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9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'raw(T)'!$B$1:$H$68760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<sst xmlns="http://schemas.openxmlformats.org/spreadsheetml/2006/main" count="139444" uniqueCount="69210">
  <si>
    <t>Anzahl der Geschwindigkeitswerte</t>
  </si>
  <si>
    <t>Mittlere und Maximale Geschwindigkeit</t>
  </si>
  <si>
    <t>V85, V50, V30</t>
  </si>
  <si>
    <t>Anzahl der Fahrzeuge</t>
  </si>
  <si>
    <t>Auswertezeit</t>
  </si>
  <si>
    <t>Dienstag, 1. März 2022,08:00  -  Dienstag, 8. März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</si>
  <si>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</si>
  <si>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</si>
  <si>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</si>
  <si>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</si>
  <si>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</si>
  <si>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</si>
  <si>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</si>
  <si>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</si>
  <si>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</si>
  <si>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</si>
  <si>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</si>
  <si>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</si>
  <si>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</si>
  <si>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</si>
  <si>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</si>
  <si>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</si>
  <si>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</si>
  <si>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</si>
  <si>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</si>
  <si>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</si>
  <si>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Karolinenstraße 81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</si>
  <si>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</si>
  <si>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</si>
  <si>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</si>
  <si>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</si>
  <si>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</si>
  <si>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</si>
  <si>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</si>
  <si>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</si>
  <si>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</si>
  <si>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</si>
  <si>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</si>
  <si>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</si>
  <si>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</si>
  <si>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</si>
  <si>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</si>
  <si>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</si>
  <si>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</si>
  <si>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</si>
  <si>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</si>
  <si>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</si>
  <si>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</si>
  <si>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</si>
  <si>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</si>
  <si>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</si>
  <si>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</si>
  <si>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</si>
  <si>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</si>
  <si>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</si>
  <si>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</si>
  <si>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</si>
  <si>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</si>
  <si>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</si>
  <si>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</si>
  <si>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</si>
  <si>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</si>
  <si>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</si>
  <si>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</si>
  <si>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</si>
  <si>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</si>
  <si>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</si>
  <si>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</si>
  <si>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</si>
  <si>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</si>
  <si>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</si>
  <si>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</si>
  <si>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</si>
  <si>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</si>
  <si>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</si>
  <si>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</si>
  <si>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</si>
  <si>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</si>
  <si>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</si>
  <si>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</si>
  <si>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</si>
  <si>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</si>
  <si>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</si>
  <si>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</si>
  <si>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</si>
  <si>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</si>
  <si>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</si>
  <si>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</si>
  <si>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</si>
  <si>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</si>
  <si>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</si>
  <si>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</si>
  <si>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</si>
  <si>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</si>
  <si>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</si>
  <si>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</si>
  <si>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</si>
  <si>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</si>
  <si>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</si>
  <si>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</si>
  <si>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</si>
  <si>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</si>
  <si>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</si>
  <si>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</si>
  <si>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</si>
  <si>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</si>
  <si>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</si>
  <si>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</si>
  <si>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</si>
  <si>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</si>
  <si>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</si>
  <si>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</si>
  <si>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</si>
  <si>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</si>
  <si>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</si>
  <si>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</si>
  <si>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</si>
  <si>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</si>
  <si>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</si>
  <si>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</si>
  <si>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</si>
  <si>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</si>
  <si>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</si>
  <si>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</si>
  <si>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</si>
  <si>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</si>
  <si>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</si>
  <si>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</si>
  <si>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</si>
  <si>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</si>
  <si>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</si>
  <si>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</si>
  <si>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</si>
  <si>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</si>
  <si>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</si>
  <si>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</si>
  <si>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</si>
  <si>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</si>
  <si>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</si>
  <si>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</si>
  <si>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</si>
  <si>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</si>
  <si>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</si>
  <si>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</si>
  <si>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</si>
  <si>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</si>
  <si>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</si>
  <si>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</si>
  <si>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</si>
  <si>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</si>
  <si>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</si>
  <si>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</si>
  <si>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</si>
  <si>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</si>
  <si>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</si>
  <si>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</si>
  <si>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</si>
  <si>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</si>
  <si>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</si>
  <si>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</si>
  <si>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</si>
  <si>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</si>
  <si>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</si>
  <si>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</si>
  <si>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</si>
  <si>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</si>
  <si>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</si>
  <si>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</si>
  <si>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</si>
  <si>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</si>
  <si>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</si>
  <si>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</si>
  <si>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</si>
  <si>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</si>
  <si>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</si>
  <si>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</si>
  <si>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</si>
  <si>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</si>
  <si>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</si>
  <si>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</si>
  <si>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</si>
  <si>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</si>
  <si>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</si>
  <si>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</si>
  <si>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</si>
  <si>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</si>
  <si>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</si>
  <si>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</si>
  <si>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</si>
  <si>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</si>
  <si>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</si>
  <si>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</si>
  <si>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</si>
  <si>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</si>
  <si>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</si>
  <si>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</si>
  <si>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</si>
  <si>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</si>
  <si>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</si>
  <si>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</si>
  <si>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</si>
  <si>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</si>
  <si>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</si>
  <si>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</si>
  <si>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</si>
  <si>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</si>
  <si>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</si>
  <si>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</si>
  <si>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</si>
  <si>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</si>
  <si>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</si>
  <si>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</si>
  <si>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</si>
  <si>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</si>
  <si>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</si>
  <si>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</si>
  <si>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</si>
  <si>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</si>
  <si>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</si>
  <si>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</si>
  <si>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</si>
  <si>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</si>
  <si>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</si>
  <si>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</si>
  <si>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</si>
  <si>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</si>
  <si>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</si>
  <si>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</si>
  <si>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</si>
  <si>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</si>
  <si>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</si>
  <si>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</si>
  <si>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</si>
  <si>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</si>
  <si>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</si>
  <si>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</si>
  <si>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</si>
  <si>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</si>
  <si>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</si>
  <si>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</si>
  <si>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</si>
  <si>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</si>
  <si>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</si>
  <si>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01.03.2022 08:00-09:00</t>
  </si>
  <si>
    <t>01.03.2022 09:00-10:00</t>
  </si>
  <si>
    <t>01.03.2022 10:00-11:00</t>
  </si>
  <si>
    <t>01.03.2022 11:00-12:00</t>
  </si>
  <si>
    <t>01.03.2022 12:00-13:00</t>
  </si>
  <si>
    <t>01.03.2022 13:00-14:00</t>
  </si>
  <si>
    <t>01.03.2022 14:00-15:00</t>
  </si>
  <si>
    <t>01.03.2022 15:00-16:00</t>
  </si>
  <si>
    <t>01.03.2022 16:00-17:00</t>
  </si>
  <si>
    <t>01.03.2022 17:00-18:00</t>
  </si>
  <si>
    <t>01.03.2022 18:00-19:00</t>
  </si>
  <si>
    <t>01.03.2022 19:00-20:00</t>
  </si>
  <si>
    <t>01.03.2022 20:00-21:00</t>
  </si>
  <si>
    <t>01.03.2022 21:00-22:00</t>
  </si>
  <si>
    <t>01.03.2022 22:00-23:00</t>
  </si>
  <si>
    <t>01.03.2022 23:00-00:00</t>
  </si>
  <si>
    <t>02.03.2022 00:00-01:00</t>
  </si>
  <si>
    <t>02.03.2022 01:00-02:00</t>
  </si>
  <si>
    <t>02.03.2022 02:00-03:00</t>
  </si>
  <si>
    <t>02.03.2022 03:00-04:00</t>
  </si>
  <si>
    <t>02.03.2022 04:00-05:00</t>
  </si>
  <si>
    <t>02.03.2022 05:00-06:00</t>
  </si>
  <si>
    <t>02.03.2022 06:00-07:00</t>
  </si>
  <si>
    <t>02.03.2022 07:00-08:00</t>
  </si>
  <si>
    <t>02.03.2022 08:00-09:00</t>
  </si>
  <si>
    <t>02.03.2022 09:00-10:00</t>
  </si>
  <si>
    <t>02.03.2022 10:00-11:00</t>
  </si>
  <si>
    <t>02.03.2022 11:00-12:00</t>
  </si>
  <si>
    <t>02.03.2022 12:00-13:00</t>
  </si>
  <si>
    <t>02.03.2022 13:00-14:00</t>
  </si>
  <si>
    <t>02.03.2022 14:00-15:00</t>
  </si>
  <si>
    <t>02.03.2022 15:00-16:00</t>
  </si>
  <si>
    <t>02.03.2022 16:00-17:00</t>
  </si>
  <si>
    <t>02.03.2022 17:00-18:00</t>
  </si>
  <si>
    <t>02.03.2022 18:00-19:00</t>
  </si>
  <si>
    <t>02.03.2022 19:00-20:00</t>
  </si>
  <si>
    <t>02.03.2022 20:00-21:00</t>
  </si>
  <si>
    <t>02.03.2022 21:00-22:00</t>
  </si>
  <si>
    <t>02.03.2022 22:00-23:00</t>
  </si>
  <si>
    <t>02.03.2022 23:00-00:00</t>
  </si>
  <si>
    <t>03.03.2022 00:00-01:00</t>
  </si>
  <si>
    <t>03.03.2022 01:00-02:00</t>
  </si>
  <si>
    <t>03.03.2022 02:00-03:00</t>
  </si>
  <si>
    <t>03.03.2022 03:00-04:00</t>
  </si>
  <si>
    <t>03.03.2022 04:00-05:00</t>
  </si>
  <si>
    <t>03.03.2022 05:00-06:00</t>
  </si>
  <si>
    <t>03.03.2022 06:00-07:00</t>
  </si>
  <si>
    <t>03.03.2022 07:00-08:00</t>
  </si>
  <si>
    <t>03.03.2022 08:00-09:00</t>
  </si>
  <si>
    <t>03.03.2022 09:00-10:00</t>
  </si>
  <si>
    <t>03.03.2022 10:00-11:00</t>
  </si>
  <si>
    <t>03.03.2022 11:00-12:00</t>
  </si>
  <si>
    <t>03.03.2022 12:00-13:00</t>
  </si>
  <si>
    <t>03.03.2022 13:00-14:00</t>
  </si>
  <si>
    <t>03.03.2022 14:00-15:00</t>
  </si>
  <si>
    <t>03.03.2022 15:00-16:00</t>
  </si>
  <si>
    <t>03.03.2022 16:00-17:00</t>
  </si>
  <si>
    <t>03.03.2022 17:00-18:00</t>
  </si>
  <si>
    <t>03.03.2022 18:00-19:00</t>
  </si>
  <si>
    <t>03.03.2022 19:00-20:00</t>
  </si>
  <si>
    <t>03.03.2022 20:00-21:00</t>
  </si>
  <si>
    <t>03.03.2022 21:00-22:00</t>
  </si>
  <si>
    <t>03.03.2022 22:00-23:00</t>
  </si>
  <si>
    <t>03.03.2022 23:00-00:00</t>
  </si>
  <si>
    <t>04.03.2022 00:00-01:00</t>
  </si>
  <si>
    <t>04.03.2022 01:00-02:00</t>
  </si>
  <si>
    <t>04.03.2022 02:00-03:00</t>
  </si>
  <si>
    <t>04.03.2022 03:00-04:00</t>
  </si>
  <si>
    <t>04.03.2022 04:00-05:00</t>
  </si>
  <si>
    <t>04.03.2022 05:00-06:00</t>
  </si>
  <si>
    <t>04.03.2022 06:00-07:00</t>
  </si>
  <si>
    <t>04.03.2022 07:00-08:00</t>
  </si>
  <si>
    <t>04.03.2022 08:00-09:00</t>
  </si>
  <si>
    <t>04.03.2022 09:00-10:00</t>
  </si>
  <si>
    <t>04.03.2022 10:00-11:00</t>
  </si>
  <si>
    <t>04.03.2022 11:00-12:00</t>
  </si>
  <si>
    <t>04.03.2022 12:00-13:00</t>
  </si>
  <si>
    <t>04.03.2022 13:00-14:00</t>
  </si>
  <si>
    <t>04.03.2022 14:00-15:00</t>
  </si>
  <si>
    <t>04.03.2022 15:00-16:00</t>
  </si>
  <si>
    <t>04.03.2022 16:00-17:00</t>
  </si>
  <si>
    <t>04.03.2022 17:00-18:00</t>
  </si>
  <si>
    <t>04.03.2022 18:00-19:00</t>
  </si>
  <si>
    <t>04.03.2022 19:00-20:00</t>
  </si>
  <si>
    <t>04.03.2022 20:00-21:00</t>
  </si>
  <si>
    <t>04.03.2022 21:00-22:00</t>
  </si>
  <si>
    <t>04.03.2022 22:00-23:00</t>
  </si>
  <si>
    <t>04.03.2022 23:00-00:00</t>
  </si>
  <si>
    <t>05.03.2022 00:00-01:00</t>
  </si>
  <si>
    <t>05.03.2022 01:00-02:00</t>
  </si>
  <si>
    <t>05.03.2022 02:00-03:00</t>
  </si>
  <si>
    <t>05.03.2022 03:00-04:00</t>
  </si>
  <si>
    <t>05.03.2022 04:00-05:00</t>
  </si>
  <si>
    <t>05.03.2022 05:00-06:00</t>
  </si>
  <si>
    <t>05.03.2022 06:00-07:00</t>
  </si>
  <si>
    <t>05.03.2022 07:00-08:00</t>
  </si>
  <si>
    <t>05.03.2022 08:00-09:00</t>
  </si>
  <si>
    <t>05.03.2022 09:00-10:00</t>
  </si>
  <si>
    <t>05.03.2022 10:00-11:00</t>
  </si>
  <si>
    <t>05.03.2022 11:00-12:00</t>
  </si>
  <si>
    <t>05.03.2022 12:00-13:00</t>
  </si>
  <si>
    <t>05.03.2022 13:00-14:00</t>
  </si>
  <si>
    <t>05.03.2022 14:00-15:00</t>
  </si>
  <si>
    <t>05.03.2022 15:00-16:00</t>
  </si>
  <si>
    <t>05.03.2022 16:00-17:00</t>
  </si>
  <si>
    <t>05.03.2022 17:00-18:00</t>
  </si>
  <si>
    <t>05.03.2022 18:00-19:00</t>
  </si>
  <si>
    <t>05.03.2022 19:00-20:00</t>
  </si>
  <si>
    <t>05.03.2022 20:00-21:00</t>
  </si>
  <si>
    <t>05.03.2022 21:00-22:00</t>
  </si>
  <si>
    <t>05.03.2022 22:00-23:00</t>
  </si>
  <si>
    <t>05.03.2022 23:00-00:00</t>
  </si>
  <si>
    <t>06.03.2022 00:00-01:00</t>
  </si>
  <si>
    <t>06.03.2022 01:00-02:00</t>
  </si>
  <si>
    <t>06.03.2022 02:00-03:00</t>
  </si>
  <si>
    <t>06.03.2022 03:00-04:00</t>
  </si>
  <si>
    <t>06.03.2022 04:00-05:00</t>
  </si>
  <si>
    <t>06.03.2022 05:00-06:00</t>
  </si>
  <si>
    <t>06.03.2022 06:00-07:00</t>
  </si>
  <si>
    <t>06.03.2022 07:00-08:00</t>
  </si>
  <si>
    <t>06.03.2022 08:00-09:00</t>
  </si>
  <si>
    <t>06.03.2022 09:00-10:00</t>
  </si>
  <si>
    <t>06.03.2022 10:00-11:00</t>
  </si>
  <si>
    <t>06.03.2022 11:00-12:00</t>
  </si>
  <si>
    <t>06.03.2022 12:00-13:00</t>
  </si>
  <si>
    <t>06.03.2022 13:00-14:00</t>
  </si>
  <si>
    <t>06.03.2022 14:00-15:00</t>
  </si>
  <si>
    <t>06.03.2022 15:00-16:00</t>
  </si>
  <si>
    <t>06.03.2022 16:00-17:00</t>
  </si>
  <si>
    <t>06.03.2022 17:00-18:00</t>
  </si>
  <si>
    <t>06.03.2022 18:00-19:00</t>
  </si>
  <si>
    <t>06.03.2022 19:00-20:00</t>
  </si>
  <si>
    <t>06.03.2022 20:00-21:00</t>
  </si>
  <si>
    <t>06.03.2022 21:00-22:00</t>
  </si>
  <si>
    <t>06.03.2022 22:00-23:00</t>
  </si>
  <si>
    <t>06.03.2022 23:00-00:00</t>
  </si>
  <si>
    <t>07.03.2022 00:00-01:00</t>
  </si>
  <si>
    <t>07.03.2022 01:00-02:00</t>
  </si>
  <si>
    <t>07.03.2022 02:00-03:00</t>
  </si>
  <si>
    <t>07.03.2022 03:00-04:00</t>
  </si>
  <si>
    <t>07.03.2022 04:00-05:00</t>
  </si>
  <si>
    <t>07.03.2022 05:00-06:00</t>
  </si>
  <si>
    <t>07.03.2022 06:00-07:00</t>
  </si>
  <si>
    <t>07.03.2022 07:00-08:00</t>
  </si>
  <si>
    <t>07.03.2022 08:00-09:00</t>
  </si>
  <si>
    <t>07.03.2022 09:00-10:00</t>
  </si>
  <si>
    <t>07.03.2022 10:00-11:00</t>
  </si>
  <si>
    <t>07.03.2022 11:00-12:00</t>
  </si>
  <si>
    <t>07.03.2022 12:00-13:00</t>
  </si>
  <si>
    <t>07.03.2022 13:00-14:00</t>
  </si>
  <si>
    <t>07.03.2022 14:00-15:00</t>
  </si>
  <si>
    <t>07.03.2022 15:00-16:00</t>
  </si>
  <si>
    <t>07.03.2022 16:00-17:00</t>
  </si>
  <si>
    <t>07.03.2022 17:00-18:00</t>
  </si>
  <si>
    <t>07.03.2022 18:00-19:00</t>
  </si>
  <si>
    <t>07.03.2022 19:00-20:00</t>
  </si>
  <si>
    <t>07.03.2022 20:00-21:00</t>
  </si>
  <si>
    <t>07.03.2022 21:00-22:00</t>
  </si>
  <si>
    <t>07.03.2022 22:00-23:00</t>
  </si>
  <si>
    <t>07.03.2022 23:00-00:00</t>
  </si>
  <si>
    <t>08.03.2022 00:00-01:00</t>
  </si>
  <si>
    <t>08.03.2022 01:00-02:00</t>
  </si>
  <si>
    <t>08.03.2022 02:00-03:00</t>
  </si>
  <si>
    <t>08.03.2022 03:00-04:00</t>
  </si>
  <si>
    <t>08.03.2022 04:00-05:00</t>
  </si>
  <si>
    <t>08.03.2022 05:00-06:00</t>
  </si>
  <si>
    <t>08.03.2022 06:00-07:00</t>
  </si>
  <si>
    <t>08.03.2022 07:00-08:00</t>
  </si>
  <si>
    <t>08.03.2022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</si>
  <si>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</si>
  <si>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</si>
  <si>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</si>
  <si>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</si>
  <si>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</si>
  <si>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</si>
  <si>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</si>
  <si>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</si>
  <si>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</si>
  <si>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</si>
  <si>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</si>
  <si>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</si>
  <si>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</si>
  <si>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01.03.2022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</si>
  <si>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</si>
  <si>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</si>
  <si>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</si>
  <si>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</si>
  <si>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</si>
  <si>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</si>
  <si>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</si>
  <si>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</si>
  <si>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</si>
  <si>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</si>
  <si>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</si>
  <si>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</si>
  <si>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</si>
  <si>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</si>
  <si>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</si>
  <si>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</si>
  <si>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</si>
  <si>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02.03.2022</t>
  </si>
  <si>
    <t>03.03.2022</t>
  </si>
  <si>
    <t>04.03.2022</t>
  </si>
  <si>
    <t>05.03.2022</t>
  </si>
  <si>
    <t>06.03.2022</t>
  </si>
  <si>
    <t>07.03.2022</t>
  </si>
  <si>
    <t>08.03.2022</t>
  </si>
  <si>
    <t>01.03.2022 08:08:23</t>
  </si>
  <si>
    <t>Ankommend</t>
  </si>
  <si>
    <t>01.03.2022 08:08:24</t>
  </si>
  <si>
    <t>01.03.2022 08:08:26</t>
  </si>
  <si>
    <t>Abfahrend</t>
  </si>
  <si>
    <t>01.03.2022 08:08:27</t>
  </si>
  <si>
    <t>01.03.2022 08:08:29</t>
  </si>
  <si>
    <t>01.03.2022 08:08:30</t>
  </si>
  <si>
    <t>01.03.2022 08:08:32</t>
  </si>
  <si>
    <t>01.03.2022 08:08:33</t>
  </si>
  <si>
    <t>01.03.2022 08:08:35</t>
  </si>
  <si>
    <t>01.03.2022 08:08:36</t>
  </si>
  <si>
    <t>01.03.2022 08:08:38</t>
  </si>
  <si>
    <t>01.03.2022 08:08:39</t>
  </si>
  <si>
    <t>01.03.2022 08:08:41</t>
  </si>
  <si>
    <t>01.03.2022 08:08:42</t>
  </si>
  <si>
    <t>01.03.2022 08:08:44</t>
  </si>
  <si>
    <t>01.03.2022 08:08:45</t>
  </si>
  <si>
    <t>01.03.2022 08:08:51</t>
  </si>
  <si>
    <t>01.03.2022 08:08:54</t>
  </si>
  <si>
    <t>01.03.2022 08:08:56</t>
  </si>
  <si>
    <t>01.03.2022 08:08:57</t>
  </si>
  <si>
    <t>01.03.2022 08:08:59</t>
  </si>
  <si>
    <t>01.03.2022 08:09:00</t>
  </si>
  <si>
    <t>01.03.2022 08:09:02</t>
  </si>
  <si>
    <t>01.03.2022 08:09:21</t>
  </si>
  <si>
    <t>01.03.2022 08:09:23</t>
  </si>
  <si>
    <t>01.03.2022 08:09:57</t>
  </si>
  <si>
    <t>01.03.2022 08:10:35</t>
  </si>
  <si>
    <t>01.03.2022 08:11:05</t>
  </si>
  <si>
    <t>01.03.2022 08:11:06</t>
  </si>
  <si>
    <t>01.03.2022 08:11:12</t>
  </si>
  <si>
    <t>01.03.2022 08:11:23</t>
  </si>
  <si>
    <t>01.03.2022 08:11:24</t>
  </si>
  <si>
    <t>01.03.2022 08:11:27</t>
  </si>
  <si>
    <t>01.03.2022 08:11:29</t>
  </si>
  <si>
    <t>01.03.2022 08:11:30</t>
  </si>
  <si>
    <t>01.03.2022 08:11:44</t>
  </si>
  <si>
    <t>01.03.2022 08:11:45</t>
  </si>
  <si>
    <t>01.03.2022 08:11:47</t>
  </si>
  <si>
    <t>01.03.2022 08:11:48</t>
  </si>
  <si>
    <t>01.03.2022 08:12:15</t>
  </si>
  <si>
    <t>01.03.2022 08:12:33</t>
  </si>
  <si>
    <t>01.03.2022 08:13:12</t>
  </si>
  <si>
    <t>01.03.2022 08:13:15</t>
  </si>
  <si>
    <t>01.03.2022 08:13:17</t>
  </si>
  <si>
    <t>01.03.2022 08:13:35</t>
  </si>
  <si>
    <t>01.03.2022 08:13:36</t>
  </si>
  <si>
    <t>01.03.2022 08:13:38</t>
  </si>
  <si>
    <t>01.03.2022 08:13:41</t>
  </si>
  <si>
    <t>01.03.2022 08:13:42</t>
  </si>
  <si>
    <t>01.03.2022 08:13:53</t>
  </si>
  <si>
    <t>01.03.2022 08:13:56</t>
  </si>
  <si>
    <t>01.03.2022 08:13:57</t>
  </si>
  <si>
    <t>01.03.2022 08:13:59</t>
  </si>
  <si>
    <t>01.03.2022 08:14:00</t>
  </si>
  <si>
    <t>01.03.2022 08:14:02</t>
  </si>
  <si>
    <t>01.03.2022 08:14:50</t>
  </si>
  <si>
    <t>01.03.2022 08:14:51</t>
  </si>
  <si>
    <t>01.03.2022 08:14:53</t>
  </si>
  <si>
    <t>01.03.2022 08:14:54</t>
  </si>
  <si>
    <t>01.03.2022 08:14:57</t>
  </si>
  <si>
    <t>01.03.2022 08:14:59</t>
  </si>
  <si>
    <t>01.03.2022 08:15:00</t>
  </si>
  <si>
    <t>01.03.2022 08:15:36</t>
  </si>
  <si>
    <t>01.03.2022 08:15:38</t>
  </si>
  <si>
    <t>01.03.2022 08:15:47</t>
  </si>
  <si>
    <t>01.03.2022 08:15:48</t>
  </si>
  <si>
    <t>01.03.2022 08:15:50</t>
  </si>
  <si>
    <t>01.03.2022 08:15:51</t>
  </si>
  <si>
    <t>01.03.2022 08:15:53</t>
  </si>
  <si>
    <t>01.03.2022 08:15:54</t>
  </si>
  <si>
    <t>01.03.2022 08:15:56</t>
  </si>
  <si>
    <t>01.03.2022 08:15:57</t>
  </si>
  <si>
    <t>01.03.2022 08:15:59</t>
  </si>
  <si>
    <t>01.03.2022 08:16:00</t>
  </si>
  <si>
    <t>01.03.2022 08:16:02</t>
  </si>
  <si>
    <t>01.03.2022 08:16:05</t>
  </si>
  <si>
    <t>01.03.2022 08:16:56</t>
  </si>
  <si>
    <t>01.03.2022 08:17:20</t>
  </si>
  <si>
    <t>01.03.2022 08:17:21</t>
  </si>
  <si>
    <t>01.03.2022 08:17:23</t>
  </si>
  <si>
    <t>01.03.2022 08:17:45</t>
  </si>
  <si>
    <t>01.03.2022 08:17:47</t>
  </si>
  <si>
    <t>01.03.2022 08:17:48</t>
  </si>
  <si>
    <t>01.03.2022 08:18:36</t>
  </si>
  <si>
    <t>01.03.2022 08:18:41</t>
  </si>
  <si>
    <t>01.03.2022 08:19:00</t>
  </si>
  <si>
    <t>01.03.2022 08:19:02</t>
  </si>
  <si>
    <t>01.03.2022 08:19:03</t>
  </si>
  <si>
    <t>01.03.2022 08:19:20</t>
  </si>
  <si>
    <t>01.03.2022 08:19:39</t>
  </si>
  <si>
    <t>01.03.2022 08:20:39</t>
  </si>
  <si>
    <t>01.03.2022 08:20:40</t>
  </si>
  <si>
    <t>01.03.2022 08:20:42</t>
  </si>
  <si>
    <t>01.03.2022 08:20:51</t>
  </si>
  <si>
    <t>01.03.2022 08:20:52</t>
  </si>
  <si>
    <t>01.03.2022 08:20:55</t>
  </si>
  <si>
    <t>01.03.2022 08:20:57</t>
  </si>
  <si>
    <t>01.03.2022 08:20:58</t>
  </si>
  <si>
    <t>01.03.2022 08:21:00</t>
  </si>
  <si>
    <t>01.03.2022 08:21:03</t>
  </si>
  <si>
    <t>01.03.2022 08:21:04</t>
  </si>
  <si>
    <t>01.03.2022 08:21:06</t>
  </si>
  <si>
    <t>01.03.2022 08:21:30</t>
  </si>
  <si>
    <t>01.03.2022 08:21:31</t>
  </si>
  <si>
    <t>01.03.2022 08:21:43</t>
  </si>
  <si>
    <t>01.03.2022 08:21:48</t>
  </si>
  <si>
    <t>01.03.2022 08:21:51</t>
  </si>
  <si>
    <t>01.03.2022 08:21:52</t>
  </si>
  <si>
    <t>01.03.2022 08:21:54</t>
  </si>
  <si>
    <t>01.03.2022 08:21:55</t>
  </si>
  <si>
    <t>01.03.2022 08:21:57</t>
  </si>
  <si>
    <t>01.03.2022 08:21:58</t>
  </si>
  <si>
    <t>01.03.2022 08:22:00</t>
  </si>
  <si>
    <t>01.03.2022 08:22:40</t>
  </si>
  <si>
    <t>01.03.2022 08:23:16</t>
  </si>
  <si>
    <t>01.03.2022 08:23:18</t>
  </si>
  <si>
    <t>01.03.2022 08:24:01</t>
  </si>
  <si>
    <t>01.03.2022 08:25:22</t>
  </si>
  <si>
    <t>01.03.2022 08:25:25</t>
  </si>
  <si>
    <t>01.03.2022 08:25:27</t>
  </si>
  <si>
    <t>01.03.2022 08:26:01</t>
  </si>
  <si>
    <t>01.03.2022 08:26:04</t>
  </si>
  <si>
    <t>01.03.2022 08:26:07</t>
  </si>
  <si>
    <t>01.03.2022 08:26:10</t>
  </si>
  <si>
    <t>01.03.2022 08:26:12</t>
  </si>
  <si>
    <t>01.03.2022 08:26:16</t>
  </si>
  <si>
    <t>01.03.2022 08:26:18</t>
  </si>
  <si>
    <t>01.03.2022 08:26:19</t>
  </si>
  <si>
    <t>01.03.2022 08:26:21</t>
  </si>
  <si>
    <t>01.03.2022 08:27:37</t>
  </si>
  <si>
    <t>01.03.2022 08:28:02</t>
  </si>
  <si>
    <t>01.03.2022 08:28:07</t>
  </si>
  <si>
    <t>01.03.2022 08:28:08</t>
  </si>
  <si>
    <t>01.03.2022 08:28:10</t>
  </si>
  <si>
    <t>01.03.2022 08:28:11</t>
  </si>
  <si>
    <t>01.03.2022 08:28:13</t>
  </si>
  <si>
    <t>01.03.2022 08:28:14</t>
  </si>
  <si>
    <t>01.03.2022 08:28:16</t>
  </si>
  <si>
    <t>01.03.2022 08:28:28</t>
  </si>
  <si>
    <t>01.03.2022 08:28:56</t>
  </si>
  <si>
    <t>01.03.2022 08:28:58</t>
  </si>
  <si>
    <t>01.03.2022 08:28:59</t>
  </si>
  <si>
    <t>01.03.2022 08:29:01</t>
  </si>
  <si>
    <t>01.03.2022 08:29:02</t>
  </si>
  <si>
    <t>01.03.2022 08:29:04</t>
  </si>
  <si>
    <t>01.03.2022 08:29:07</t>
  </si>
  <si>
    <t>01.03.2022 08:29:08</t>
  </si>
  <si>
    <t>01.03.2022 08:29:10</t>
  </si>
  <si>
    <t>01.03.2022 08:29:13</t>
  </si>
  <si>
    <t>01.03.2022 08:29:14</t>
  </si>
  <si>
    <t>01.03.2022 08:29:16</t>
  </si>
  <si>
    <t>01.03.2022 08:29:17</t>
  </si>
  <si>
    <t>01.03.2022 08:29:20</t>
  </si>
  <si>
    <t>01.03.2022 08:29:22</t>
  </si>
  <si>
    <t>01.03.2022 08:29:49</t>
  </si>
  <si>
    <t>01.03.2022 08:29:50</t>
  </si>
  <si>
    <t>01.03.2022 08:29:52</t>
  </si>
  <si>
    <t>01.03.2022 08:29:53</t>
  </si>
  <si>
    <t>01.03.2022 08:29:55</t>
  </si>
  <si>
    <t>01.03.2022 08:29:56</t>
  </si>
  <si>
    <t>01.03.2022 08:29:58</t>
  </si>
  <si>
    <t>01.03.2022 08:29:59</t>
  </si>
  <si>
    <t>01.03.2022 08:30:01</t>
  </si>
  <si>
    <t>01.03.2022 08:30:19</t>
  </si>
  <si>
    <t>01.03.2022 08:30:20</t>
  </si>
  <si>
    <t>01.03.2022 08:30:22</t>
  </si>
  <si>
    <t>01.03.2022 08:30:23</t>
  </si>
  <si>
    <t>01.03.2022 08:30:25</t>
  </si>
  <si>
    <t>01.03.2022 08:30:28</t>
  </si>
  <si>
    <t>01.03.2022 08:30:29</t>
  </si>
  <si>
    <t>01.03.2022 08:30:32</t>
  </si>
  <si>
    <t>01.03.2022 08:30:34</t>
  </si>
  <si>
    <t>01.03.2022 08:30:37</t>
  </si>
  <si>
    <t>01.03.2022 08:30:38</t>
  </si>
  <si>
    <t>01.03.2022 08:30:40</t>
  </si>
  <si>
    <t>01.03.2022 08:30:41</t>
  </si>
  <si>
    <t>01.03.2022 08:30:43</t>
  </si>
  <si>
    <t>01.03.2022 08:30:44</t>
  </si>
  <si>
    <t>01.03.2022 08:30:56</t>
  </si>
  <si>
    <t>01.03.2022 08:31:02</t>
  </si>
  <si>
    <t>01.03.2022 08:31:03</t>
  </si>
  <si>
    <t>01.03.2022 08:31:05</t>
  </si>
  <si>
    <t>01.03.2022 08:31:06</t>
  </si>
  <si>
    <t>01.03.2022 08:31:08</t>
  </si>
  <si>
    <t>01.03.2022 08:31:09</t>
  </si>
  <si>
    <t>01.03.2022 08:31:11</t>
  </si>
  <si>
    <t>01.03.2022 08:31:12</t>
  </si>
  <si>
    <t>01.03.2022 08:32:00</t>
  </si>
  <si>
    <t>01.03.2022 08:32:02</t>
  </si>
  <si>
    <t>01.03.2022 08:33:38</t>
  </si>
  <si>
    <t>01.03.2022 08:33:41</t>
  </si>
  <si>
    <t>01.03.2022 08:33:42</t>
  </si>
  <si>
    <t>01.03.2022 08:33:44</t>
  </si>
  <si>
    <t>01.03.2022 08:33:45</t>
  </si>
  <si>
    <t>01.03.2022 08:33:47</t>
  </si>
  <si>
    <t>01.03.2022 08:33:48</t>
  </si>
  <si>
    <t>01.03.2022 08:33:50</t>
  </si>
  <si>
    <t>01.03.2022 08:34:36</t>
  </si>
  <si>
    <t>01.03.2022 08:34:39</t>
  </si>
  <si>
    <t>01.03.2022 08:34:41</t>
  </si>
  <si>
    <t>01.03.2022 08:34:42</t>
  </si>
  <si>
    <t>01.03.2022 08:34:44</t>
  </si>
  <si>
    <t>01.03.2022 08:35:24</t>
  </si>
  <si>
    <t>01.03.2022 08:35:26</t>
  </si>
  <si>
    <t>01.03.2022 08:35:27</t>
  </si>
  <si>
    <t>01.03.2022 08:35:32</t>
  </si>
  <si>
    <t>01.03.2022 08:35:33</t>
  </si>
  <si>
    <t>01.03.2022 08:35:35</t>
  </si>
  <si>
    <t>01.03.2022 08:35:38</t>
  </si>
  <si>
    <t>01.03.2022 08:35:39</t>
  </si>
  <si>
    <t>01.03.2022 08:35:42</t>
  </si>
  <si>
    <t>01.03.2022 08:35:44</t>
  </si>
  <si>
    <t>01.03.2022 08:36:08</t>
  </si>
  <si>
    <t>01.03.2022 08:36:11</t>
  </si>
  <si>
    <t>01.03.2022 08:36:12</t>
  </si>
  <si>
    <t>01.03.2022 08:36:14</t>
  </si>
  <si>
    <t>01.03.2022 08:36:15</t>
  </si>
  <si>
    <t>01.03.2022 08:36:17</t>
  </si>
  <si>
    <t>01.03.2022 08:36:29</t>
  </si>
  <si>
    <t>01.03.2022 08:36:38</t>
  </si>
  <si>
    <t>01.03.2022 08:36:41</t>
  </si>
  <si>
    <t>01.03.2022 08:36:42</t>
  </si>
  <si>
    <t>01.03.2022 08:36:44</t>
  </si>
  <si>
    <t>01.03.2022 08:36:47</t>
  </si>
  <si>
    <t>01.03.2022 08:36:51</t>
  </si>
  <si>
    <t>01.03.2022 08:36:59</t>
  </si>
  <si>
    <t>01.03.2022 08:37:00</t>
  </si>
  <si>
    <t>01.03.2022 08:37:02</t>
  </si>
  <si>
    <t>01.03.2022 08:37:03</t>
  </si>
  <si>
    <t>01.03.2022 08:37:48</t>
  </si>
  <si>
    <t>01.03.2022 08:37:56</t>
  </si>
  <si>
    <t>01.03.2022 08:37:57</t>
  </si>
  <si>
    <t>01.03.2022 08:37:59</t>
  </si>
  <si>
    <t>01.03.2022 08:38:00</t>
  </si>
  <si>
    <t>01.03.2022 08:38:02</t>
  </si>
  <si>
    <t>01.03.2022 08:38:03</t>
  </si>
  <si>
    <t>01.03.2022 08:38:15</t>
  </si>
  <si>
    <t>01.03.2022 08:38:16</t>
  </si>
  <si>
    <t>01.03.2022 08:38:43</t>
  </si>
  <si>
    <t>01.03.2022 08:39:16</t>
  </si>
  <si>
    <t>01.03.2022 08:39:22</t>
  </si>
  <si>
    <t>01.03.2022 08:39:24</t>
  </si>
  <si>
    <t>01.03.2022 08:39:25</t>
  </si>
  <si>
    <t>01.03.2022 08:39:27</t>
  </si>
  <si>
    <t>01.03.2022 08:40:55</t>
  </si>
  <si>
    <t>01.03.2022 08:40:57</t>
  </si>
  <si>
    <t>01.03.2022 08:40:58</t>
  </si>
  <si>
    <t>01.03.2022 08:41:00</t>
  </si>
  <si>
    <t>01.03.2022 08:41:01</t>
  </si>
  <si>
    <t>01.03.2022 08:41:03</t>
  </si>
  <si>
    <t>01.03.2022 08:41:04</t>
  </si>
  <si>
    <t>01.03.2022 08:41:06</t>
  </si>
  <si>
    <t>01.03.2022 08:42:00</t>
  </si>
  <si>
    <t>01.03.2022 08:42:58</t>
  </si>
  <si>
    <t>01.03.2022 08:43:03</t>
  </si>
  <si>
    <t>01.03.2022 08:43:06</t>
  </si>
  <si>
    <t>01.03.2022 08:43:07</t>
  </si>
  <si>
    <t>01.03.2022 08:43:09</t>
  </si>
  <si>
    <t>01.03.2022 08:43:13</t>
  </si>
  <si>
    <t>01.03.2022 08:43:15</t>
  </si>
  <si>
    <t>01.03.2022 08:43:16</t>
  </si>
  <si>
    <t>01.03.2022 08:43:18</t>
  </si>
  <si>
    <t>01.03.2022 08:43:58</t>
  </si>
  <si>
    <t>01.03.2022 08:44:00</t>
  </si>
  <si>
    <t>01.03.2022 08:44:01</t>
  </si>
  <si>
    <t>01.03.2022 08:44:04</t>
  </si>
  <si>
    <t>01.03.2022 08:44:25</t>
  </si>
  <si>
    <t>01.03.2022 08:44:30</t>
  </si>
  <si>
    <t>01.03.2022 08:44:31</t>
  </si>
  <si>
    <t>01.03.2022 08:44:33</t>
  </si>
  <si>
    <t>01.03.2022 08:44:34</t>
  </si>
  <si>
    <t>01.03.2022 08:45:36</t>
  </si>
  <si>
    <t>01.03.2022 08:45:58</t>
  </si>
  <si>
    <t>01.03.2022 08:46:07</t>
  </si>
  <si>
    <t>01.03.2022 08:46:09</t>
  </si>
  <si>
    <t>01.03.2022 08:46:10</t>
  </si>
  <si>
    <t>01.03.2022 08:46:13</t>
  </si>
  <si>
    <t>01.03.2022 08:46:15</t>
  </si>
  <si>
    <t>01.03.2022 08:46:16</t>
  </si>
  <si>
    <t>01.03.2022 08:46:18</t>
  </si>
  <si>
    <t>01.03.2022 08:46:19</t>
  </si>
  <si>
    <t>01.03.2022 08:46:21</t>
  </si>
  <si>
    <t>01.03.2022 08:46:22</t>
  </si>
  <si>
    <t>01.03.2022 08:46:27</t>
  </si>
  <si>
    <t>01.03.2022 08:46:28</t>
  </si>
  <si>
    <t>01.03.2022 08:46:31</t>
  </si>
  <si>
    <t>01.03.2022 08:46:33</t>
  </si>
  <si>
    <t>01.03.2022 08:46:34</t>
  </si>
  <si>
    <t>01.03.2022 08:46:36</t>
  </si>
  <si>
    <t>01.03.2022 08:46:37</t>
  </si>
  <si>
    <t>01.03.2022 08:46:39</t>
  </si>
  <si>
    <t>01.03.2022 08:47:17</t>
  </si>
  <si>
    <t>01.03.2022 08:47:19</t>
  </si>
  <si>
    <t>01.03.2022 08:47:22</t>
  </si>
  <si>
    <t>01.03.2022 08:47:23</t>
  </si>
  <si>
    <t>01.03.2022 08:47:25</t>
  </si>
  <si>
    <t>01.03.2022 08:47:26</t>
  </si>
  <si>
    <t>01.03.2022 08:47:29</t>
  </si>
  <si>
    <t>01.03.2022 08:47:31</t>
  </si>
  <si>
    <t>01.03.2022 08:47:32</t>
  </si>
  <si>
    <t>01.03.2022 08:47:59</t>
  </si>
  <si>
    <t>01.03.2022 08:48:01</t>
  </si>
  <si>
    <t>01.03.2022 08:48:47</t>
  </si>
  <si>
    <t>01.03.2022 08:48:49</t>
  </si>
  <si>
    <t>01.03.2022 08:49:17</t>
  </si>
  <si>
    <t>01.03.2022 08:49:28</t>
  </si>
  <si>
    <t>01.03.2022 08:49:29</t>
  </si>
  <si>
    <t>01.03.2022 08:49:31</t>
  </si>
  <si>
    <t>01.03.2022 08:49:32</t>
  </si>
  <si>
    <t>01.03.2022 08:49:34</t>
  </si>
  <si>
    <t>01.03.2022 08:50:14</t>
  </si>
  <si>
    <t>01.03.2022 08:50:16</t>
  </si>
  <si>
    <t>01.03.2022 08:50:19</t>
  </si>
  <si>
    <t>01.03.2022 08:50:20</t>
  </si>
  <si>
    <t>01.03.2022 08:50:22</t>
  </si>
  <si>
    <t>01.03.2022 08:50:23</t>
  </si>
  <si>
    <t>01.03.2022 08:50:25</t>
  </si>
  <si>
    <t>01.03.2022 08:50:26</t>
  </si>
  <si>
    <t>01.03.2022 08:50:28</t>
  </si>
  <si>
    <t>01.03.2022 08:50:29</t>
  </si>
  <si>
    <t>01.03.2022 08:50:32</t>
  </si>
  <si>
    <t>01.03.2022 08:50:34</t>
  </si>
  <si>
    <t>01.03.2022 08:50:35</t>
  </si>
  <si>
    <t>01.03.2022 08:50:37</t>
  </si>
  <si>
    <t>01.03.2022 08:50:38</t>
  </si>
  <si>
    <t>01.03.2022 08:50:40</t>
  </si>
  <si>
    <t>01.03.2022 08:50:41</t>
  </si>
  <si>
    <t>01.03.2022 08:50:43</t>
  </si>
  <si>
    <t>01.03.2022 08:51:44</t>
  </si>
  <si>
    <t>01.03.2022 08:51:50</t>
  </si>
  <si>
    <t>01.03.2022 08:51:51</t>
  </si>
  <si>
    <t>01.03.2022 08:51:53</t>
  </si>
  <si>
    <t>01.03.2022 08:51:54</t>
  </si>
  <si>
    <t>01.03.2022 08:51:56</t>
  </si>
  <si>
    <t>01.03.2022 08:51:57</t>
  </si>
  <si>
    <t>01.03.2022 08:51:59</t>
  </si>
  <si>
    <t>01.03.2022 08:52:00</t>
  </si>
  <si>
    <t>01.03.2022 08:52:09</t>
  </si>
  <si>
    <t>01.03.2022 08:52:12</t>
  </si>
  <si>
    <t>01.03.2022 08:52:14</t>
  </si>
  <si>
    <t>01.03.2022 08:52:17</t>
  </si>
  <si>
    <t>01.03.2022 08:52:18</t>
  </si>
  <si>
    <t>01.03.2022 08:52:20</t>
  </si>
  <si>
    <t>01.03.2022 08:52:21</t>
  </si>
  <si>
    <t>01.03.2022 08:52:23</t>
  </si>
  <si>
    <t>01.03.2022 08:52:24</t>
  </si>
  <si>
    <t>01.03.2022 08:52:26</t>
  </si>
  <si>
    <t>01.03.2022 08:52:27</t>
  </si>
  <si>
    <t>01.03.2022 08:52:29</t>
  </si>
  <si>
    <t>01.03.2022 08:52:30</t>
  </si>
  <si>
    <t>01.03.2022 08:52:32</t>
  </si>
  <si>
    <t>01.03.2022 08:53:00</t>
  </si>
  <si>
    <t>01.03.2022 08:53:21</t>
  </si>
  <si>
    <t>01.03.2022 08:53:23</t>
  </si>
  <si>
    <t>01.03.2022 08:53:24</t>
  </si>
  <si>
    <t>01.03.2022 08:53:26</t>
  </si>
  <si>
    <t>01.03.2022 08:53:27</t>
  </si>
  <si>
    <t>01.03.2022 08:53:42</t>
  </si>
  <si>
    <t>01.03.2022 08:53:54</t>
  </si>
  <si>
    <t>01.03.2022 08:54:32</t>
  </si>
  <si>
    <t>01.03.2022 08:54:41</t>
  </si>
  <si>
    <t>01.03.2022 08:54:42</t>
  </si>
  <si>
    <t>01.03.2022 08:54:44</t>
  </si>
  <si>
    <t>01.03.2022 08:54:45</t>
  </si>
  <si>
    <t>01.03.2022 08:54:47</t>
  </si>
  <si>
    <t>01.03.2022 08:54:59</t>
  </si>
  <si>
    <t>01.03.2022 08:55:00</t>
  </si>
  <si>
    <t>01.03.2022 08:55:02</t>
  </si>
  <si>
    <t>01.03.2022 08:55:03</t>
  </si>
  <si>
    <t>01.03.2022 08:55:48</t>
  </si>
  <si>
    <t>01.03.2022 08:55:50</t>
  </si>
  <si>
    <t>01.03.2022 08:56:50</t>
  </si>
  <si>
    <t>01.03.2022 08:56:51</t>
  </si>
  <si>
    <t>01.03.2022 08:56:56</t>
  </si>
  <si>
    <t>01.03.2022 08:56:57</t>
  </si>
  <si>
    <t>01.03.2022 08:56:59</t>
  </si>
  <si>
    <t>01.03.2022 08:57:00</t>
  </si>
  <si>
    <t>01.03.2022 08:57:02</t>
  </si>
  <si>
    <t>01.03.2022 08:57:03</t>
  </si>
  <si>
    <t>01.03.2022 08:57:27</t>
  </si>
  <si>
    <t>01.03.2022 08:57:48</t>
  </si>
  <si>
    <t>01.03.2022 08:57:50</t>
  </si>
  <si>
    <t>01.03.2022 08:58:06</t>
  </si>
  <si>
    <t>01.03.2022 08:58:08</t>
  </si>
  <si>
    <t>01.03.2022 08:58:09</t>
  </si>
  <si>
    <t>01.03.2022 08:58:11</t>
  </si>
  <si>
    <t>01.03.2022 08:58:12</t>
  </si>
  <si>
    <t>01.03.2022 08:58:24</t>
  </si>
  <si>
    <t>01.03.2022 08:58:42</t>
  </si>
  <si>
    <t>01.03.2022 08:58:45</t>
  </si>
  <si>
    <t>01.03.2022 08:59:15</t>
  </si>
  <si>
    <t>01.03.2022 08:59:24</t>
  </si>
  <si>
    <t>01.03.2022 08:59:25</t>
  </si>
  <si>
    <t>01.03.2022 08:59:31</t>
  </si>
  <si>
    <t>01.03.2022 08:59:48</t>
  </si>
  <si>
    <t>01.03.2022 08:59:49</t>
  </si>
  <si>
    <t>01.03.2022 09:00:42</t>
  </si>
  <si>
    <t>01.03.2022 09:00:45</t>
  </si>
  <si>
    <t>01.03.2022 09:00:58</t>
  </si>
  <si>
    <t>01.03.2022 09:01:00</t>
  </si>
  <si>
    <t>01.03.2022 09:01:15</t>
  </si>
  <si>
    <t>01.03.2022 09:02:25</t>
  </si>
  <si>
    <t>01.03.2022 09:02:27</t>
  </si>
  <si>
    <t>01.03.2022 09:02:28</t>
  </si>
  <si>
    <t>01.03.2022 09:02:30</t>
  </si>
  <si>
    <t>01.03.2022 09:02:31</t>
  </si>
  <si>
    <t>01.03.2022 09:02:33</t>
  </si>
  <si>
    <t>01.03.2022 09:03:57</t>
  </si>
  <si>
    <t>01.03.2022 09:04:01</t>
  </si>
  <si>
    <t>01.03.2022 09:04:04</t>
  </si>
  <si>
    <t>01.03.2022 09:04:06</t>
  </si>
  <si>
    <t>01.03.2022 09:04:22</t>
  </si>
  <si>
    <t>01.03.2022 09:04:34</t>
  </si>
  <si>
    <t>01.03.2022 09:04:36</t>
  </si>
  <si>
    <t>01.03.2022 09:04:37</t>
  </si>
  <si>
    <t>01.03.2022 09:04:54</t>
  </si>
  <si>
    <t>01.03.2022 09:05:00</t>
  </si>
  <si>
    <t>01.03.2022 09:05:01</t>
  </si>
  <si>
    <t>01.03.2022 09:05:03</t>
  </si>
  <si>
    <t>01.03.2022 09:05:04</t>
  </si>
  <si>
    <t>01.03.2022 09:05:06</t>
  </si>
  <si>
    <t>01.03.2022 09:05:16</t>
  </si>
  <si>
    <t>01.03.2022 09:05:18</t>
  </si>
  <si>
    <t>01.03.2022 09:05:21</t>
  </si>
  <si>
    <t>01.03.2022 09:05:25</t>
  </si>
  <si>
    <t>01.03.2022 09:05:28</t>
  </si>
  <si>
    <t>01.03.2022 09:05:30</t>
  </si>
  <si>
    <t>01.03.2022 09:05:40</t>
  </si>
  <si>
    <t>01.03.2022 09:05:49</t>
  </si>
  <si>
    <t>01.03.2022 09:05:52</t>
  </si>
  <si>
    <t>01.03.2022 09:05:54</t>
  </si>
  <si>
    <t>01.03.2022 09:05:55</t>
  </si>
  <si>
    <t>01.03.2022 09:05:57</t>
  </si>
  <si>
    <t>01.03.2022 09:05:58</t>
  </si>
  <si>
    <t>01.03.2022 09:06:00</t>
  </si>
  <si>
    <t>01.03.2022 09:06:01</t>
  </si>
  <si>
    <t>01.03.2022 09:06:10</t>
  </si>
  <si>
    <t>01.03.2022 09:06:12</t>
  </si>
  <si>
    <t>01.03.2022 09:06:48</t>
  </si>
  <si>
    <t>01.03.2022 09:06:55</t>
  </si>
  <si>
    <t>01.03.2022 09:06:57</t>
  </si>
  <si>
    <t>01.03.2022 09:06:58</t>
  </si>
  <si>
    <t>01.03.2022 09:07:00</t>
  </si>
  <si>
    <t>01.03.2022 09:07:03</t>
  </si>
  <si>
    <t>01.03.2022 09:07:04</t>
  </si>
  <si>
    <t>01.03.2022 09:07:07</t>
  </si>
  <si>
    <t>01.03.2022 09:07:54</t>
  </si>
  <si>
    <t>01.03.2022 09:07:57</t>
  </si>
  <si>
    <t>01.03.2022 09:08:00</t>
  </si>
  <si>
    <t>01.03.2022 09:08:01</t>
  </si>
  <si>
    <t>01.03.2022 09:08:03</t>
  </si>
  <si>
    <t>01.03.2022 09:08:06</t>
  </si>
  <si>
    <t>01.03.2022 09:08:07</t>
  </si>
  <si>
    <t>01.03.2022 09:08:09</t>
  </si>
  <si>
    <t>01.03.2022 09:08:10</t>
  </si>
  <si>
    <t>01.03.2022 09:08:12</t>
  </si>
  <si>
    <t>01.03.2022 09:08:22</t>
  </si>
  <si>
    <t>01.03.2022 09:08:24</t>
  </si>
  <si>
    <t>01.03.2022 09:08:27</t>
  </si>
  <si>
    <t>01.03.2022 09:08:28</t>
  </si>
  <si>
    <t>01.03.2022 09:08:30</t>
  </si>
  <si>
    <t>01.03.2022 09:08:31</t>
  </si>
  <si>
    <t>01.03.2022 09:08:33</t>
  </si>
  <si>
    <t>01.03.2022 09:08:34</t>
  </si>
  <si>
    <t>01.03.2022 09:08:36</t>
  </si>
  <si>
    <t>01.03.2022 09:08:52</t>
  </si>
  <si>
    <t>01.03.2022 09:08:54</t>
  </si>
  <si>
    <t>01.03.2022 09:08:55</t>
  </si>
  <si>
    <t>01.03.2022 09:08:57</t>
  </si>
  <si>
    <t>01.03.2022 09:08:58</t>
  </si>
  <si>
    <t>01.03.2022 09:09:00</t>
  </si>
  <si>
    <t>01.03.2022 09:09:01</t>
  </si>
  <si>
    <t>01.03.2022 09:09:03</t>
  </si>
  <si>
    <t>01.03.2022 09:09:04</t>
  </si>
  <si>
    <t>01.03.2022 09:09:06</t>
  </si>
  <si>
    <t>01.03.2022 09:09:07</t>
  </si>
  <si>
    <t>01.03.2022 09:09:10</t>
  </si>
  <si>
    <t>01.03.2022 09:09:12</t>
  </si>
  <si>
    <t>01.03.2022 09:09:13</t>
  </si>
  <si>
    <t>01.03.2022 09:09:15</t>
  </si>
  <si>
    <t>01.03.2022 09:09:16</t>
  </si>
  <si>
    <t>01.03.2022 09:09:18</t>
  </si>
  <si>
    <t>01.03.2022 09:09:55</t>
  </si>
  <si>
    <t>01.03.2022 09:10:38</t>
  </si>
  <si>
    <t>01.03.2022 09:10:40</t>
  </si>
  <si>
    <t>01.03.2022 09:10:56</t>
  </si>
  <si>
    <t>01.03.2022 09:10:58</t>
  </si>
  <si>
    <t>01.03.2022 09:11:01</t>
  </si>
  <si>
    <t>01.03.2022 09:11:02</t>
  </si>
  <si>
    <t>01.03.2022 09:11:04</t>
  </si>
  <si>
    <t>01.03.2022 09:11:05</t>
  </si>
  <si>
    <t>01.03.2022 09:11:07</t>
  </si>
  <si>
    <t>01.03.2022 09:11:08</t>
  </si>
  <si>
    <t>01.03.2022 09:11:10</t>
  </si>
  <si>
    <t>01.03.2022 09:11:11</t>
  </si>
  <si>
    <t>01.03.2022 09:11:25</t>
  </si>
  <si>
    <t>01.03.2022 09:11:28</t>
  </si>
  <si>
    <t>01.03.2022 09:11:29</t>
  </si>
  <si>
    <t>01.03.2022 09:11:31</t>
  </si>
  <si>
    <t>01.03.2022 09:11:32</t>
  </si>
  <si>
    <t>01.03.2022 09:11:34</t>
  </si>
  <si>
    <t>01.03.2022 09:11:35</t>
  </si>
  <si>
    <t>01.03.2022 09:11:37</t>
  </si>
  <si>
    <t>01.03.2022 09:11:38</t>
  </si>
  <si>
    <t>01.03.2022 09:11:40</t>
  </si>
  <si>
    <t>01.03.2022 09:11:41</t>
  </si>
  <si>
    <t>01.03.2022 09:11:46</t>
  </si>
  <si>
    <t>01.03.2022 09:11:47</t>
  </si>
  <si>
    <t>01.03.2022 09:11:49</t>
  </si>
  <si>
    <t>01.03.2022 09:11:50</t>
  </si>
  <si>
    <t>01.03.2022 09:11:52</t>
  </si>
  <si>
    <t>01.03.2022 09:11:53</t>
  </si>
  <si>
    <t>01.03.2022 09:12:11</t>
  </si>
  <si>
    <t>01.03.2022 09:12:37</t>
  </si>
  <si>
    <t>01.03.2022 09:12:41</t>
  </si>
  <si>
    <t>01.03.2022 09:13:31</t>
  </si>
  <si>
    <t>01.03.2022 09:13:32</t>
  </si>
  <si>
    <t>01.03.2022 09:13:34</t>
  </si>
  <si>
    <t>01.03.2022 09:13:35</t>
  </si>
  <si>
    <t>01.03.2022 09:13:37</t>
  </si>
  <si>
    <t>01.03.2022 09:13:38</t>
  </si>
  <si>
    <t>01.03.2022 09:13:40</t>
  </si>
  <si>
    <t>01.03.2022 09:13:41</t>
  </si>
  <si>
    <t>01.03.2022 09:13:43</t>
  </si>
  <si>
    <t>01.03.2022 09:13:44</t>
  </si>
  <si>
    <t>01.03.2022 09:13:46</t>
  </si>
  <si>
    <t>01.03.2022 09:13:47</t>
  </si>
  <si>
    <t>01.03.2022 09:13:49</t>
  </si>
  <si>
    <t>01.03.2022 09:13:50</t>
  </si>
  <si>
    <t>01.03.2022 09:13:52</t>
  </si>
  <si>
    <t>01.03.2022 09:14:42</t>
  </si>
  <si>
    <t>01.03.2022 09:14:50</t>
  </si>
  <si>
    <t>01.03.2022 09:14:51</t>
  </si>
  <si>
    <t>01.03.2022 09:14:54</t>
  </si>
  <si>
    <t>01.03.2022 09:14:56</t>
  </si>
  <si>
    <t>01.03.2022 09:15:05</t>
  </si>
  <si>
    <t>01.03.2022 09:15:06</t>
  </si>
  <si>
    <t>01.03.2022 09:15:08</t>
  </si>
  <si>
    <t>01.03.2022 09:15:29</t>
  </si>
  <si>
    <t>01.03.2022 09:15:32</t>
  </si>
  <si>
    <t>01.03.2022 09:15:35</t>
  </si>
  <si>
    <t>01.03.2022 09:15:36</t>
  </si>
  <si>
    <t>01.03.2022 09:15:39</t>
  </si>
  <si>
    <t>01.03.2022 09:15:41</t>
  </si>
  <si>
    <t>01.03.2022 09:15:42</t>
  </si>
  <si>
    <t>01.03.2022 09:15:44</t>
  </si>
  <si>
    <t>01.03.2022 09:15:45</t>
  </si>
  <si>
    <t>01.03.2022 09:15:47</t>
  </si>
  <si>
    <t>01.03.2022 09:15:48</t>
  </si>
  <si>
    <t>01.03.2022 09:16:00</t>
  </si>
  <si>
    <t>01.03.2022 09:17:05</t>
  </si>
  <si>
    <t>01.03.2022 09:17:06</t>
  </si>
  <si>
    <t>01.03.2022 09:17:08</t>
  </si>
  <si>
    <t>01.03.2022 09:17:09</t>
  </si>
  <si>
    <t>01.03.2022 09:17:11</t>
  </si>
  <si>
    <t>01.03.2022 09:17:12</t>
  </si>
  <si>
    <t>01.03.2022 09:17:14</t>
  </si>
  <si>
    <t>01.03.2022 09:17:17</t>
  </si>
  <si>
    <t>01.03.2022 09:17:18</t>
  </si>
  <si>
    <t>01.03.2022 09:17:42</t>
  </si>
  <si>
    <t>01.03.2022 09:17:44</t>
  </si>
  <si>
    <t>01.03.2022 09:18:15</t>
  </si>
  <si>
    <t>01.03.2022 09:18:18</t>
  </si>
  <si>
    <t>01.03.2022 09:18:20</t>
  </si>
  <si>
    <t>01.03.2022 09:18:21</t>
  </si>
  <si>
    <t>01.03.2022 09:18:23</t>
  </si>
  <si>
    <t>01.03.2022 09:18:24</t>
  </si>
  <si>
    <t>01.03.2022 09:18:26</t>
  </si>
  <si>
    <t>01.03.2022 09:18:27</t>
  </si>
  <si>
    <t>01.03.2022 09:18:29</t>
  </si>
  <si>
    <t>01.03.2022 09:18:30</t>
  </si>
  <si>
    <t>01.03.2022 09:18:32</t>
  </si>
  <si>
    <t>01.03.2022 09:18:33</t>
  </si>
  <si>
    <t>01.03.2022 09:18:36</t>
  </si>
  <si>
    <t>01.03.2022 09:18:38</t>
  </si>
  <si>
    <t>01.03.2022 09:18:39</t>
  </si>
  <si>
    <t>01.03.2022 09:18:44</t>
  </si>
  <si>
    <t>01.03.2022 09:18:45</t>
  </si>
  <si>
    <t>01.03.2022 09:18:48</t>
  </si>
  <si>
    <t>01.03.2022 09:18:50</t>
  </si>
  <si>
    <t>01.03.2022 09:18:51</t>
  </si>
  <si>
    <t>01.03.2022 09:18:54</t>
  </si>
  <si>
    <t>01.03.2022 09:19:08</t>
  </si>
  <si>
    <t>01.03.2022 09:19:09</t>
  </si>
  <si>
    <t>01.03.2022 09:19:14</t>
  </si>
  <si>
    <t>01.03.2022 09:19:30</t>
  </si>
  <si>
    <t>01.03.2022 09:19:42</t>
  </si>
  <si>
    <t>01.03.2022 09:19:53</t>
  </si>
  <si>
    <t>01.03.2022 09:19:54</t>
  </si>
  <si>
    <t>01.03.2022 09:21:15</t>
  </si>
  <si>
    <t>01.03.2022 09:21:17</t>
  </si>
  <si>
    <t>01.03.2022 09:21:21</t>
  </si>
  <si>
    <t>01.03.2022 09:22:39</t>
  </si>
  <si>
    <t>01.03.2022 09:22:41</t>
  </si>
  <si>
    <t>01.03.2022 09:22:44</t>
  </si>
  <si>
    <t>01.03.2022 09:22:47</t>
  </si>
  <si>
    <t>01.03.2022 09:22:48</t>
  </si>
  <si>
    <t>01.03.2022 09:22:50</t>
  </si>
  <si>
    <t>01.03.2022 09:22:53</t>
  </si>
  <si>
    <t>01.03.2022 09:22:54</t>
  </si>
  <si>
    <t>01.03.2022 09:23:30</t>
  </si>
  <si>
    <t>01.03.2022 09:23:31</t>
  </si>
  <si>
    <t>01.03.2022 09:23:33</t>
  </si>
  <si>
    <t>01.03.2022 09:23:34</t>
  </si>
  <si>
    <t>01.03.2022 09:23:36</t>
  </si>
  <si>
    <t>01.03.2022 09:23:37</t>
  </si>
  <si>
    <t>01.03.2022 09:23:39</t>
  </si>
  <si>
    <t>01.03.2022 09:23:40</t>
  </si>
  <si>
    <t>01.03.2022 09:23:42</t>
  </si>
  <si>
    <t>01.03.2022 09:23:43</t>
  </si>
  <si>
    <t>01.03.2022 09:23:45</t>
  </si>
  <si>
    <t>01.03.2022 09:23:46</t>
  </si>
  <si>
    <t>01.03.2022 09:23:49</t>
  </si>
  <si>
    <t>01.03.2022 09:23:52</t>
  </si>
  <si>
    <t>01.03.2022 09:23:54</t>
  </si>
  <si>
    <t>01.03.2022 09:25:21</t>
  </si>
  <si>
    <t>01.03.2022 09:25:25</t>
  </si>
  <si>
    <t>01.03.2022 09:25:27</t>
  </si>
  <si>
    <t>01.03.2022 09:25:28</t>
  </si>
  <si>
    <t>01.03.2022 09:27:57</t>
  </si>
  <si>
    <t>01.03.2022 09:27:58</t>
  </si>
  <si>
    <t>01.03.2022 09:28:00</t>
  </si>
  <si>
    <t>01.03.2022 09:28:01</t>
  </si>
  <si>
    <t>01.03.2022 09:28:03</t>
  </si>
  <si>
    <t>01.03.2022 09:28:04</t>
  </si>
  <si>
    <t>01.03.2022 09:28:13</t>
  </si>
  <si>
    <t>01.03.2022 09:28:15</t>
  </si>
  <si>
    <t>01.03.2022 09:28:21</t>
  </si>
  <si>
    <t>01.03.2022 09:28:27</t>
  </si>
  <si>
    <t>01.03.2022 09:28:28</t>
  </si>
  <si>
    <t>01.03.2022 09:28:31</t>
  </si>
  <si>
    <t>01.03.2022 09:28:52</t>
  </si>
  <si>
    <t>01.03.2022 09:28:53</t>
  </si>
  <si>
    <t>01.03.2022 09:28:56</t>
  </si>
  <si>
    <t>01.03.2022 09:28:58</t>
  </si>
  <si>
    <t>01.03.2022 09:28:59</t>
  </si>
  <si>
    <t>01.03.2022 09:29:01</t>
  </si>
  <si>
    <t>01.03.2022 09:29:02</t>
  </si>
  <si>
    <t>01.03.2022 09:29:04</t>
  </si>
  <si>
    <t>01.03.2022 09:29:08</t>
  </si>
  <si>
    <t>01.03.2022 09:29:11</t>
  </si>
  <si>
    <t>01.03.2022 09:29:13</t>
  </si>
  <si>
    <t>01.03.2022 09:29:20</t>
  </si>
  <si>
    <t>01.03.2022 09:30:44</t>
  </si>
  <si>
    <t>01.03.2022 09:30:46</t>
  </si>
  <si>
    <t>01.03.2022 09:30:47</t>
  </si>
  <si>
    <t>01.03.2022 09:30:49</t>
  </si>
  <si>
    <t>01.03.2022 09:30:50</t>
  </si>
  <si>
    <t>01.03.2022 09:30:52</t>
  </si>
  <si>
    <t>01.03.2022 09:30:53</t>
  </si>
  <si>
    <t>01.03.2022 09:30:55</t>
  </si>
  <si>
    <t>01.03.2022 09:30:56</t>
  </si>
  <si>
    <t>01.03.2022 09:30:58</t>
  </si>
  <si>
    <t>01.03.2022 09:30:59</t>
  </si>
  <si>
    <t>01.03.2022 09:31:23</t>
  </si>
  <si>
    <t>01.03.2022 09:33:56</t>
  </si>
  <si>
    <t>01.03.2022 09:33:58</t>
  </si>
  <si>
    <t>01.03.2022 09:33:59</t>
  </si>
  <si>
    <t>01.03.2022 09:34:41</t>
  </si>
  <si>
    <t>01.03.2022 09:34:43</t>
  </si>
  <si>
    <t>01.03.2022 09:34:44</t>
  </si>
  <si>
    <t>01.03.2022 09:34:46</t>
  </si>
  <si>
    <t>01.03.2022 09:35:11</t>
  </si>
  <si>
    <t>01.03.2022 09:35:14</t>
  </si>
  <si>
    <t>01.03.2022 09:35:17</t>
  </si>
  <si>
    <t>01.03.2022 09:35:19</t>
  </si>
  <si>
    <t>01.03.2022 09:35:20</t>
  </si>
  <si>
    <t>01.03.2022 09:35:22</t>
  </si>
  <si>
    <t>01.03.2022 09:35:23</t>
  </si>
  <si>
    <t>01.03.2022 09:35:26</t>
  </si>
  <si>
    <t>01.03.2022 09:36:11</t>
  </si>
  <si>
    <t>01.03.2022 09:36:13</t>
  </si>
  <si>
    <t>01.03.2022 09:36:14</t>
  </si>
  <si>
    <t>01.03.2022 09:36:16</t>
  </si>
  <si>
    <t>01.03.2022 09:36:20</t>
  </si>
  <si>
    <t>01.03.2022 09:36:22</t>
  </si>
  <si>
    <t>01.03.2022 09:36:23</t>
  </si>
  <si>
    <t>01.03.2022 09:36:25</t>
  </si>
  <si>
    <t>01.03.2022 09:36:38</t>
  </si>
  <si>
    <t>01.03.2022 09:36:40</t>
  </si>
  <si>
    <t>01.03.2022 09:36:46</t>
  </si>
  <si>
    <t>01.03.2022 09:36:49</t>
  </si>
  <si>
    <t>01.03.2022 09:36:50</t>
  </si>
  <si>
    <t>01.03.2022 09:36:52</t>
  </si>
  <si>
    <t>01.03.2022 09:36:53</t>
  </si>
  <si>
    <t>01.03.2022 09:36:55</t>
  </si>
  <si>
    <t>01.03.2022 09:36:56</t>
  </si>
  <si>
    <t>01.03.2022 09:36:58</t>
  </si>
  <si>
    <t>01.03.2022 09:36:59</t>
  </si>
  <si>
    <t>01.03.2022 09:37:01</t>
  </si>
  <si>
    <t>01.03.2022 09:37:02</t>
  </si>
  <si>
    <t>01.03.2022 09:37:04</t>
  </si>
  <si>
    <t>01.03.2022 09:37:05</t>
  </si>
  <si>
    <t>01.03.2022 09:37:07</t>
  </si>
  <si>
    <t>01.03.2022 09:37:08</t>
  </si>
  <si>
    <t>01.03.2022 09:37:17</t>
  </si>
  <si>
    <t>01.03.2022 09:37:18</t>
  </si>
  <si>
    <t>01.03.2022 09:37:20</t>
  </si>
  <si>
    <t>01.03.2022 09:37:21</t>
  </si>
  <si>
    <t>01.03.2022 09:37:23</t>
  </si>
  <si>
    <t>01.03.2022 09:37:26</t>
  </si>
  <si>
    <t>01.03.2022 09:37:27</t>
  </si>
  <si>
    <t>01.03.2022 09:37:29</t>
  </si>
  <si>
    <t>01.03.2022 09:37:30</t>
  </si>
  <si>
    <t>01.03.2022 09:37:32</t>
  </si>
  <si>
    <t>01.03.2022 09:37:33</t>
  </si>
  <si>
    <t>01.03.2022 09:37:35</t>
  </si>
  <si>
    <t>01.03.2022 09:37:36</t>
  </si>
  <si>
    <t>01.03.2022 09:37:38</t>
  </si>
  <si>
    <t>01.03.2022 09:37:39</t>
  </si>
  <si>
    <t>01.03.2022 09:39:05</t>
  </si>
  <si>
    <t>01.03.2022 09:39:06</t>
  </si>
  <si>
    <t>01.03.2022 09:39:08</t>
  </si>
  <si>
    <t>01.03.2022 09:39:09</t>
  </si>
  <si>
    <t>01.03.2022 09:39:11</t>
  </si>
  <si>
    <t>01.03.2022 09:39:12</t>
  </si>
  <si>
    <t>01.03.2022 09:39:24</t>
  </si>
  <si>
    <t>01.03.2022 09:39:26</t>
  </si>
  <si>
    <t>01.03.2022 09:39:27</t>
  </si>
  <si>
    <t>01.03.2022 09:39:29</t>
  </si>
  <si>
    <t>01.03.2022 09:39:30</t>
  </si>
  <si>
    <t>01.03.2022 09:39:32</t>
  </si>
  <si>
    <t>01.03.2022 09:39:33</t>
  </si>
  <si>
    <t>01.03.2022 09:39:35</t>
  </si>
  <si>
    <t>01.03.2022 09:39:36</t>
  </si>
  <si>
    <t>01.03.2022 09:39:38</t>
  </si>
  <si>
    <t>01.03.2022 09:39:56</t>
  </si>
  <si>
    <t>01.03.2022 09:39:59</t>
  </si>
  <si>
    <t>01.03.2022 09:40:02</t>
  </si>
  <si>
    <t>01.03.2022 09:40:03</t>
  </si>
  <si>
    <t>01.03.2022 09:40:05</t>
  </si>
  <si>
    <t>01.03.2022 09:40:06</t>
  </si>
  <si>
    <t>01.03.2022 09:40:08</t>
  </si>
  <si>
    <t>01.03.2022 09:40:09</t>
  </si>
  <si>
    <t>01.03.2022 09:40:11</t>
  </si>
  <si>
    <t>01.03.2022 09:40:12</t>
  </si>
  <si>
    <t>01.03.2022 09:40:14</t>
  </si>
  <si>
    <t>01.03.2022 09:40:35</t>
  </si>
  <si>
    <t>01.03.2022 09:40:36</t>
  </si>
  <si>
    <t>01.03.2022 09:40:38</t>
  </si>
  <si>
    <t>01.03.2022 09:40:39</t>
  </si>
  <si>
    <t>01.03.2022 09:41:20</t>
  </si>
  <si>
    <t>01.03.2022 09:41:21</t>
  </si>
  <si>
    <t>01.03.2022 09:41:23</t>
  </si>
  <si>
    <t>01.03.2022 09:41:24</t>
  </si>
  <si>
    <t>01.03.2022 09:41:26</t>
  </si>
  <si>
    <t>01.03.2022 09:41:27</t>
  </si>
  <si>
    <t>01.03.2022 09:41:30</t>
  </si>
  <si>
    <t>01.03.2022 09:41:33</t>
  </si>
  <si>
    <t>01.03.2022 09:41:35</t>
  </si>
  <si>
    <t>01.03.2022 09:41:36</t>
  </si>
  <si>
    <t>01.03.2022 09:41:58</t>
  </si>
  <si>
    <t>01.03.2022 09:42:52</t>
  </si>
  <si>
    <t>01.03.2022 09:42:54</t>
  </si>
  <si>
    <t>01.03.2022 09:42:57</t>
  </si>
  <si>
    <t>01.03.2022 09:42:58</t>
  </si>
  <si>
    <t>01.03.2022 09:43:00</t>
  </si>
  <si>
    <t>01.03.2022 09:43:01</t>
  </si>
  <si>
    <t>01.03.2022 09:43:19</t>
  </si>
  <si>
    <t>01.03.2022 09:43:21</t>
  </si>
  <si>
    <t>01.03.2022 09:43:22</t>
  </si>
  <si>
    <t>01.03.2022 09:43:24</t>
  </si>
  <si>
    <t>01.03.2022 09:43:25</t>
  </si>
  <si>
    <t>01.03.2022 09:43:27</t>
  </si>
  <si>
    <t>01.03.2022 09:44:19</t>
  </si>
  <si>
    <t>01.03.2022 09:44:24</t>
  </si>
  <si>
    <t>01.03.2022 09:44:27</t>
  </si>
  <si>
    <t>01.03.2022 09:44:28</t>
  </si>
  <si>
    <t>01.03.2022 09:44:33</t>
  </si>
  <si>
    <t>01.03.2022 09:44:39</t>
  </si>
  <si>
    <t>01.03.2022 09:44:40</t>
  </si>
  <si>
    <t>01.03.2022 09:44:42</t>
  </si>
  <si>
    <t>01.03.2022 09:44:43</t>
  </si>
  <si>
    <t>01.03.2022 09:44:45</t>
  </si>
  <si>
    <t>01.03.2022 09:44:46</t>
  </si>
  <si>
    <t>01.03.2022 09:44:48</t>
  </si>
  <si>
    <t>01.03.2022 09:44:49</t>
  </si>
  <si>
    <t>01.03.2022 09:44:51</t>
  </si>
  <si>
    <t>01.03.2022 09:44:52</t>
  </si>
  <si>
    <t>01.03.2022 09:44:54</t>
  </si>
  <si>
    <t>01.03.2022 09:44:55</t>
  </si>
  <si>
    <t>01.03.2022 09:45:01</t>
  </si>
  <si>
    <t>01.03.2022 09:45:03</t>
  </si>
  <si>
    <t>01.03.2022 09:45:12</t>
  </si>
  <si>
    <t>01.03.2022 09:45:13</t>
  </si>
  <si>
    <t>01.03.2022 09:45:15</t>
  </si>
  <si>
    <t>01.03.2022 09:45:18</t>
  </si>
  <si>
    <t>01.03.2022 09:45:21</t>
  </si>
  <si>
    <t>01.03.2022 09:45:52</t>
  </si>
  <si>
    <t>01.03.2022 09:45:55</t>
  </si>
  <si>
    <t>01.03.2022 09:45:57</t>
  </si>
  <si>
    <t>01.03.2022 09:45:58</t>
  </si>
  <si>
    <t>01.03.2022 09:46:00</t>
  </si>
  <si>
    <t>01.03.2022 09:46:01</t>
  </si>
  <si>
    <t>01.03.2022 09:46:03</t>
  </si>
  <si>
    <t>01.03.2022 09:46:04</t>
  </si>
  <si>
    <t>01.03.2022 09:46:06</t>
  </si>
  <si>
    <t>01.03.2022 09:46:07</t>
  </si>
  <si>
    <t>01.03.2022 09:46:09</t>
  </si>
  <si>
    <t>01.03.2022 09:46:25</t>
  </si>
  <si>
    <t>01.03.2022 09:46:27</t>
  </si>
  <si>
    <t>01.03.2022 09:46:28</t>
  </si>
  <si>
    <t>01.03.2022 09:46:30</t>
  </si>
  <si>
    <t>01.03.2022 09:46:34</t>
  </si>
  <si>
    <t>01.03.2022 09:46:45</t>
  </si>
  <si>
    <t>01.03.2022 09:46:46</t>
  </si>
  <si>
    <t>01.03.2022 09:46:48</t>
  </si>
  <si>
    <t>01.03.2022 09:46:49</t>
  </si>
  <si>
    <t>01.03.2022 09:46:51</t>
  </si>
  <si>
    <t>01.03.2022 09:47:52</t>
  </si>
  <si>
    <t>01.03.2022 09:47:54</t>
  </si>
  <si>
    <t>01.03.2022 09:48:03</t>
  </si>
  <si>
    <t>01.03.2022 09:48:06</t>
  </si>
  <si>
    <t>01.03.2022 09:48:07</t>
  </si>
  <si>
    <t>01.03.2022 09:48:09</t>
  </si>
  <si>
    <t>01.03.2022 09:48:10</t>
  </si>
  <si>
    <t>01.03.2022 09:48:12</t>
  </si>
  <si>
    <t>01.03.2022 09:48:13</t>
  </si>
  <si>
    <t>01.03.2022 09:48:25</t>
  </si>
  <si>
    <t>01.03.2022 09:48:27</t>
  </si>
  <si>
    <t>01.03.2022 09:48:28</t>
  </si>
  <si>
    <t>01.03.2022 09:48:33</t>
  </si>
  <si>
    <t>01.03.2022 09:48:34</t>
  </si>
  <si>
    <t>01.03.2022 09:48:52</t>
  </si>
  <si>
    <t>01.03.2022 09:48:54</t>
  </si>
  <si>
    <t>01.03.2022 09:48:55</t>
  </si>
  <si>
    <t>01.03.2022 09:48:57</t>
  </si>
  <si>
    <t>01.03.2022 09:48:58</t>
  </si>
  <si>
    <t>01.03.2022 09:49:00</t>
  </si>
  <si>
    <t>01.03.2022 09:49:01</t>
  </si>
  <si>
    <t>01.03.2022 09:49:16</t>
  </si>
  <si>
    <t>01.03.2022 09:49:24</t>
  </si>
  <si>
    <t>01.03.2022 09:49:31</t>
  </si>
  <si>
    <t>01.03.2022 09:49:34</t>
  </si>
  <si>
    <t>01.03.2022 09:49:35</t>
  </si>
  <si>
    <t>01.03.2022 09:49:38</t>
  </si>
  <si>
    <t>01.03.2022 09:49:40</t>
  </si>
  <si>
    <t>01.03.2022 09:49:41</t>
  </si>
  <si>
    <t>01.03.2022 09:49:43</t>
  </si>
  <si>
    <t>01.03.2022 09:49:58</t>
  </si>
  <si>
    <t>01.03.2022 09:49:59</t>
  </si>
  <si>
    <t>01.03.2022 09:50:01</t>
  </si>
  <si>
    <t>01.03.2022 09:50:43</t>
  </si>
  <si>
    <t>01.03.2022 09:50:47</t>
  </si>
  <si>
    <t>01.03.2022 09:50:50</t>
  </si>
  <si>
    <t>01.03.2022 09:50:52</t>
  </si>
  <si>
    <t>01.03.2022 09:50:53</t>
  </si>
  <si>
    <t>01.03.2022 09:50:55</t>
  </si>
  <si>
    <t>01.03.2022 09:50:56</t>
  </si>
  <si>
    <t>01.03.2022 09:50:58</t>
  </si>
  <si>
    <t>01.03.2022 09:51:08</t>
  </si>
  <si>
    <t>01.03.2022 09:51:11</t>
  </si>
  <si>
    <t>01.03.2022 09:51:13</t>
  </si>
  <si>
    <t>01.03.2022 09:51:14</t>
  </si>
  <si>
    <t>01.03.2022 09:51:16</t>
  </si>
  <si>
    <t>01.03.2022 09:51:17</t>
  </si>
  <si>
    <t>01.03.2022 09:51:19</t>
  </si>
  <si>
    <t>01.03.2022 09:51:20</t>
  </si>
  <si>
    <t>01.03.2022 09:51:22</t>
  </si>
  <si>
    <t>01.03.2022 09:51:23</t>
  </si>
  <si>
    <t>01.03.2022 09:51:25</t>
  </si>
  <si>
    <t>01.03.2022 09:51:28</t>
  </si>
  <si>
    <t>01.03.2022 09:51:29</t>
  </si>
  <si>
    <t>01.03.2022 09:51:31</t>
  </si>
  <si>
    <t>01.03.2022 09:51:32</t>
  </si>
  <si>
    <t>01.03.2022 09:51:34</t>
  </si>
  <si>
    <t>01.03.2022 09:51:35</t>
  </si>
  <si>
    <t>01.03.2022 09:51:44</t>
  </si>
  <si>
    <t>01.03.2022 09:51:55</t>
  </si>
  <si>
    <t>01.03.2022 09:52:17</t>
  </si>
  <si>
    <t>01.03.2022 09:52:19</t>
  </si>
  <si>
    <t>01.03.2022 09:52:20</t>
  </si>
  <si>
    <t>01.03.2022 09:52:22</t>
  </si>
  <si>
    <t>01.03.2022 09:52:23</t>
  </si>
  <si>
    <t>01.03.2022 09:52:25</t>
  </si>
  <si>
    <t>01.03.2022 09:52:26</t>
  </si>
  <si>
    <t>01.03.2022 09:52:28</t>
  </si>
  <si>
    <t>01.03.2022 09:52:29</t>
  </si>
  <si>
    <t>01.03.2022 09:52:31</t>
  </si>
  <si>
    <t>01.03.2022 09:52:32</t>
  </si>
  <si>
    <t>01.03.2022 09:52:34</t>
  </si>
  <si>
    <t>01.03.2022 09:52:46</t>
  </si>
  <si>
    <t>01.03.2022 09:52:47</t>
  </si>
  <si>
    <t>01.03.2022 09:52:56</t>
  </si>
  <si>
    <t>01.03.2022 09:53:01</t>
  </si>
  <si>
    <t>01.03.2022 09:53:02</t>
  </si>
  <si>
    <t>01.03.2022 09:53:04</t>
  </si>
  <si>
    <t>01.03.2022 09:53:05</t>
  </si>
  <si>
    <t>01.03.2022 09:53:07</t>
  </si>
  <si>
    <t>01.03.2022 09:53:08</t>
  </si>
  <si>
    <t>01.03.2022 09:53:10</t>
  </si>
  <si>
    <t>01.03.2022 09:53:14</t>
  </si>
  <si>
    <t>01.03.2022 09:53:17</t>
  </si>
  <si>
    <t>01.03.2022 09:53:56</t>
  </si>
  <si>
    <t>01.03.2022 09:53:59</t>
  </si>
  <si>
    <t>01.03.2022 09:54:01</t>
  </si>
  <si>
    <t>01.03.2022 09:54:02</t>
  </si>
  <si>
    <t>01.03.2022 09:54:04</t>
  </si>
  <si>
    <t>01.03.2022 09:54:05</t>
  </si>
  <si>
    <t>01.03.2022 09:54:07</t>
  </si>
  <si>
    <t>01.03.2022 09:54:10</t>
  </si>
  <si>
    <t>01.03.2022 09:54:11</t>
  </si>
  <si>
    <t>01.03.2022 09:54:37</t>
  </si>
  <si>
    <t>01.03.2022 09:54:38</t>
  </si>
  <si>
    <t>01.03.2022 09:55:56</t>
  </si>
  <si>
    <t>01.03.2022 09:55:58</t>
  </si>
  <si>
    <t>01.03.2022 09:55:59</t>
  </si>
  <si>
    <t>01.03.2022 09:56:01</t>
  </si>
  <si>
    <t>01.03.2022 09:56:02</t>
  </si>
  <si>
    <t>01.03.2022 09:56:04</t>
  </si>
  <si>
    <t>01.03.2022 09:56:05</t>
  </si>
  <si>
    <t>01.03.2022 09:56:07</t>
  </si>
  <si>
    <t>01.03.2022 09:56:08</t>
  </si>
  <si>
    <t>01.03.2022 09:56:10</t>
  </si>
  <si>
    <t>01.03.2022 09:56:11</t>
  </si>
  <si>
    <t>01.03.2022 09:56:13</t>
  </si>
  <si>
    <t>01.03.2022 09:58:57</t>
  </si>
  <si>
    <t>01.03.2022 09:58:59</t>
  </si>
  <si>
    <t>01.03.2022 09:59:00</t>
  </si>
  <si>
    <t>01.03.2022 09:59:02</t>
  </si>
  <si>
    <t>01.03.2022 09:59:05</t>
  </si>
  <si>
    <t>01.03.2022 09:59:06</t>
  </si>
  <si>
    <t>01.03.2022 09:59:08</t>
  </si>
  <si>
    <t>01.03.2022 09:59:09</t>
  </si>
  <si>
    <t>01.03.2022 09:59:11</t>
  </si>
  <si>
    <t>01.03.2022 09:59:12</t>
  </si>
  <si>
    <t>01.03.2022 09:59:14</t>
  </si>
  <si>
    <t>01.03.2022 09:59:15</t>
  </si>
  <si>
    <t>01.03.2022 09:59:17</t>
  </si>
  <si>
    <t>01.03.2022 09:59:21</t>
  </si>
  <si>
    <t>01.03.2022 09:59:23</t>
  </si>
  <si>
    <t>01.03.2022 09:59:24</t>
  </si>
  <si>
    <t>01.03.2022 09:59:26</t>
  </si>
  <si>
    <t>01.03.2022 09:59:27</t>
  </si>
  <si>
    <t>01.03.2022 09:59:29</t>
  </si>
  <si>
    <t>01.03.2022 09:59:30</t>
  </si>
  <si>
    <t>01.03.2022 09:59:33</t>
  </si>
  <si>
    <t>01.03.2022 09:59:35</t>
  </si>
  <si>
    <t>01.03.2022 09:59:41</t>
  </si>
  <si>
    <t>01.03.2022 09:59:42</t>
  </si>
  <si>
    <t>01.03.2022 10:00:02</t>
  </si>
  <si>
    <t>01.03.2022 10:00:03</t>
  </si>
  <si>
    <t>01.03.2022 10:00:05</t>
  </si>
  <si>
    <t>01.03.2022 10:00:06</t>
  </si>
  <si>
    <t>01.03.2022 10:00:08</t>
  </si>
  <si>
    <t>01.03.2022 10:00:09</t>
  </si>
  <si>
    <t>01.03.2022 10:00:11</t>
  </si>
  <si>
    <t>01.03.2022 10:00:12</t>
  </si>
  <si>
    <t>01.03.2022 10:00:21</t>
  </si>
  <si>
    <t>01.03.2022 10:01:11</t>
  </si>
  <si>
    <t>01.03.2022 10:01:51</t>
  </si>
  <si>
    <t>01.03.2022 10:01:53</t>
  </si>
  <si>
    <t>01.03.2022 10:01:54</t>
  </si>
  <si>
    <t>01.03.2022 10:01:56</t>
  </si>
  <si>
    <t>01.03.2022 10:01:57</t>
  </si>
  <si>
    <t>01.03.2022 10:01:59</t>
  </si>
  <si>
    <t>01.03.2022 10:02:00</t>
  </si>
  <si>
    <t>01.03.2022 10:02:02</t>
  </si>
  <si>
    <t>01.03.2022 10:02:03</t>
  </si>
  <si>
    <t>01.03.2022 10:02:42</t>
  </si>
  <si>
    <t>01.03.2022 10:03:30</t>
  </si>
  <si>
    <t>01.03.2022 10:03:32</t>
  </si>
  <si>
    <t>01.03.2022 10:03:35</t>
  </si>
  <si>
    <t>01.03.2022 10:03:36</t>
  </si>
  <si>
    <t>01.03.2022 10:03:41</t>
  </si>
  <si>
    <t>01.03.2022 10:03:42</t>
  </si>
  <si>
    <t>01.03.2022 10:03:44</t>
  </si>
  <si>
    <t>01.03.2022 10:03:45</t>
  </si>
  <si>
    <t>01.03.2022 10:03:47</t>
  </si>
  <si>
    <t>01.03.2022 10:03:48</t>
  </si>
  <si>
    <t>01.03.2022 10:03:50</t>
  </si>
  <si>
    <t>01.03.2022 10:04:45</t>
  </si>
  <si>
    <t>01.03.2022 10:04:50</t>
  </si>
  <si>
    <t>01.03.2022 10:04:53</t>
  </si>
  <si>
    <t>01.03.2022 10:04:54</t>
  </si>
  <si>
    <t>01.03.2022 10:04:56</t>
  </si>
  <si>
    <t>01.03.2022 10:04:57</t>
  </si>
  <si>
    <t>01.03.2022 10:04:59</t>
  </si>
  <si>
    <t>01.03.2022 10:05:00</t>
  </si>
  <si>
    <t>01.03.2022 10:05:03</t>
  </si>
  <si>
    <t>01.03.2022 10:05:05</t>
  </si>
  <si>
    <t>01.03.2022 10:05:06</t>
  </si>
  <si>
    <t>01.03.2022 10:05:08</t>
  </si>
  <si>
    <t>01.03.2022 10:05:09</t>
  </si>
  <si>
    <t>01.03.2022 10:05:15</t>
  </si>
  <si>
    <t>01.03.2022 10:05:18</t>
  </si>
  <si>
    <t>01.03.2022 10:05:19</t>
  </si>
  <si>
    <t>01.03.2022 10:05:21</t>
  </si>
  <si>
    <t>01.03.2022 10:05:22</t>
  </si>
  <si>
    <t>01.03.2022 10:05:24</t>
  </si>
  <si>
    <t>01.03.2022 10:05:25</t>
  </si>
  <si>
    <t>01.03.2022 10:05:27</t>
  </si>
  <si>
    <t>01.03.2022 10:05:28</t>
  </si>
  <si>
    <t>01.03.2022 10:05:55</t>
  </si>
  <si>
    <t>01.03.2022 10:05:57</t>
  </si>
  <si>
    <t>01.03.2022 10:05:58</t>
  </si>
  <si>
    <t>01.03.2022 10:06:28</t>
  </si>
  <si>
    <t>01.03.2022 10:06:30</t>
  </si>
  <si>
    <t>01.03.2022 10:06:31</t>
  </si>
  <si>
    <t>01.03.2022 10:06:33</t>
  </si>
  <si>
    <t>01.03.2022 10:06:34</t>
  </si>
  <si>
    <t>01.03.2022 10:06:37</t>
  </si>
  <si>
    <t>01.03.2022 10:06:39</t>
  </si>
  <si>
    <t>01.03.2022 10:06:40</t>
  </si>
  <si>
    <t>01.03.2022 10:06:42</t>
  </si>
  <si>
    <t>01.03.2022 10:06:43</t>
  </si>
  <si>
    <t>01.03.2022 10:06:45</t>
  </si>
  <si>
    <t>01.03.2022 10:06:46</t>
  </si>
  <si>
    <t>01.03.2022 10:06:48</t>
  </si>
  <si>
    <t>01.03.2022 10:06:49</t>
  </si>
  <si>
    <t>01.03.2022 10:06:51</t>
  </si>
  <si>
    <t>01.03.2022 10:07:16</t>
  </si>
  <si>
    <t>01.03.2022 10:07:21</t>
  </si>
  <si>
    <t>01.03.2022 10:07:24</t>
  </si>
  <si>
    <t>01.03.2022 10:07:25</t>
  </si>
  <si>
    <t>01.03.2022 10:07:27</t>
  </si>
  <si>
    <t>01.03.2022 10:07:28</t>
  </si>
  <si>
    <t>01.03.2022 10:07:30</t>
  </si>
  <si>
    <t>01.03.2022 10:07:31</t>
  </si>
  <si>
    <t>01.03.2022 10:07:33</t>
  </si>
  <si>
    <t>01.03.2022 10:07:34</t>
  </si>
  <si>
    <t>01.03.2022 10:07:36</t>
  </si>
  <si>
    <t>01.03.2022 10:07:37</t>
  </si>
  <si>
    <t>01.03.2022 10:07:39</t>
  </si>
  <si>
    <t>01.03.2022 10:07:40</t>
  </si>
  <si>
    <t>01.03.2022 10:07:42</t>
  </si>
  <si>
    <t>01.03.2022 10:07:43</t>
  </si>
  <si>
    <t>01.03.2022 10:08:05</t>
  </si>
  <si>
    <t>01.03.2022 10:08:07</t>
  </si>
  <si>
    <t>01.03.2022 10:08:08</t>
  </si>
  <si>
    <t>01.03.2022 10:08:10</t>
  </si>
  <si>
    <t>01.03.2022 10:08:11</t>
  </si>
  <si>
    <t>01.03.2022 10:08:13</t>
  </si>
  <si>
    <t>01.03.2022 10:08:14</t>
  </si>
  <si>
    <t>01.03.2022 10:08:19</t>
  </si>
  <si>
    <t>01.03.2022 10:08:25</t>
  </si>
  <si>
    <t>01.03.2022 10:08:31</t>
  </si>
  <si>
    <t>01.03.2022 10:08:32</t>
  </si>
  <si>
    <t>01.03.2022 10:08:34</t>
  </si>
  <si>
    <t>01.03.2022 10:08:38</t>
  </si>
  <si>
    <t>01.03.2022 10:08:40</t>
  </si>
  <si>
    <t>01.03.2022 10:08:41</t>
  </si>
  <si>
    <t>01.03.2022 10:08:43</t>
  </si>
  <si>
    <t>01.03.2022 10:08:44</t>
  </si>
  <si>
    <t>01.03.2022 10:08:53</t>
  </si>
  <si>
    <t>01.03.2022 10:08:55</t>
  </si>
  <si>
    <t>01.03.2022 10:08:56</t>
  </si>
  <si>
    <t>01.03.2022 10:08:58</t>
  </si>
  <si>
    <t>01.03.2022 10:08:59</t>
  </si>
  <si>
    <t>01.03.2022 10:09:01</t>
  </si>
  <si>
    <t>01.03.2022 10:09:02</t>
  </si>
  <si>
    <t>01.03.2022 10:09:04</t>
  </si>
  <si>
    <t>01.03.2022 10:09:05</t>
  </si>
  <si>
    <t>01.03.2022 10:09:07</t>
  </si>
  <si>
    <t>01.03.2022 10:09:08</t>
  </si>
  <si>
    <t>01.03.2022 10:09:10</t>
  </si>
  <si>
    <t>01.03.2022 10:09:11</t>
  </si>
  <si>
    <t>01.03.2022 10:09:13</t>
  </si>
  <si>
    <t>01.03.2022 10:09:14</t>
  </si>
  <si>
    <t>01.03.2022 10:09:16</t>
  </si>
  <si>
    <t>01.03.2022 10:09:17</t>
  </si>
  <si>
    <t>01.03.2022 10:09:19</t>
  </si>
  <si>
    <t>01.03.2022 10:09:20</t>
  </si>
  <si>
    <t>01.03.2022 10:10:23</t>
  </si>
  <si>
    <t>01.03.2022 10:10:47</t>
  </si>
  <si>
    <t>01.03.2022 10:10:50</t>
  </si>
  <si>
    <t>01.03.2022 10:11:22</t>
  </si>
  <si>
    <t>01.03.2022 10:11:32</t>
  </si>
  <si>
    <t>01.03.2022 10:11:37</t>
  </si>
  <si>
    <t>01.03.2022 10:11:40</t>
  </si>
  <si>
    <t>01.03.2022 10:11:41</t>
  </si>
  <si>
    <t>01.03.2022 10:11:43</t>
  </si>
  <si>
    <t>01.03.2022 10:11:44</t>
  </si>
  <si>
    <t>01.03.2022 10:11:46</t>
  </si>
  <si>
    <t>01.03.2022 10:11:47</t>
  </si>
  <si>
    <t>01.03.2022 10:11:49</t>
  </si>
  <si>
    <t>01.03.2022 10:12:05</t>
  </si>
  <si>
    <t>01.03.2022 10:12:07</t>
  </si>
  <si>
    <t>01.03.2022 10:12:08</t>
  </si>
  <si>
    <t>01.03.2022 10:12:10</t>
  </si>
  <si>
    <t>01.03.2022 10:12:11</t>
  </si>
  <si>
    <t>01.03.2022 10:12:13</t>
  </si>
  <si>
    <t>01.03.2022 10:12:14</t>
  </si>
  <si>
    <t>01.03.2022 10:12:16</t>
  </si>
  <si>
    <t>01.03.2022 10:12:17</t>
  </si>
  <si>
    <t>01.03.2022 10:12:19</t>
  </si>
  <si>
    <t>01.03.2022 10:12:20</t>
  </si>
  <si>
    <t>01.03.2022 10:12:22</t>
  </si>
  <si>
    <t>01.03.2022 10:12:23</t>
  </si>
  <si>
    <t>01.03.2022 10:13:26</t>
  </si>
  <si>
    <t>01.03.2022 10:13:32</t>
  </si>
  <si>
    <t>01.03.2022 10:13:34</t>
  </si>
  <si>
    <t>01.03.2022 10:13:40</t>
  </si>
  <si>
    <t>01.03.2022 10:13:41</t>
  </si>
  <si>
    <t>01.03.2022 10:13:43</t>
  </si>
  <si>
    <t>01.03.2022 10:13:44</t>
  </si>
  <si>
    <t>01.03.2022 10:13:47</t>
  </si>
  <si>
    <t>01.03.2022 10:13:49</t>
  </si>
  <si>
    <t>01.03.2022 10:13:50</t>
  </si>
  <si>
    <t>01.03.2022 10:13:53</t>
  </si>
  <si>
    <t>01.03.2022 10:14:14</t>
  </si>
  <si>
    <t>01.03.2022 10:14:38</t>
  </si>
  <si>
    <t>01.03.2022 10:14:40</t>
  </si>
  <si>
    <t>01.03.2022 10:14:41</t>
  </si>
  <si>
    <t>01.03.2022 10:14:43</t>
  </si>
  <si>
    <t>01.03.2022 10:14:44</t>
  </si>
  <si>
    <t>01.03.2022 10:14:46</t>
  </si>
  <si>
    <t>01.03.2022 10:14:47</t>
  </si>
  <si>
    <t>01.03.2022 10:14:49</t>
  </si>
  <si>
    <t>01.03.2022 10:14:50</t>
  </si>
  <si>
    <t>01.03.2022 10:14:52</t>
  </si>
  <si>
    <t>01.03.2022 10:15:50</t>
  </si>
  <si>
    <t>01.03.2022 10:15:52</t>
  </si>
  <si>
    <t>01.03.2022 10:15:53</t>
  </si>
  <si>
    <t>01.03.2022 10:15:59</t>
  </si>
  <si>
    <t>01.03.2022 10:16:01</t>
  </si>
  <si>
    <t>01.03.2022 10:16:02</t>
  </si>
  <si>
    <t>01.03.2022 10:16:04</t>
  </si>
  <si>
    <t>01.03.2022 10:16:59</t>
  </si>
  <si>
    <t>01.03.2022 10:17:01</t>
  </si>
  <si>
    <t>01.03.2022 10:17:02</t>
  </si>
  <si>
    <t>01.03.2022 10:17:04</t>
  </si>
  <si>
    <t>01.03.2022 10:17:05</t>
  </si>
  <si>
    <t>01.03.2022 10:17:08</t>
  </si>
  <si>
    <t>01.03.2022 10:18:29</t>
  </si>
  <si>
    <t>01.03.2022 10:18:32</t>
  </si>
  <si>
    <t>01.03.2022 10:18:34</t>
  </si>
  <si>
    <t>01.03.2022 10:18:35</t>
  </si>
  <si>
    <t>01.03.2022 10:18:37</t>
  </si>
  <si>
    <t>01.03.2022 10:18:50</t>
  </si>
  <si>
    <t>01.03.2022 10:18:51</t>
  </si>
  <si>
    <t>01.03.2022 10:18:53</t>
  </si>
  <si>
    <t>01.03.2022 10:18:54</t>
  </si>
  <si>
    <t>01.03.2022 10:18:56</t>
  </si>
  <si>
    <t>01.03.2022 10:18:57</t>
  </si>
  <si>
    <t>01.03.2022 10:18:59</t>
  </si>
  <si>
    <t>01.03.2022 10:19:02</t>
  </si>
  <si>
    <t>01.03.2022 10:19:03</t>
  </si>
  <si>
    <t>01.03.2022 10:19:05</t>
  </si>
  <si>
    <t>01.03.2022 10:19:06</t>
  </si>
  <si>
    <t>01.03.2022 10:19:47</t>
  </si>
  <si>
    <t>01.03.2022 10:20:29</t>
  </si>
  <si>
    <t>01.03.2022 10:20:30</t>
  </si>
  <si>
    <t>01.03.2022 10:20:32</t>
  </si>
  <si>
    <t>01.03.2022 10:20:33</t>
  </si>
  <si>
    <t>01.03.2022 10:20:35</t>
  </si>
  <si>
    <t>01.03.2022 10:20:36</t>
  </si>
  <si>
    <t>01.03.2022 10:20:47</t>
  </si>
  <si>
    <t>01.03.2022 10:20:48</t>
  </si>
  <si>
    <t>01.03.2022 10:20:50</t>
  </si>
  <si>
    <t>01.03.2022 10:20:51</t>
  </si>
  <si>
    <t>01.03.2022 10:20:54</t>
  </si>
  <si>
    <t>01.03.2022 10:20:56</t>
  </si>
  <si>
    <t>01.03.2022 10:20:57</t>
  </si>
  <si>
    <t>01.03.2022 10:21:00</t>
  </si>
  <si>
    <t>01.03.2022 10:21:02</t>
  </si>
  <si>
    <t>01.03.2022 10:21:03</t>
  </si>
  <si>
    <t>01.03.2022 10:21:05</t>
  </si>
  <si>
    <t>01.03.2022 10:21:06</t>
  </si>
  <si>
    <t>01.03.2022 10:21:08</t>
  </si>
  <si>
    <t>01.03.2022 10:21:26</t>
  </si>
  <si>
    <t>01.03.2022 10:21:29</t>
  </si>
  <si>
    <t>01.03.2022 10:21:32</t>
  </si>
  <si>
    <t>01.03.2022 10:21:33</t>
  </si>
  <si>
    <t>01.03.2022 10:21:35</t>
  </si>
  <si>
    <t>01.03.2022 10:21:36</t>
  </si>
  <si>
    <t>01.03.2022 10:21:38</t>
  </si>
  <si>
    <t>01.03.2022 10:21:39</t>
  </si>
  <si>
    <t>01.03.2022 10:22:45</t>
  </si>
  <si>
    <t>01.03.2022 10:23:33</t>
  </si>
  <si>
    <t>01.03.2022 10:23:37</t>
  </si>
  <si>
    <t>01.03.2022 10:23:39</t>
  </si>
  <si>
    <t>01.03.2022 10:23:40</t>
  </si>
  <si>
    <t>01.03.2022 10:23:42</t>
  </si>
  <si>
    <t>01.03.2022 10:23:43</t>
  </si>
  <si>
    <t>01.03.2022 10:23:46</t>
  </si>
  <si>
    <t>01.03.2022 10:23:48</t>
  </si>
  <si>
    <t>01.03.2022 10:23:51</t>
  </si>
  <si>
    <t>01.03.2022 10:24:22</t>
  </si>
  <si>
    <t>01.03.2022 10:24:37</t>
  </si>
  <si>
    <t>01.03.2022 10:24:54</t>
  </si>
  <si>
    <t>01.03.2022 10:24:55</t>
  </si>
  <si>
    <t>01.03.2022 10:24:57</t>
  </si>
  <si>
    <t>01.03.2022 10:24:58</t>
  </si>
  <si>
    <t>01.03.2022 10:25:00</t>
  </si>
  <si>
    <t>01.03.2022 10:25:01</t>
  </si>
  <si>
    <t>01.03.2022 10:25:04</t>
  </si>
  <si>
    <t>01.03.2022 10:25:06</t>
  </si>
  <si>
    <t>01.03.2022 10:25:07</t>
  </si>
  <si>
    <t>01.03.2022 10:25:55</t>
  </si>
  <si>
    <t>01.03.2022 10:25:57</t>
  </si>
  <si>
    <t>01.03.2022 10:25:58</t>
  </si>
  <si>
    <t>01.03.2022 10:26:00</t>
  </si>
  <si>
    <t>01.03.2022 10:26:01</t>
  </si>
  <si>
    <t>01.03.2022 10:26:03</t>
  </si>
  <si>
    <t>01.03.2022 10:26:04</t>
  </si>
  <si>
    <t>01.03.2022 10:26:37</t>
  </si>
  <si>
    <t>01.03.2022 10:26:39</t>
  </si>
  <si>
    <t>01.03.2022 10:26:58</t>
  </si>
  <si>
    <t>01.03.2022 10:27:01</t>
  </si>
  <si>
    <t>01.03.2022 10:27:10</t>
  </si>
  <si>
    <t>01.03.2022 10:27:12</t>
  </si>
  <si>
    <t>01.03.2022 10:27:13</t>
  </si>
  <si>
    <t>01.03.2022 10:27:15</t>
  </si>
  <si>
    <t>01.03.2022 10:27:18</t>
  </si>
  <si>
    <t>01.03.2022 10:27:21</t>
  </si>
  <si>
    <t>01.03.2022 10:27:22</t>
  </si>
  <si>
    <t>01.03.2022 10:27:24</t>
  </si>
  <si>
    <t>01.03.2022 10:27:25</t>
  </si>
  <si>
    <t>01.03.2022 10:27:43</t>
  </si>
  <si>
    <t>01.03.2022 10:27:45</t>
  </si>
  <si>
    <t>01.03.2022 10:28:49</t>
  </si>
  <si>
    <t>01.03.2022 10:28:55</t>
  </si>
  <si>
    <t>01.03.2022 10:28:57</t>
  </si>
  <si>
    <t>01.03.2022 10:29:09</t>
  </si>
  <si>
    <t>01.03.2022 10:29:15</t>
  </si>
  <si>
    <t>01.03.2022 10:29:16</t>
  </si>
  <si>
    <t>01.03.2022 10:29:18</t>
  </si>
  <si>
    <t>01.03.2022 10:29:19</t>
  </si>
  <si>
    <t>01.03.2022 10:29:21</t>
  </si>
  <si>
    <t>01.03.2022 10:29:55</t>
  </si>
  <si>
    <t>01.03.2022 10:30:42</t>
  </si>
  <si>
    <t>01.03.2022 10:30:46</t>
  </si>
  <si>
    <t>01.03.2022 10:30:48</t>
  </si>
  <si>
    <t>01.03.2022 10:30:52</t>
  </si>
  <si>
    <t>01.03.2022 10:30:55</t>
  </si>
  <si>
    <t>01.03.2022 10:30:57</t>
  </si>
  <si>
    <t>01.03.2022 10:31:03</t>
  </si>
  <si>
    <t>01.03.2022 10:31:04</t>
  </si>
  <si>
    <t>01.03.2022 10:31:06</t>
  </si>
  <si>
    <t>01.03.2022 10:31:07</t>
  </si>
  <si>
    <t>01.03.2022 10:31:09</t>
  </si>
  <si>
    <t>01.03.2022 10:31:10</t>
  </si>
  <si>
    <t>01.03.2022 10:31:12</t>
  </si>
  <si>
    <t>01.03.2022 10:31:13</t>
  </si>
  <si>
    <t>01.03.2022 10:31:21</t>
  </si>
  <si>
    <t>01.03.2022 10:31:27</t>
  </si>
  <si>
    <t>01.03.2022 10:31:28</t>
  </si>
  <si>
    <t>01.03.2022 10:31:30</t>
  </si>
  <si>
    <t>01.03.2022 10:31:31</t>
  </si>
  <si>
    <t>01.03.2022 10:31:33</t>
  </si>
  <si>
    <t>01.03.2022 10:31:34</t>
  </si>
  <si>
    <t>01.03.2022 10:32:01</t>
  </si>
  <si>
    <t>01.03.2022 10:32:03</t>
  </si>
  <si>
    <t>01.03.2022 10:32:15</t>
  </si>
  <si>
    <t>01.03.2022 10:32:24</t>
  </si>
  <si>
    <t>01.03.2022 10:32:25</t>
  </si>
  <si>
    <t>01.03.2022 10:33:19</t>
  </si>
  <si>
    <t>01.03.2022 10:33:21</t>
  </si>
  <si>
    <t>01.03.2022 10:33:22</t>
  </si>
  <si>
    <t>01.03.2022 10:33:24</t>
  </si>
  <si>
    <t>01.03.2022 10:33:25</t>
  </si>
  <si>
    <t>01.03.2022 10:33:27</t>
  </si>
  <si>
    <t>01.03.2022 10:33:28</t>
  </si>
  <si>
    <t>01.03.2022 10:33:30</t>
  </si>
  <si>
    <t>01.03.2022 10:34:03</t>
  </si>
  <si>
    <t>01.03.2022 10:34:04</t>
  </si>
  <si>
    <t>01.03.2022 10:34:06</t>
  </si>
  <si>
    <t>01.03.2022 10:34:07</t>
  </si>
  <si>
    <t>01.03.2022 10:34:09</t>
  </si>
  <si>
    <t>01.03.2022 10:34:10</t>
  </si>
  <si>
    <t>01.03.2022 10:34:12</t>
  </si>
  <si>
    <t>01.03.2022 10:34:13</t>
  </si>
  <si>
    <t>01.03.2022 10:34:15</t>
  </si>
  <si>
    <t>01.03.2022 10:34:16</t>
  </si>
  <si>
    <t>01.03.2022 10:34:22</t>
  </si>
  <si>
    <t>01.03.2022 10:34:23</t>
  </si>
  <si>
    <t>01.03.2022 10:34:25</t>
  </si>
  <si>
    <t>01.03.2022 10:34:28</t>
  </si>
  <si>
    <t>01.03.2022 10:34:29</t>
  </si>
  <si>
    <t>01.03.2022 10:34:32</t>
  </si>
  <si>
    <t>01.03.2022 10:34:35</t>
  </si>
  <si>
    <t>01.03.2022 10:34:38</t>
  </si>
  <si>
    <t>01.03.2022 10:34:53</t>
  </si>
  <si>
    <t>01.03.2022 10:34:55</t>
  </si>
  <si>
    <t>01.03.2022 10:34:56</t>
  </si>
  <si>
    <t>01.03.2022 10:35:02</t>
  </si>
  <si>
    <t>01.03.2022 10:35:07</t>
  </si>
  <si>
    <t>01.03.2022 10:35:59</t>
  </si>
  <si>
    <t>01.03.2022 10:36:01</t>
  </si>
  <si>
    <t>01.03.2022 10:36:02</t>
  </si>
  <si>
    <t>01.03.2022 10:36:08</t>
  </si>
  <si>
    <t>01.03.2022 10:36:10</t>
  </si>
  <si>
    <t>01.03.2022 10:36:11</t>
  </si>
  <si>
    <t>01.03.2022 10:36:13</t>
  </si>
  <si>
    <t>01.03.2022 10:36:14</t>
  </si>
  <si>
    <t>01.03.2022 10:36:16</t>
  </si>
  <si>
    <t>01.03.2022 10:36:17</t>
  </si>
  <si>
    <t>01.03.2022 10:36:19</t>
  </si>
  <si>
    <t>01.03.2022 10:36:20</t>
  </si>
  <si>
    <t>01.03.2022 10:36:22</t>
  </si>
  <si>
    <t>01.03.2022 10:36:47</t>
  </si>
  <si>
    <t>01.03.2022 10:36:49</t>
  </si>
  <si>
    <t>01.03.2022 10:36:50</t>
  </si>
  <si>
    <t>01.03.2022 10:36:52</t>
  </si>
  <si>
    <t>01.03.2022 10:36:53</t>
  </si>
  <si>
    <t>01.03.2022 10:36:55</t>
  </si>
  <si>
    <t>01.03.2022 10:36:56</t>
  </si>
  <si>
    <t>01.03.2022 10:36:58</t>
  </si>
  <si>
    <t>01.03.2022 10:36:59</t>
  </si>
  <si>
    <t>01.03.2022 10:37:02</t>
  </si>
  <si>
    <t>01.03.2022 10:37:04</t>
  </si>
  <si>
    <t>01.03.2022 10:37:11</t>
  </si>
  <si>
    <t>01.03.2022 10:37:16</t>
  </si>
  <si>
    <t>01.03.2022 10:37:17</t>
  </si>
  <si>
    <t>01.03.2022 10:37:19</t>
  </si>
  <si>
    <t>01.03.2022 10:37:22</t>
  </si>
  <si>
    <t>01.03.2022 10:37:23</t>
  </si>
  <si>
    <t>01.03.2022 10:37:25</t>
  </si>
  <si>
    <t>01.03.2022 10:37:26</t>
  </si>
  <si>
    <t>01.03.2022 10:37:28</t>
  </si>
  <si>
    <t>01.03.2022 10:37:29</t>
  </si>
  <si>
    <t>01.03.2022 10:37:31</t>
  </si>
  <si>
    <t>01.03.2022 10:37:32</t>
  </si>
  <si>
    <t>01.03.2022 10:37:34</t>
  </si>
  <si>
    <t>01.03.2022 10:37:50</t>
  </si>
  <si>
    <t>01.03.2022 10:37:53</t>
  </si>
  <si>
    <t>01.03.2022 10:37:55</t>
  </si>
  <si>
    <t>01.03.2022 10:37:56</t>
  </si>
  <si>
    <t>01.03.2022 10:37:58</t>
  </si>
  <si>
    <t>01.03.2022 10:37:59</t>
  </si>
  <si>
    <t>01.03.2022 10:38:01</t>
  </si>
  <si>
    <t>01.03.2022 10:38:02</t>
  </si>
  <si>
    <t>01.03.2022 10:38:04</t>
  </si>
  <si>
    <t>01.03.2022 10:38:05</t>
  </si>
  <si>
    <t>01.03.2022 10:38:07</t>
  </si>
  <si>
    <t>01.03.2022 10:38:17</t>
  </si>
  <si>
    <t>01.03.2022 10:38:56</t>
  </si>
  <si>
    <t>01.03.2022 10:39:01</t>
  </si>
  <si>
    <t>01.03.2022 10:39:02</t>
  </si>
  <si>
    <t>01.03.2022 10:39:05</t>
  </si>
  <si>
    <t>01.03.2022 10:39:08</t>
  </si>
  <si>
    <t>01.03.2022 10:39:10</t>
  </si>
  <si>
    <t>01.03.2022 10:39:11</t>
  </si>
  <si>
    <t>01.03.2022 10:40:11</t>
  </si>
  <si>
    <t>01.03.2022 10:40:17</t>
  </si>
  <si>
    <t>01.03.2022 10:40:19</t>
  </si>
  <si>
    <t>01.03.2022 10:40:20</t>
  </si>
  <si>
    <t>01.03.2022 10:40:22</t>
  </si>
  <si>
    <t>01.03.2022 10:40:23</t>
  </si>
  <si>
    <t>01.03.2022 10:40:25</t>
  </si>
  <si>
    <t>01.03.2022 10:40:26</t>
  </si>
  <si>
    <t>01.03.2022 10:40:28</t>
  </si>
  <si>
    <t>01.03.2022 10:40:29</t>
  </si>
  <si>
    <t>01.03.2022 10:40:31</t>
  </si>
  <si>
    <t>01.03.2022 10:40:40</t>
  </si>
  <si>
    <t>01.03.2022 10:40:41</t>
  </si>
  <si>
    <t>01.03.2022 10:40:44</t>
  </si>
  <si>
    <t>01.03.2022 10:40:49</t>
  </si>
  <si>
    <t>01.03.2022 10:40:52</t>
  </si>
  <si>
    <t>01.03.2022 10:40:53</t>
  </si>
  <si>
    <t>01.03.2022 10:40:55</t>
  </si>
  <si>
    <t>01.03.2022 10:40:56</t>
  </si>
  <si>
    <t>01.03.2022 10:41:04</t>
  </si>
  <si>
    <t>01.03.2022 10:41:11</t>
  </si>
  <si>
    <t>01.03.2022 10:41:13</t>
  </si>
  <si>
    <t>01.03.2022 10:41:17</t>
  </si>
  <si>
    <t>01.03.2022 10:41:19</t>
  </si>
  <si>
    <t>01.03.2022 10:41:20</t>
  </si>
  <si>
    <t>01.03.2022 10:41:22</t>
  </si>
  <si>
    <t>01.03.2022 10:41:23</t>
  </si>
  <si>
    <t>01.03.2022 10:41:25</t>
  </si>
  <si>
    <t>01.03.2022 10:41:28</t>
  </si>
  <si>
    <t>01.03.2022 10:41:29</t>
  </si>
  <si>
    <t>01.03.2022 10:41:31</t>
  </si>
  <si>
    <t>01.03.2022 10:41:32</t>
  </si>
  <si>
    <t>01.03.2022 10:41:46</t>
  </si>
  <si>
    <t>01.03.2022 10:41:47</t>
  </si>
  <si>
    <t>01.03.2022 10:41:49</t>
  </si>
  <si>
    <t>01.03.2022 10:41:58</t>
  </si>
  <si>
    <t>01.03.2022 10:41:59</t>
  </si>
  <si>
    <t>01.03.2022 10:42:01</t>
  </si>
  <si>
    <t>01.03.2022 10:42:07</t>
  </si>
  <si>
    <t>01.03.2022 10:42:08</t>
  </si>
  <si>
    <t>01.03.2022 10:42:41</t>
  </si>
  <si>
    <t>01.03.2022 10:42:43</t>
  </si>
  <si>
    <t>01.03.2022 10:42:44</t>
  </si>
  <si>
    <t>01.03.2022 10:42:46</t>
  </si>
  <si>
    <t>01.03.2022 10:42:47</t>
  </si>
  <si>
    <t>01.03.2022 10:42:49</t>
  </si>
  <si>
    <t>01.03.2022 10:42:50</t>
  </si>
  <si>
    <t>01.03.2022 10:42:53</t>
  </si>
  <si>
    <t>01.03.2022 10:42:58</t>
  </si>
  <si>
    <t>01.03.2022 10:43:01</t>
  </si>
  <si>
    <t>01.03.2022 10:43:31</t>
  </si>
  <si>
    <t>01.03.2022 10:43:32</t>
  </si>
  <si>
    <t>01.03.2022 10:43:34</t>
  </si>
  <si>
    <t>01.03.2022 10:43:52</t>
  </si>
  <si>
    <t>01.03.2022 10:43:53</t>
  </si>
  <si>
    <t>01.03.2022 10:44:13</t>
  </si>
  <si>
    <t>01.03.2022 10:44:16</t>
  </si>
  <si>
    <t>01.03.2022 10:44:17</t>
  </si>
  <si>
    <t>01.03.2022 10:44:19</t>
  </si>
  <si>
    <t>01.03.2022 10:44:25</t>
  </si>
  <si>
    <t>01.03.2022 10:44:31</t>
  </si>
  <si>
    <t>01.03.2022 10:44:34</t>
  </si>
  <si>
    <t>01.03.2022 10:44:35</t>
  </si>
  <si>
    <t>01.03.2022 10:44:49</t>
  </si>
  <si>
    <t>01.03.2022 10:44:56</t>
  </si>
  <si>
    <t>01.03.2022 10:44:58</t>
  </si>
  <si>
    <t>01.03.2022 10:45:01</t>
  </si>
  <si>
    <t>01.03.2022 10:45:05</t>
  </si>
  <si>
    <t>01.03.2022 10:45:08</t>
  </si>
  <si>
    <t>01.03.2022 10:45:10</t>
  </si>
  <si>
    <t>01.03.2022 10:45:11</t>
  </si>
  <si>
    <t>01.03.2022 10:45:13</t>
  </si>
  <si>
    <t>01.03.2022 10:45:23</t>
  </si>
  <si>
    <t>01.03.2022 10:45:28</t>
  </si>
  <si>
    <t>01.03.2022 10:45:31</t>
  </si>
  <si>
    <t>01.03.2022 10:45:32</t>
  </si>
  <si>
    <t>01.03.2022 10:45:34</t>
  </si>
  <si>
    <t>01.03.2022 10:45:55</t>
  </si>
  <si>
    <t>01.03.2022 10:46:47</t>
  </si>
  <si>
    <t>01.03.2022 10:47:45</t>
  </si>
  <si>
    <t>01.03.2022 10:47:50</t>
  </si>
  <si>
    <t>01.03.2022 10:48:02</t>
  </si>
  <si>
    <t>01.03.2022 10:48:03</t>
  </si>
  <si>
    <t>01.03.2022 10:48:08</t>
  </si>
  <si>
    <t>01.03.2022 10:48:09</t>
  </si>
  <si>
    <t>01.03.2022 10:48:11</t>
  </si>
  <si>
    <t>01.03.2022 10:48:14</t>
  </si>
  <si>
    <t>01.03.2022 10:48:15</t>
  </si>
  <si>
    <t>01.03.2022 10:48:17</t>
  </si>
  <si>
    <t>01.03.2022 10:48:18</t>
  </si>
  <si>
    <t>01.03.2022 10:48:29</t>
  </si>
  <si>
    <t>01.03.2022 10:48:33</t>
  </si>
  <si>
    <t>01.03.2022 10:48:35</t>
  </si>
  <si>
    <t>01.03.2022 10:48:36</t>
  </si>
  <si>
    <t>01.03.2022 10:48:38</t>
  </si>
  <si>
    <t>01.03.2022 10:48:39</t>
  </si>
  <si>
    <t>01.03.2022 10:49:20</t>
  </si>
  <si>
    <t>01.03.2022 10:49:23</t>
  </si>
  <si>
    <t>01.03.2022 10:49:24</t>
  </si>
  <si>
    <t>01.03.2022 10:49:26</t>
  </si>
  <si>
    <t>01.03.2022 10:49:29</t>
  </si>
  <si>
    <t>01.03.2022 10:49:30</t>
  </si>
  <si>
    <t>01.03.2022 10:49:32</t>
  </si>
  <si>
    <t>01.03.2022 10:50:02</t>
  </si>
  <si>
    <t>01.03.2022 10:50:06</t>
  </si>
  <si>
    <t>01.03.2022 10:50:08</t>
  </si>
  <si>
    <t>01.03.2022 10:50:53</t>
  </si>
  <si>
    <t>01.03.2022 10:50:56</t>
  </si>
  <si>
    <t>01.03.2022 10:50:57</t>
  </si>
  <si>
    <t>01.03.2022 10:50:59</t>
  </si>
  <si>
    <t>01.03.2022 10:51:00</t>
  </si>
  <si>
    <t>01.03.2022 10:51:02</t>
  </si>
  <si>
    <t>01.03.2022 10:51:03</t>
  </si>
  <si>
    <t>01.03.2022 10:51:05</t>
  </si>
  <si>
    <t>01.03.2022 10:51:08</t>
  </si>
  <si>
    <t>01.03.2022 10:51:14</t>
  </si>
  <si>
    <t>01.03.2022 10:51:15</t>
  </si>
  <si>
    <t>01.03.2022 10:51:20</t>
  </si>
  <si>
    <t>01.03.2022 10:51:21</t>
  </si>
  <si>
    <t>01.03.2022 10:51:23</t>
  </si>
  <si>
    <t>01.03.2022 10:52:14</t>
  </si>
  <si>
    <t>01.03.2022 10:52:15</t>
  </si>
  <si>
    <t>01.03.2022 10:52:29</t>
  </si>
  <si>
    <t>01.03.2022 10:52:50</t>
  </si>
  <si>
    <t>01.03.2022 10:53:50</t>
  </si>
  <si>
    <t>01.03.2022 10:54:00</t>
  </si>
  <si>
    <t>01.03.2022 10:55:39</t>
  </si>
  <si>
    <t>01.03.2022 10:55:42</t>
  </si>
  <si>
    <t>01.03.2022 10:55:44</t>
  </si>
  <si>
    <t>01.03.2022 10:55:45</t>
  </si>
  <si>
    <t>01.03.2022 10:55:47</t>
  </si>
  <si>
    <t>01.03.2022 10:55:48</t>
  </si>
  <si>
    <t>01.03.2022 10:56:26</t>
  </si>
  <si>
    <t>01.03.2022 10:56:50</t>
  </si>
  <si>
    <t>01.03.2022 10:56:53</t>
  </si>
  <si>
    <t>01.03.2022 10:56:56</t>
  </si>
  <si>
    <t>01.03.2022 10:56:57</t>
  </si>
  <si>
    <t>01.03.2022 10:56:59</t>
  </si>
  <si>
    <t>01.03.2022 10:57:00</t>
  </si>
  <si>
    <t>01.03.2022 10:57:02</t>
  </si>
  <si>
    <t>01.03.2022 10:57:03</t>
  </si>
  <si>
    <t>01.03.2022 10:57:05</t>
  </si>
  <si>
    <t>01.03.2022 10:57:31</t>
  </si>
  <si>
    <t>01.03.2022 10:57:34</t>
  </si>
  <si>
    <t>01.03.2022 10:57:36</t>
  </si>
  <si>
    <t>01.03.2022 10:57:37</t>
  </si>
  <si>
    <t>01.03.2022 10:57:39</t>
  </si>
  <si>
    <t>01.03.2022 10:57:40</t>
  </si>
  <si>
    <t>01.03.2022 10:57:42</t>
  </si>
  <si>
    <t>01.03.2022 10:57:43</t>
  </si>
  <si>
    <t>01.03.2022 10:57:45</t>
  </si>
  <si>
    <t>01.03.2022 10:57:46</t>
  </si>
  <si>
    <t>01.03.2022 10:57:51</t>
  </si>
  <si>
    <t>01.03.2022 10:57:55</t>
  </si>
  <si>
    <t>01.03.2022 10:57:57</t>
  </si>
  <si>
    <t>01.03.2022 10:57:58</t>
  </si>
  <si>
    <t>01.03.2022 10:58:00</t>
  </si>
  <si>
    <t>01.03.2022 10:58:01</t>
  </si>
  <si>
    <t>01.03.2022 10:58:03</t>
  </si>
  <si>
    <t>01.03.2022 10:58:04</t>
  </si>
  <si>
    <t>01.03.2022 10:58:06</t>
  </si>
  <si>
    <t>01.03.2022 10:58:10</t>
  </si>
  <si>
    <t>01.03.2022 10:58:40</t>
  </si>
  <si>
    <t>01.03.2022 10:58:42</t>
  </si>
  <si>
    <t>01.03.2022 10:58:43</t>
  </si>
  <si>
    <t>01.03.2022 10:58:45</t>
  </si>
  <si>
    <t>01.03.2022 10:58:48</t>
  </si>
  <si>
    <t>01.03.2022 10:58:49</t>
  </si>
  <si>
    <t>01.03.2022 10:58:52</t>
  </si>
  <si>
    <t>01.03.2022 10:58:54</t>
  </si>
  <si>
    <t>01.03.2022 10:58:55</t>
  </si>
  <si>
    <t>01.03.2022 10:58:57</t>
  </si>
  <si>
    <t>01.03.2022 10:58:58</t>
  </si>
  <si>
    <t>01.03.2022 10:59:10</t>
  </si>
  <si>
    <t>01.03.2022 10:59:15</t>
  </si>
  <si>
    <t>01.03.2022 10:59:16</t>
  </si>
  <si>
    <t>01.03.2022 10:59:19</t>
  </si>
  <si>
    <t>01.03.2022 10:59:21</t>
  </si>
  <si>
    <t>01.03.2022 10:59:28</t>
  </si>
  <si>
    <t>01.03.2022 10:59:30</t>
  </si>
  <si>
    <t>01.03.2022 10:59:31</t>
  </si>
  <si>
    <t>01.03.2022 10:59:33</t>
  </si>
  <si>
    <t>01.03.2022 10:59:34</t>
  </si>
  <si>
    <t>01.03.2022 10:59:36</t>
  </si>
  <si>
    <t>01.03.2022 10:59:37</t>
  </si>
  <si>
    <t>01.03.2022 10:59:39</t>
  </si>
  <si>
    <t>01.03.2022 10:59:40</t>
  </si>
  <si>
    <t>01.03.2022 10:59:42</t>
  </si>
  <si>
    <t>01.03.2022 10:59:43</t>
  </si>
  <si>
    <t>01.03.2022 10:59:45</t>
  </si>
  <si>
    <t>01.03.2022 10:59:46</t>
  </si>
  <si>
    <t>01.03.2022 10:59:48</t>
  </si>
  <si>
    <t>01.03.2022 10:59:49</t>
  </si>
  <si>
    <t>01.03.2022 10:59:51</t>
  </si>
  <si>
    <t>01.03.2022 10:59:54</t>
  </si>
  <si>
    <t>01.03.2022 10:59:55</t>
  </si>
  <si>
    <t>01.03.2022 10:59:57</t>
  </si>
  <si>
    <t>01.03.2022 11:00:37</t>
  </si>
  <si>
    <t>01.03.2022 11:00:40</t>
  </si>
  <si>
    <t>01.03.2022 11:00:41</t>
  </si>
  <si>
    <t>01.03.2022 11:00:43</t>
  </si>
  <si>
    <t>01.03.2022 11:00:44</t>
  </si>
  <si>
    <t>01.03.2022 11:00:46</t>
  </si>
  <si>
    <t>01.03.2022 11:00:47</t>
  </si>
  <si>
    <t>01.03.2022 11:00:49</t>
  </si>
  <si>
    <t>01.03.2022 11:00:50</t>
  </si>
  <si>
    <t>01.03.2022 11:00:52</t>
  </si>
  <si>
    <t>01.03.2022 11:00:53</t>
  </si>
  <si>
    <t>01.03.2022 11:00:56</t>
  </si>
  <si>
    <t>01.03.2022 11:01:05</t>
  </si>
  <si>
    <t>01.03.2022 11:01:08</t>
  </si>
  <si>
    <t>01.03.2022 11:01:10</t>
  </si>
  <si>
    <t>01.03.2022 11:01:11</t>
  </si>
  <si>
    <t>01.03.2022 11:01:13</t>
  </si>
  <si>
    <t>01.03.2022 11:01:14</t>
  </si>
  <si>
    <t>01.03.2022 11:01:16</t>
  </si>
  <si>
    <t>01.03.2022 11:01:17</t>
  </si>
  <si>
    <t>01.03.2022 11:01:19</t>
  </si>
  <si>
    <t>01.03.2022 11:01:20</t>
  </si>
  <si>
    <t>01.03.2022 11:01:28</t>
  </si>
  <si>
    <t>01.03.2022 11:02:54</t>
  </si>
  <si>
    <t>01.03.2022 11:03:02</t>
  </si>
  <si>
    <t>01.03.2022 11:03:03</t>
  </si>
  <si>
    <t>01.03.2022 11:03:05</t>
  </si>
  <si>
    <t>01.03.2022 11:03:06</t>
  </si>
  <si>
    <t>01.03.2022 11:03:11</t>
  </si>
  <si>
    <t>01.03.2022 11:03:12</t>
  </si>
  <si>
    <t>01.03.2022 11:03:14</t>
  </si>
  <si>
    <t>01.03.2022 11:03:15</t>
  </si>
  <si>
    <t>01.03.2022 11:03:39</t>
  </si>
  <si>
    <t>01.03.2022 11:03:41</t>
  </si>
  <si>
    <t>01.03.2022 11:04:02</t>
  </si>
  <si>
    <t>01.03.2022 11:04:03</t>
  </si>
  <si>
    <t>01.03.2022 11:04:06</t>
  </si>
  <si>
    <t>01.03.2022 11:04:08</t>
  </si>
  <si>
    <t>01.03.2022 11:04:09</t>
  </si>
  <si>
    <t>01.03.2022 11:04:11</t>
  </si>
  <si>
    <t>01.03.2022 11:04:12</t>
  </si>
  <si>
    <t>01.03.2022 11:04:47</t>
  </si>
  <si>
    <t>01.03.2022 11:04:50</t>
  </si>
  <si>
    <t>01.03.2022 11:04:51</t>
  </si>
  <si>
    <t>01.03.2022 11:04:53</t>
  </si>
  <si>
    <t>01.03.2022 11:04:54</t>
  </si>
  <si>
    <t>01.03.2022 11:04:56</t>
  </si>
  <si>
    <t>01.03.2022 11:04:57</t>
  </si>
  <si>
    <t>01.03.2022 11:04:59</t>
  </si>
  <si>
    <t>01.03.2022 11:05:02</t>
  </si>
  <si>
    <t>01.03.2022 11:05:03</t>
  </si>
  <si>
    <t>01.03.2022 11:05:05</t>
  </si>
  <si>
    <t>01.03.2022 11:05:09</t>
  </si>
  <si>
    <t>01.03.2022 11:05:15</t>
  </si>
  <si>
    <t>01.03.2022 11:05:17</t>
  </si>
  <si>
    <t>01.03.2022 11:05:18</t>
  </si>
  <si>
    <t>01.03.2022 11:05:20</t>
  </si>
  <si>
    <t>01.03.2022 11:05:21</t>
  </si>
  <si>
    <t>01.03.2022 11:05:23</t>
  </si>
  <si>
    <t>01.03.2022 11:05:24</t>
  </si>
  <si>
    <t>01.03.2022 11:05:26</t>
  </si>
  <si>
    <t>01.03.2022 11:05:45</t>
  </si>
  <si>
    <t>01.03.2022 11:05:48</t>
  </si>
  <si>
    <t>01.03.2022 11:05:53</t>
  </si>
  <si>
    <t>01.03.2022 11:05:54</t>
  </si>
  <si>
    <t>01.03.2022 11:05:56</t>
  </si>
  <si>
    <t>01.03.2022 11:05:57</t>
  </si>
  <si>
    <t>01.03.2022 11:05:59</t>
  </si>
  <si>
    <t>01.03.2022 11:06:44</t>
  </si>
  <si>
    <t>01.03.2022 11:06:47</t>
  </si>
  <si>
    <t>01.03.2022 11:06:48</t>
  </si>
  <si>
    <t>01.03.2022 11:06:51</t>
  </si>
  <si>
    <t>01.03.2022 11:07:08</t>
  </si>
  <si>
    <t>01.03.2022 11:07:09</t>
  </si>
  <si>
    <t>01.03.2022 11:07:12</t>
  </si>
  <si>
    <t>01.03.2022 11:07:14</t>
  </si>
  <si>
    <t>01.03.2022 11:07:15</t>
  </si>
  <si>
    <t>01.03.2022 11:07:17</t>
  </si>
  <si>
    <t>01.03.2022 11:07:18</t>
  </si>
  <si>
    <t>01.03.2022 11:07:20</t>
  </si>
  <si>
    <t>01.03.2022 11:07:21</t>
  </si>
  <si>
    <t>01.03.2022 11:07:23</t>
  </si>
  <si>
    <t>01.03.2022 11:07:24</t>
  </si>
  <si>
    <t>01.03.2022 11:07:34</t>
  </si>
  <si>
    <t>01.03.2022 11:07:39</t>
  </si>
  <si>
    <t>01.03.2022 11:07:40</t>
  </si>
  <si>
    <t>01.03.2022 11:07:42</t>
  </si>
  <si>
    <t>01.03.2022 11:07:43</t>
  </si>
  <si>
    <t>01.03.2022 11:07:46</t>
  </si>
  <si>
    <t>01.03.2022 11:07:48</t>
  </si>
  <si>
    <t>01.03.2022 11:07:49</t>
  </si>
  <si>
    <t>01.03.2022 11:07:51</t>
  </si>
  <si>
    <t>01.03.2022 11:07:52</t>
  </si>
  <si>
    <t>01.03.2022 11:07:57</t>
  </si>
  <si>
    <t>01.03.2022 11:07:58</t>
  </si>
  <si>
    <t>01.03.2022 11:08:00</t>
  </si>
  <si>
    <t>01.03.2022 11:08:01</t>
  </si>
  <si>
    <t>01.03.2022 11:08:03</t>
  </si>
  <si>
    <t>01.03.2022 11:08:04</t>
  </si>
  <si>
    <t>01.03.2022 11:08:06</t>
  </si>
  <si>
    <t>01.03.2022 11:08:07</t>
  </si>
  <si>
    <t>01.03.2022 11:08:09</t>
  </si>
  <si>
    <t>01.03.2022 11:08:12</t>
  </si>
  <si>
    <t>01.03.2022 11:08:13</t>
  </si>
  <si>
    <t>01.03.2022 11:08:15</t>
  </si>
  <si>
    <t>01.03.2022 11:08:16</t>
  </si>
  <si>
    <t>01.03.2022 11:08:18</t>
  </si>
  <si>
    <t>01.03.2022 11:08:19</t>
  </si>
  <si>
    <t>01.03.2022 11:08:21</t>
  </si>
  <si>
    <t>01.03.2022 11:08:49</t>
  </si>
  <si>
    <t>01.03.2022 11:08:51</t>
  </si>
  <si>
    <t>01.03.2022 11:08:52</t>
  </si>
  <si>
    <t>01.03.2022 11:08:54</t>
  </si>
  <si>
    <t>01.03.2022 11:08:55</t>
  </si>
  <si>
    <t>01.03.2022 11:09:00</t>
  </si>
  <si>
    <t>01.03.2022 11:09:01</t>
  </si>
  <si>
    <t>01.03.2022 11:09:03</t>
  </si>
  <si>
    <t>01.03.2022 11:09:04</t>
  </si>
  <si>
    <t>01.03.2022 11:09:06</t>
  </si>
  <si>
    <t>01.03.2022 11:09:07</t>
  </si>
  <si>
    <t>01.03.2022 11:09:09</t>
  </si>
  <si>
    <t>01.03.2022 11:09:10</t>
  </si>
  <si>
    <t>01.03.2022 11:09:24</t>
  </si>
  <si>
    <t>01.03.2022 11:09:32</t>
  </si>
  <si>
    <t>01.03.2022 11:09:34</t>
  </si>
  <si>
    <t>01.03.2022 11:10:02</t>
  </si>
  <si>
    <t>01.03.2022 11:10:04</t>
  </si>
  <si>
    <t>01.03.2022 11:10:08</t>
  </si>
  <si>
    <t>01.03.2022 11:10:10</t>
  </si>
  <si>
    <t>01.03.2022 11:10:11</t>
  </si>
  <si>
    <t>01.03.2022 11:10:13</t>
  </si>
  <si>
    <t>01.03.2022 11:10:14</t>
  </si>
  <si>
    <t>01.03.2022 11:10:16</t>
  </si>
  <si>
    <t>01.03.2022 11:11:31</t>
  </si>
  <si>
    <t>01.03.2022 11:11:32</t>
  </si>
  <si>
    <t>01.03.2022 11:11:34</t>
  </si>
  <si>
    <t>01.03.2022 11:11:35</t>
  </si>
  <si>
    <t>01.03.2022 11:11:37</t>
  </si>
  <si>
    <t>01.03.2022 11:11:38</t>
  </si>
  <si>
    <t>01.03.2022 11:11:40</t>
  </si>
  <si>
    <t>01.03.2022 11:11:41</t>
  </si>
  <si>
    <t>01.03.2022 11:11:43</t>
  </si>
  <si>
    <t>01.03.2022 11:12:44</t>
  </si>
  <si>
    <t>01.03.2022 11:12:46</t>
  </si>
  <si>
    <t>01.03.2022 11:15:43</t>
  </si>
  <si>
    <t>01.03.2022 11:15:58</t>
  </si>
  <si>
    <t>01.03.2022 11:15:59</t>
  </si>
  <si>
    <t>01.03.2022 11:16:01</t>
  </si>
  <si>
    <t>01.03.2022 11:16:32</t>
  </si>
  <si>
    <t>01.03.2022 11:16:34</t>
  </si>
  <si>
    <t>01.03.2022 11:17:44</t>
  </si>
  <si>
    <t>01.03.2022 11:17:46</t>
  </si>
  <si>
    <t>01.03.2022 11:17:52</t>
  </si>
  <si>
    <t>01.03.2022 11:17:58</t>
  </si>
  <si>
    <t>01.03.2022 11:17:59</t>
  </si>
  <si>
    <t>01.03.2022 11:18:20</t>
  </si>
  <si>
    <t>01.03.2022 11:18:22</t>
  </si>
  <si>
    <t>01.03.2022 11:18:23</t>
  </si>
  <si>
    <t>01.03.2022 11:18:25</t>
  </si>
  <si>
    <t>01.03.2022 11:18:26</t>
  </si>
  <si>
    <t>01.03.2022 11:18:28</t>
  </si>
  <si>
    <t>01.03.2022 11:18:29</t>
  </si>
  <si>
    <t>01.03.2022 11:18:31</t>
  </si>
  <si>
    <t>01.03.2022 11:18:32</t>
  </si>
  <si>
    <t>01.03.2022 11:18:34</t>
  </si>
  <si>
    <t>01.03.2022 11:18:35</t>
  </si>
  <si>
    <t>01.03.2022 11:18:37</t>
  </si>
  <si>
    <t>01.03.2022 11:18:38</t>
  </si>
  <si>
    <t>01.03.2022 11:18:40</t>
  </si>
  <si>
    <t>01.03.2022 11:18:46</t>
  </si>
  <si>
    <t>01.03.2022 11:18:58</t>
  </si>
  <si>
    <t>01.03.2022 11:19:01</t>
  </si>
  <si>
    <t>01.03.2022 11:19:04</t>
  </si>
  <si>
    <t>01.03.2022 11:19:25</t>
  </si>
  <si>
    <t>01.03.2022 11:19:26</t>
  </si>
  <si>
    <t>01.03.2022 11:19:29</t>
  </si>
  <si>
    <t>01.03.2022 11:19:32</t>
  </si>
  <si>
    <t>01.03.2022 11:19:34</t>
  </si>
  <si>
    <t>01.03.2022 11:19:35</t>
  </si>
  <si>
    <t>01.03.2022 11:19:38</t>
  </si>
  <si>
    <t>01.03.2022 11:19:41</t>
  </si>
  <si>
    <t>01.03.2022 11:19:49</t>
  </si>
  <si>
    <t>01.03.2022 11:19:52</t>
  </si>
  <si>
    <t>01.03.2022 11:19:55</t>
  </si>
  <si>
    <t>01.03.2022 11:19:56</t>
  </si>
  <si>
    <t>01.03.2022 11:19:58</t>
  </si>
  <si>
    <t>01.03.2022 11:20:07</t>
  </si>
  <si>
    <t>01.03.2022 11:20:10</t>
  </si>
  <si>
    <t>01.03.2022 11:20:11</t>
  </si>
  <si>
    <t>01.03.2022 11:20:13</t>
  </si>
  <si>
    <t>01.03.2022 11:20:14</t>
  </si>
  <si>
    <t>01.03.2022 11:20:16</t>
  </si>
  <si>
    <t>01.03.2022 11:20:17</t>
  </si>
  <si>
    <t>01.03.2022 11:20:19</t>
  </si>
  <si>
    <t>01.03.2022 11:20:20</t>
  </si>
  <si>
    <t>01.03.2022 11:20:22</t>
  </si>
  <si>
    <t>01.03.2022 11:20:23</t>
  </si>
  <si>
    <t>01.03.2022 11:20:34</t>
  </si>
  <si>
    <t>01.03.2022 11:20:35</t>
  </si>
  <si>
    <t>01.03.2022 11:20:37</t>
  </si>
  <si>
    <t>01.03.2022 11:20:40</t>
  </si>
  <si>
    <t>01.03.2022 11:20:41</t>
  </si>
  <si>
    <t>01.03.2022 11:20:50</t>
  </si>
  <si>
    <t>01.03.2022 11:20:52</t>
  </si>
  <si>
    <t>01.03.2022 11:20:55</t>
  </si>
  <si>
    <t>01.03.2022 11:20:56</t>
  </si>
  <si>
    <t>01.03.2022 11:20:58</t>
  </si>
  <si>
    <t>01.03.2022 11:21:01</t>
  </si>
  <si>
    <t>01.03.2022 11:21:07</t>
  </si>
  <si>
    <t>01.03.2022 11:21:31</t>
  </si>
  <si>
    <t>01.03.2022 11:21:34</t>
  </si>
  <si>
    <t>01.03.2022 11:21:52</t>
  </si>
  <si>
    <t>01.03.2022 11:21:53</t>
  </si>
  <si>
    <t>01.03.2022 11:21:55</t>
  </si>
  <si>
    <t>01.03.2022 11:21:56</t>
  </si>
  <si>
    <t>01.03.2022 11:21:58</t>
  </si>
  <si>
    <t>01.03.2022 11:21:59</t>
  </si>
  <si>
    <t>01.03.2022 11:22:01</t>
  </si>
  <si>
    <t>01.03.2022 11:22:40</t>
  </si>
  <si>
    <t>01.03.2022 11:22:41</t>
  </si>
  <si>
    <t>01.03.2022 11:22:46</t>
  </si>
  <si>
    <t>01.03.2022 11:22:47</t>
  </si>
  <si>
    <t>01.03.2022 11:22:49</t>
  </si>
  <si>
    <t>01.03.2022 11:22:50</t>
  </si>
  <si>
    <t>01.03.2022 11:22:53</t>
  </si>
  <si>
    <t>01.03.2022 11:22:55</t>
  </si>
  <si>
    <t>01.03.2022 11:22:56</t>
  </si>
  <si>
    <t>01.03.2022 11:22:58</t>
  </si>
  <si>
    <t>01.03.2022 11:22:59</t>
  </si>
  <si>
    <t>01.03.2022 11:23:01</t>
  </si>
  <si>
    <t>01.03.2022 11:23:02</t>
  </si>
  <si>
    <t>01.03.2022 11:23:04</t>
  </si>
  <si>
    <t>01.03.2022 11:23:05</t>
  </si>
  <si>
    <t>01.03.2022 11:23:09</t>
  </si>
  <si>
    <t>01.03.2022 11:23:11</t>
  </si>
  <si>
    <t>01.03.2022 11:23:12</t>
  </si>
  <si>
    <t>01.03.2022 11:23:14</t>
  </si>
  <si>
    <t>01.03.2022 11:23:15</t>
  </si>
  <si>
    <t>01.03.2022 11:23:30</t>
  </si>
  <si>
    <t>01.03.2022 11:23:32</t>
  </si>
  <si>
    <t>01.03.2022 11:23:33</t>
  </si>
  <si>
    <t>01.03.2022 11:23:35</t>
  </si>
  <si>
    <t>01.03.2022 11:23:36</t>
  </si>
  <si>
    <t>01.03.2022 11:23:38</t>
  </si>
  <si>
    <t>01.03.2022 11:23:39</t>
  </si>
  <si>
    <t>01.03.2022 11:26:11</t>
  </si>
  <si>
    <t>01.03.2022 11:26:14</t>
  </si>
  <si>
    <t>01.03.2022 11:26:15</t>
  </si>
  <si>
    <t>01.03.2022 11:26:17</t>
  </si>
  <si>
    <t>01.03.2022 11:26:21</t>
  </si>
  <si>
    <t>01.03.2022 11:26:23</t>
  </si>
  <si>
    <t>01.03.2022 11:26:24</t>
  </si>
  <si>
    <t>01.03.2022 11:26:53</t>
  </si>
  <si>
    <t>01.03.2022 11:26:56</t>
  </si>
  <si>
    <t>01.03.2022 11:26:57</t>
  </si>
  <si>
    <t>01.03.2022 11:26:59</t>
  </si>
  <si>
    <t>01.03.2022 11:27:00</t>
  </si>
  <si>
    <t>01.03.2022 11:27:02</t>
  </si>
  <si>
    <t>01.03.2022 11:27:03</t>
  </si>
  <si>
    <t>01.03.2022 11:27:06</t>
  </si>
  <si>
    <t>01.03.2022 11:27:08</t>
  </si>
  <si>
    <t>01.03.2022 11:27:09</t>
  </si>
  <si>
    <t>01.03.2022 11:27:11</t>
  </si>
  <si>
    <t>01.03.2022 11:27:23</t>
  </si>
  <si>
    <t>01.03.2022 11:27:26</t>
  </si>
  <si>
    <t>01.03.2022 11:27:27</t>
  </si>
  <si>
    <t>01.03.2022 11:27:29</t>
  </si>
  <si>
    <t>01.03.2022 11:27:30</t>
  </si>
  <si>
    <t>01.03.2022 11:27:32</t>
  </si>
  <si>
    <t>01.03.2022 11:28:47</t>
  </si>
  <si>
    <t>01.03.2022 11:29:08</t>
  </si>
  <si>
    <t>01.03.2022 11:29:09</t>
  </si>
  <si>
    <t>01.03.2022 11:29:11</t>
  </si>
  <si>
    <t>01.03.2022 11:29:14</t>
  </si>
  <si>
    <t>01.03.2022 11:29:15</t>
  </si>
  <si>
    <t>01.03.2022 11:29:17</t>
  </si>
  <si>
    <t>01.03.2022 11:29:18</t>
  </si>
  <si>
    <t>01.03.2022 11:29:20</t>
  </si>
  <si>
    <t>01.03.2022 11:29:23</t>
  </si>
  <si>
    <t>01.03.2022 11:29:27</t>
  </si>
  <si>
    <t>01.03.2022 11:29:28</t>
  </si>
  <si>
    <t>01.03.2022 11:29:31</t>
  </si>
  <si>
    <t>01.03.2022 11:29:33</t>
  </si>
  <si>
    <t>01.03.2022 11:29:36</t>
  </si>
  <si>
    <t>01.03.2022 11:29:37</t>
  </si>
  <si>
    <t>01.03.2022 11:29:55</t>
  </si>
  <si>
    <t>01.03.2022 11:29:58</t>
  </si>
  <si>
    <t>01.03.2022 11:30:00</t>
  </si>
  <si>
    <t>01.03.2022 11:30:01</t>
  </si>
  <si>
    <t>01.03.2022 11:30:03</t>
  </si>
  <si>
    <t>01.03.2022 11:30:04</t>
  </si>
  <si>
    <t>01.03.2022 11:30:06</t>
  </si>
  <si>
    <t>01.03.2022 11:30:07</t>
  </si>
  <si>
    <t>01.03.2022 11:30:40</t>
  </si>
  <si>
    <t>01.03.2022 11:30:43</t>
  </si>
  <si>
    <t>01.03.2022 11:30:45</t>
  </si>
  <si>
    <t>01.03.2022 11:30:46</t>
  </si>
  <si>
    <t>01.03.2022 11:30:48</t>
  </si>
  <si>
    <t>01.03.2022 11:30:49</t>
  </si>
  <si>
    <t>01.03.2022 11:31:27</t>
  </si>
  <si>
    <t>01.03.2022 11:31:30</t>
  </si>
  <si>
    <t>01.03.2022 11:31:33</t>
  </si>
  <si>
    <t>01.03.2022 11:31:34</t>
  </si>
  <si>
    <t>01.03.2022 11:31:36</t>
  </si>
  <si>
    <t>01.03.2022 11:31:37</t>
  </si>
  <si>
    <t>01.03.2022 11:31:39</t>
  </si>
  <si>
    <t>01.03.2022 11:31:50</t>
  </si>
  <si>
    <t>01.03.2022 11:31:52</t>
  </si>
  <si>
    <t>01.03.2022 11:31:56</t>
  </si>
  <si>
    <t>01.03.2022 11:31:58</t>
  </si>
  <si>
    <t>01.03.2022 11:31:59</t>
  </si>
  <si>
    <t>01.03.2022 11:32:01</t>
  </si>
  <si>
    <t>01.03.2022 11:32:02</t>
  </si>
  <si>
    <t>01.03.2022 11:32:04</t>
  </si>
  <si>
    <t>01.03.2022 11:32:37</t>
  </si>
  <si>
    <t>01.03.2022 11:32:40</t>
  </si>
  <si>
    <t>01.03.2022 11:32:43</t>
  </si>
  <si>
    <t>01.03.2022 11:32:44</t>
  </si>
  <si>
    <t>01.03.2022 11:32:46</t>
  </si>
  <si>
    <t>01.03.2022 11:32:47</t>
  </si>
  <si>
    <t>01.03.2022 11:32:49</t>
  </si>
  <si>
    <t>01.03.2022 11:32:50</t>
  </si>
  <si>
    <t>01.03.2022 11:32:52</t>
  </si>
  <si>
    <t>01.03.2022 11:32:53</t>
  </si>
  <si>
    <t>01.03.2022 11:32:55</t>
  </si>
  <si>
    <t>01.03.2022 11:32:56</t>
  </si>
  <si>
    <t>01.03.2022 11:32:58</t>
  </si>
  <si>
    <t>01.03.2022 11:34:08</t>
  </si>
  <si>
    <t>01.03.2022 11:34:11</t>
  </si>
  <si>
    <t>01.03.2022 11:34:13</t>
  </si>
  <si>
    <t>01.03.2022 11:34:14</t>
  </si>
  <si>
    <t>01.03.2022 11:34:16</t>
  </si>
  <si>
    <t>01.03.2022 11:34:20</t>
  </si>
  <si>
    <t>01.03.2022 11:34:22</t>
  </si>
  <si>
    <t>01.03.2022 11:34:25</t>
  </si>
  <si>
    <t>01.03.2022 11:34:26</t>
  </si>
  <si>
    <t>01.03.2022 11:34:34</t>
  </si>
  <si>
    <t>01.03.2022 11:34:35</t>
  </si>
  <si>
    <t>01.03.2022 11:34:37</t>
  </si>
  <si>
    <t>01.03.2022 11:34:38</t>
  </si>
  <si>
    <t>01.03.2022 11:34:40</t>
  </si>
  <si>
    <t>01.03.2022 11:34:41</t>
  </si>
  <si>
    <t>01.03.2022 11:34:44</t>
  </si>
  <si>
    <t>01.03.2022 11:34:46</t>
  </si>
  <si>
    <t>01.03.2022 11:34:59</t>
  </si>
  <si>
    <t>01.03.2022 11:35:01</t>
  </si>
  <si>
    <t>01.03.2022 11:35:02</t>
  </si>
  <si>
    <t>01.03.2022 11:35:04</t>
  </si>
  <si>
    <t>01.03.2022 11:35:05</t>
  </si>
  <si>
    <t>01.03.2022 11:35:07</t>
  </si>
  <si>
    <t>01.03.2022 11:35:08</t>
  </si>
  <si>
    <t>01.03.2022 11:35:23</t>
  </si>
  <si>
    <t>01.03.2022 11:35:25</t>
  </si>
  <si>
    <t>01.03.2022 11:35:26</t>
  </si>
  <si>
    <t>01.03.2022 11:35:28</t>
  </si>
  <si>
    <t>01.03.2022 11:35:29</t>
  </si>
  <si>
    <t>01.03.2022 11:35:31</t>
  </si>
  <si>
    <t>01.03.2022 11:37:29</t>
  </si>
  <si>
    <t>01.03.2022 11:37:31</t>
  </si>
  <si>
    <t>01.03.2022 11:37:32</t>
  </si>
  <si>
    <t>01.03.2022 11:37:34</t>
  </si>
  <si>
    <t>01.03.2022 11:37:35</t>
  </si>
  <si>
    <t>01.03.2022 11:37:37</t>
  </si>
  <si>
    <t>01.03.2022 11:37:38</t>
  </si>
  <si>
    <t>01.03.2022 11:37:40</t>
  </si>
  <si>
    <t>01.03.2022 11:37:41</t>
  </si>
  <si>
    <t>01.03.2022 11:37:50</t>
  </si>
  <si>
    <t>01.03.2022 11:37:53</t>
  </si>
  <si>
    <t>01.03.2022 11:37:55</t>
  </si>
  <si>
    <t>01.03.2022 11:37:56</t>
  </si>
  <si>
    <t>01.03.2022 11:37:58</t>
  </si>
  <si>
    <t>01.03.2022 11:37:59</t>
  </si>
  <si>
    <t>01.03.2022 11:38:01</t>
  </si>
  <si>
    <t>01.03.2022 11:38:02</t>
  </si>
  <si>
    <t>01.03.2022 11:38:26</t>
  </si>
  <si>
    <t>01.03.2022 11:38:29</t>
  </si>
  <si>
    <t>01.03.2022 11:38:32</t>
  </si>
  <si>
    <t>01.03.2022 11:38:35</t>
  </si>
  <si>
    <t>01.03.2022 11:38:37</t>
  </si>
  <si>
    <t>01.03.2022 11:38:38</t>
  </si>
  <si>
    <t>01.03.2022 11:38:41</t>
  </si>
  <si>
    <t>01.03.2022 11:38:43</t>
  </si>
  <si>
    <t>01.03.2022 11:38:51</t>
  </si>
  <si>
    <t>01.03.2022 11:38:53</t>
  </si>
  <si>
    <t>01.03.2022 11:38:54</t>
  </si>
  <si>
    <t>01.03.2022 11:38:56</t>
  </si>
  <si>
    <t>01.03.2022 11:39:00</t>
  </si>
  <si>
    <t>01.03.2022 11:39:02</t>
  </si>
  <si>
    <t>01.03.2022 11:39:03</t>
  </si>
  <si>
    <t>01.03.2022 11:39:05</t>
  </si>
  <si>
    <t>01.03.2022 11:39:06</t>
  </si>
  <si>
    <t>01.03.2022 11:39:09</t>
  </si>
  <si>
    <t>01.03.2022 11:39:11</t>
  </si>
  <si>
    <t>01.03.2022 11:39:12</t>
  </si>
  <si>
    <t>01.03.2022 11:39:14</t>
  </si>
  <si>
    <t>01.03.2022 11:39:17</t>
  </si>
  <si>
    <t>01.03.2022 11:39:29</t>
  </si>
  <si>
    <t>01.03.2022 11:39:30</t>
  </si>
  <si>
    <t>01.03.2022 11:40:05</t>
  </si>
  <si>
    <t>01.03.2022 11:40:06</t>
  </si>
  <si>
    <t>01.03.2022 11:40:08</t>
  </si>
  <si>
    <t>01.03.2022 11:40:09</t>
  </si>
  <si>
    <t>01.03.2022 11:40:11</t>
  </si>
  <si>
    <t>01.03.2022 11:40:12</t>
  </si>
  <si>
    <t>01.03.2022 11:40:38</t>
  </si>
  <si>
    <t>01.03.2022 11:40:39</t>
  </si>
  <si>
    <t>01.03.2022 11:40:41</t>
  </si>
  <si>
    <t>01.03.2022 11:40:42</t>
  </si>
  <si>
    <t>01.03.2022 11:40:44</t>
  </si>
  <si>
    <t>01.03.2022 11:40:45</t>
  </si>
  <si>
    <t>01.03.2022 11:40:54</t>
  </si>
  <si>
    <t>01.03.2022 11:40:56</t>
  </si>
  <si>
    <t>01.03.2022 11:40:57</t>
  </si>
  <si>
    <t>01.03.2022 11:40:59</t>
  </si>
  <si>
    <t>01.03.2022 11:41:00</t>
  </si>
  <si>
    <t>01.03.2022 11:41:02</t>
  </si>
  <si>
    <t>01.03.2022 11:41:09</t>
  </si>
  <si>
    <t>01.03.2022 11:41:11</t>
  </si>
  <si>
    <t>01.03.2022 11:41:12</t>
  </si>
  <si>
    <t>01.03.2022 11:41:15</t>
  </si>
  <si>
    <t>01.03.2022 11:41:17</t>
  </si>
  <si>
    <t>01.03.2022 11:41:18</t>
  </si>
  <si>
    <t>01.03.2022 11:42:14</t>
  </si>
  <si>
    <t>01.03.2022 11:42:17</t>
  </si>
  <si>
    <t>01.03.2022 11:42:18</t>
  </si>
  <si>
    <t>01.03.2022 11:42:20</t>
  </si>
  <si>
    <t>01.03.2022 11:42:21</t>
  </si>
  <si>
    <t>01.03.2022 11:42:23</t>
  </si>
  <si>
    <t>01.03.2022 11:42:59</t>
  </si>
  <si>
    <t>01.03.2022 11:43:12</t>
  </si>
  <si>
    <t>01.03.2022 11:43:14</t>
  </si>
  <si>
    <t>01.03.2022 11:43:15</t>
  </si>
  <si>
    <t>01.03.2022 11:43:17</t>
  </si>
  <si>
    <t>01.03.2022 11:43:18</t>
  </si>
  <si>
    <t>01.03.2022 11:43:20</t>
  </si>
  <si>
    <t>01.03.2022 11:43:21</t>
  </si>
  <si>
    <t>01.03.2022 11:43:24</t>
  </si>
  <si>
    <t>01.03.2022 11:43:35</t>
  </si>
  <si>
    <t>01.03.2022 11:43:42</t>
  </si>
  <si>
    <t>01.03.2022 11:43:44</t>
  </si>
  <si>
    <t>01.03.2022 11:43:45</t>
  </si>
  <si>
    <t>01.03.2022 11:43:47</t>
  </si>
  <si>
    <t>01.03.2022 11:44:12</t>
  </si>
  <si>
    <t>01.03.2022 11:44:15</t>
  </si>
  <si>
    <t>01.03.2022 11:44:17</t>
  </si>
  <si>
    <t>01.03.2022 11:44:18</t>
  </si>
  <si>
    <t>01.03.2022 11:44:20</t>
  </si>
  <si>
    <t>01.03.2022 11:44:21</t>
  </si>
  <si>
    <t>01.03.2022 11:44:23</t>
  </si>
  <si>
    <t>01.03.2022 11:44:24</t>
  </si>
  <si>
    <t>01.03.2022 11:45:29</t>
  </si>
  <si>
    <t>01.03.2022 11:45:30</t>
  </si>
  <si>
    <t>01.03.2022 11:45:41</t>
  </si>
  <si>
    <t>01.03.2022 11:45:44</t>
  </si>
  <si>
    <t>01.03.2022 11:45:45</t>
  </si>
  <si>
    <t>01.03.2022 11:45:47</t>
  </si>
  <si>
    <t>01.03.2022 11:45:48</t>
  </si>
  <si>
    <t>01.03.2022 11:48:03</t>
  </si>
  <si>
    <t>01.03.2022 11:48:05</t>
  </si>
  <si>
    <t>01.03.2022 11:48:06</t>
  </si>
  <si>
    <t>01.03.2022 11:48:08</t>
  </si>
  <si>
    <t>01.03.2022 11:48:09</t>
  </si>
  <si>
    <t>01.03.2022 11:48:11</t>
  </si>
  <si>
    <t>01.03.2022 11:48:27</t>
  </si>
  <si>
    <t>01.03.2022 11:48:33</t>
  </si>
  <si>
    <t>01.03.2022 11:48:35</t>
  </si>
  <si>
    <t>01.03.2022 11:48:36</t>
  </si>
  <si>
    <t>01.03.2022 11:48:38</t>
  </si>
  <si>
    <t>01.03.2022 11:48:39</t>
  </si>
  <si>
    <t>01.03.2022 11:49:03</t>
  </si>
  <si>
    <t>01.03.2022 11:49:09</t>
  </si>
  <si>
    <t>01.03.2022 11:49:12</t>
  </si>
  <si>
    <t>01.03.2022 11:49:14</t>
  </si>
  <si>
    <t>01.03.2022 11:49:15</t>
  </si>
  <si>
    <t>01.03.2022 11:49:17</t>
  </si>
  <si>
    <t>01.03.2022 11:49:18</t>
  </si>
  <si>
    <t>01.03.2022 11:49:20</t>
  </si>
  <si>
    <t>01.03.2022 11:49:21</t>
  </si>
  <si>
    <t>01.03.2022 11:49:27</t>
  </si>
  <si>
    <t>01.03.2022 11:49:33</t>
  </si>
  <si>
    <t>01.03.2022 11:49:35</t>
  </si>
  <si>
    <t>01.03.2022 11:49:39</t>
  </si>
  <si>
    <t>01.03.2022 11:49:44</t>
  </si>
  <si>
    <t>01.03.2022 11:49:45</t>
  </si>
  <si>
    <t>01.03.2022 11:49:47</t>
  </si>
  <si>
    <t>01.03.2022 11:49:48</t>
  </si>
  <si>
    <t>01.03.2022 11:49:50</t>
  </si>
  <si>
    <t>01.03.2022 11:50:39</t>
  </si>
  <si>
    <t>01.03.2022 11:50:51</t>
  </si>
  <si>
    <t>01.03.2022 11:50:53</t>
  </si>
  <si>
    <t>01.03.2022 11:50:54</t>
  </si>
  <si>
    <t>01.03.2022 11:50:56</t>
  </si>
  <si>
    <t>01.03.2022 11:50:57</t>
  </si>
  <si>
    <t>01.03.2022 11:51:00</t>
  </si>
  <si>
    <t>01.03.2022 11:51:02</t>
  </si>
  <si>
    <t>01.03.2022 11:51:06</t>
  </si>
  <si>
    <t>01.03.2022 11:51:08</t>
  </si>
  <si>
    <t>01.03.2022 11:51:09</t>
  </si>
  <si>
    <t>01.03.2022 11:51:11</t>
  </si>
  <si>
    <t>01.03.2022 11:51:12</t>
  </si>
  <si>
    <t>01.03.2022 11:51:14</t>
  </si>
  <si>
    <t>01.03.2022 11:51:15</t>
  </si>
  <si>
    <t>01.03.2022 11:52:12</t>
  </si>
  <si>
    <t>01.03.2022 11:52:27</t>
  </si>
  <si>
    <t>01.03.2022 11:52:29</t>
  </si>
  <si>
    <t>01.03.2022 11:52:30</t>
  </si>
  <si>
    <t>01.03.2022 11:52:32</t>
  </si>
  <si>
    <t>01.03.2022 11:52:33</t>
  </si>
  <si>
    <t>01.03.2022 11:52:36</t>
  </si>
  <si>
    <t>01.03.2022 11:52:38</t>
  </si>
  <si>
    <t>01.03.2022 11:52:41</t>
  </si>
  <si>
    <t>01.03.2022 11:52:42</t>
  </si>
  <si>
    <t>01.03.2022 11:52:44</t>
  </si>
  <si>
    <t>01.03.2022 11:52:48</t>
  </si>
  <si>
    <t>01.03.2022 11:52:49</t>
  </si>
  <si>
    <t>01.03.2022 11:52:52</t>
  </si>
  <si>
    <t>01.03.2022 11:52:54</t>
  </si>
  <si>
    <t>01.03.2022 11:52:55</t>
  </si>
  <si>
    <t>01.03.2022 11:52:57</t>
  </si>
  <si>
    <t>01.03.2022 11:52:58</t>
  </si>
  <si>
    <t>01.03.2022 11:53:00</t>
  </si>
  <si>
    <t>01.03.2022 11:53:01</t>
  </si>
  <si>
    <t>01.03.2022 11:53:16</t>
  </si>
  <si>
    <t>01.03.2022 11:53:18</t>
  </si>
  <si>
    <t>01.03.2022 11:53:19</t>
  </si>
  <si>
    <t>01.03.2022 11:53:21</t>
  </si>
  <si>
    <t>01.03.2022 11:53:22</t>
  </si>
  <si>
    <t>01.03.2022 11:53:24</t>
  </si>
  <si>
    <t>01.03.2022 11:53:33</t>
  </si>
  <si>
    <t>01.03.2022 11:53:34</t>
  </si>
  <si>
    <t>01.03.2022 11:53:36</t>
  </si>
  <si>
    <t>01.03.2022 11:53:37</t>
  </si>
  <si>
    <t>01.03.2022 11:53:39</t>
  </si>
  <si>
    <t>01.03.2022 11:53:40</t>
  </si>
  <si>
    <t>01.03.2022 11:53:42</t>
  </si>
  <si>
    <t>01.03.2022 11:53:55</t>
  </si>
  <si>
    <t>01.03.2022 11:53:58</t>
  </si>
  <si>
    <t>01.03.2022 11:54:00</t>
  </si>
  <si>
    <t>01.03.2022 11:54:01</t>
  </si>
  <si>
    <t>01.03.2022 11:54:24</t>
  </si>
  <si>
    <t>01.03.2022 11:54:27</t>
  </si>
  <si>
    <t>01.03.2022 11:55:12</t>
  </si>
  <si>
    <t>01.03.2022 11:55:16</t>
  </si>
  <si>
    <t>01.03.2022 11:55:18</t>
  </si>
  <si>
    <t>01.03.2022 11:55:19</t>
  </si>
  <si>
    <t>01.03.2022 11:55:21</t>
  </si>
  <si>
    <t>01.03.2022 11:55:22</t>
  </si>
  <si>
    <t>01.03.2022 11:55:24</t>
  </si>
  <si>
    <t>01.03.2022 11:55:25</t>
  </si>
  <si>
    <t>01.03.2022 11:55:27</t>
  </si>
  <si>
    <t>01.03.2022 11:55:28</t>
  </si>
  <si>
    <t>01.03.2022 11:55:30</t>
  </si>
  <si>
    <t>01.03.2022 11:55:31</t>
  </si>
  <si>
    <t>01.03.2022 11:55:33</t>
  </si>
  <si>
    <t>01.03.2022 11:55:43</t>
  </si>
  <si>
    <t>01.03.2022 11:55:46</t>
  </si>
  <si>
    <t>01.03.2022 11:55:48</t>
  </si>
  <si>
    <t>01.03.2022 11:55:49</t>
  </si>
  <si>
    <t>01.03.2022 11:55:51</t>
  </si>
  <si>
    <t>01.03.2022 11:55:52</t>
  </si>
  <si>
    <t>01.03.2022 11:55:54</t>
  </si>
  <si>
    <t>01.03.2022 11:56:24</t>
  </si>
  <si>
    <t>01.03.2022 11:56:25</t>
  </si>
  <si>
    <t>01.03.2022 11:56:27</t>
  </si>
  <si>
    <t>01.03.2022 11:56:28</t>
  </si>
  <si>
    <t>01.03.2022 11:56:30</t>
  </si>
  <si>
    <t>01.03.2022 11:56:31</t>
  </si>
  <si>
    <t>01.03.2022 11:56:33</t>
  </si>
  <si>
    <t>01.03.2022 11:56:39</t>
  </si>
  <si>
    <t>01.03.2022 11:56:40</t>
  </si>
  <si>
    <t>01.03.2022 11:56:43</t>
  </si>
  <si>
    <t>01.03.2022 11:56:45</t>
  </si>
  <si>
    <t>01.03.2022 11:56:46</t>
  </si>
  <si>
    <t>01.03.2022 11:56:48</t>
  </si>
  <si>
    <t>01.03.2022 11:56:49</t>
  </si>
  <si>
    <t>01.03.2022 11:56:51</t>
  </si>
  <si>
    <t>01.03.2022 11:56:52</t>
  </si>
  <si>
    <t>01.03.2022 11:56:54</t>
  </si>
  <si>
    <t>01.03.2022 11:57:30</t>
  </si>
  <si>
    <t>01.03.2022 11:59:04</t>
  </si>
  <si>
    <t>01.03.2022 11:59:06</t>
  </si>
  <si>
    <t>01.03.2022 11:59:07</t>
  </si>
  <si>
    <t>01.03.2022 11:59:09</t>
  </si>
  <si>
    <t>01.03.2022 11:59:10</t>
  </si>
  <si>
    <t>01.03.2022 11:59:12</t>
  </si>
  <si>
    <t>01.03.2022 11:59:13</t>
  </si>
  <si>
    <t>01.03.2022 11:59:15</t>
  </si>
  <si>
    <t>01.03.2022 11:59:16</t>
  </si>
  <si>
    <t>01.03.2022 11:59:21</t>
  </si>
  <si>
    <t>01.03.2022 11:59:24</t>
  </si>
  <si>
    <t>01.03.2022 11:59:27</t>
  </si>
  <si>
    <t>01.03.2022 11:59:28</t>
  </si>
  <si>
    <t>01.03.2022 11:59:30</t>
  </si>
  <si>
    <t>01.03.2022 11:59:31</t>
  </si>
  <si>
    <t>01.03.2022 11:59:33</t>
  </si>
  <si>
    <t>01.03.2022 11:59:34</t>
  </si>
  <si>
    <t>01.03.2022 11:59:36</t>
  </si>
  <si>
    <t>01.03.2022 11:59:37</t>
  </si>
  <si>
    <t>01.03.2022 11:59:39</t>
  </si>
  <si>
    <t>01.03.2022 11:59:40</t>
  </si>
  <si>
    <t>01.03.2022 11:59:42</t>
  </si>
  <si>
    <t>01.03.2022 11:59:43</t>
  </si>
  <si>
    <t>01.03.2022 11:59:45</t>
  </si>
  <si>
    <t>01.03.2022 11:59:46</t>
  </si>
  <si>
    <t>01.03.2022 11:59:48</t>
  </si>
  <si>
    <t>01.03.2022 11:59:49</t>
  </si>
  <si>
    <t>01.03.2022 11:59:51</t>
  </si>
  <si>
    <t>01.03.2022 11:59:52</t>
  </si>
  <si>
    <t>01.03.2022 11:59:54</t>
  </si>
  <si>
    <t>01.03.2022 11:59:55</t>
  </si>
  <si>
    <t>01.03.2022 12:00:05</t>
  </si>
  <si>
    <t>01.03.2022 12:00:10</t>
  </si>
  <si>
    <t>01.03.2022 12:00:11</t>
  </si>
  <si>
    <t>01.03.2022 12:00:13</t>
  </si>
  <si>
    <t>01.03.2022 12:00:14</t>
  </si>
  <si>
    <t>01.03.2022 12:00:16</t>
  </si>
  <si>
    <t>01.03.2022 12:00:17</t>
  </si>
  <si>
    <t>01.03.2022 12:00:19</t>
  </si>
  <si>
    <t>01.03.2022 12:00:20</t>
  </si>
  <si>
    <t>01.03.2022 12:00:22</t>
  </si>
  <si>
    <t>01.03.2022 12:00:23</t>
  </si>
  <si>
    <t>01.03.2022 12:00:25</t>
  </si>
  <si>
    <t>01.03.2022 12:00:26</t>
  </si>
  <si>
    <t>01.03.2022 12:00:41</t>
  </si>
  <si>
    <t>01.03.2022 12:01:19</t>
  </si>
  <si>
    <t>01.03.2022 12:01:20</t>
  </si>
  <si>
    <t>01.03.2022 12:01:23</t>
  </si>
  <si>
    <t>01.03.2022 12:01:25</t>
  </si>
  <si>
    <t>01.03.2022 12:01:26</t>
  </si>
  <si>
    <t>01.03.2022 12:01:28</t>
  </si>
  <si>
    <t>01.03.2022 12:01:29</t>
  </si>
  <si>
    <t>01.03.2022 12:01:38</t>
  </si>
  <si>
    <t>01.03.2022 12:01:40</t>
  </si>
  <si>
    <t>01.03.2022 12:01:43</t>
  </si>
  <si>
    <t>01.03.2022 12:01:44</t>
  </si>
  <si>
    <t>01.03.2022 12:01:46</t>
  </si>
  <si>
    <t>01.03.2022 12:01:47</t>
  </si>
  <si>
    <t>01.03.2022 12:01:49</t>
  </si>
  <si>
    <t>01.03.2022 12:02:01</t>
  </si>
  <si>
    <t>01.03.2022 12:02:11</t>
  </si>
  <si>
    <t>01.03.2022 12:02:40</t>
  </si>
  <si>
    <t>01.03.2022 12:02:52</t>
  </si>
  <si>
    <t>01.03.2022 12:02:53</t>
  </si>
  <si>
    <t>01.03.2022 12:02:56</t>
  </si>
  <si>
    <t>01.03.2022 12:02:58</t>
  </si>
  <si>
    <t>01.03.2022 12:02:59</t>
  </si>
  <si>
    <t>01.03.2022 12:03:04</t>
  </si>
  <si>
    <t>01.03.2022 12:03:05</t>
  </si>
  <si>
    <t>01.03.2022 12:03:08</t>
  </si>
  <si>
    <t>01.03.2022 12:03:10</t>
  </si>
  <si>
    <t>01.03.2022 12:03:11</t>
  </si>
  <si>
    <t>01.03.2022 12:03:13</t>
  </si>
  <si>
    <t>01.03.2022 12:03:14</t>
  </si>
  <si>
    <t>01.03.2022 12:03:16</t>
  </si>
  <si>
    <t>01.03.2022 12:03:17</t>
  </si>
  <si>
    <t>01.03.2022 12:04:34</t>
  </si>
  <si>
    <t>01.03.2022 12:04:41</t>
  </si>
  <si>
    <t>01.03.2022 12:04:44</t>
  </si>
  <si>
    <t>01.03.2022 12:04:46</t>
  </si>
  <si>
    <t>01.03.2022 12:04:47</t>
  </si>
  <si>
    <t>01.03.2022 12:04:49</t>
  </si>
  <si>
    <t>01.03.2022 12:04:50</t>
  </si>
  <si>
    <t>01.03.2022 12:04:53</t>
  </si>
  <si>
    <t>01.03.2022 12:04:55</t>
  </si>
  <si>
    <t>01.03.2022 12:04:56</t>
  </si>
  <si>
    <t>01.03.2022 12:04:58</t>
  </si>
  <si>
    <t>01.03.2022 12:05:14</t>
  </si>
  <si>
    <t>01.03.2022 12:05:15</t>
  </si>
  <si>
    <t>01.03.2022 12:05:17</t>
  </si>
  <si>
    <t>01.03.2022 12:05:20</t>
  </si>
  <si>
    <t>01.03.2022 12:05:23</t>
  </si>
  <si>
    <t>01.03.2022 12:05:24</t>
  </si>
  <si>
    <t>01.03.2022 12:05:26</t>
  </si>
  <si>
    <t>01.03.2022 12:05:27</t>
  </si>
  <si>
    <t>01.03.2022 12:05:47</t>
  </si>
  <si>
    <t>01.03.2022 12:05:59</t>
  </si>
  <si>
    <t>01.03.2022 12:06:00</t>
  </si>
  <si>
    <t>01.03.2022 12:06:02</t>
  </si>
  <si>
    <t>01.03.2022 12:06:03</t>
  </si>
  <si>
    <t>01.03.2022 12:06:05</t>
  </si>
  <si>
    <t>01.03.2022 12:06:06</t>
  </si>
  <si>
    <t>01.03.2022 12:06:08</t>
  </si>
  <si>
    <t>01.03.2022 12:06:38</t>
  </si>
  <si>
    <t>01.03.2022 12:06:42</t>
  </si>
  <si>
    <t>01.03.2022 12:06:44</t>
  </si>
  <si>
    <t>01.03.2022 12:06:45</t>
  </si>
  <si>
    <t>01.03.2022 12:06:47</t>
  </si>
  <si>
    <t>01.03.2022 12:06:50</t>
  </si>
  <si>
    <t>01.03.2022 12:06:51</t>
  </si>
  <si>
    <t>01.03.2022 12:07:20</t>
  </si>
  <si>
    <t>01.03.2022 12:07:21</t>
  </si>
  <si>
    <t>01.03.2022 12:08:00</t>
  </si>
  <si>
    <t>01.03.2022 12:08:02</t>
  </si>
  <si>
    <t>01.03.2022 12:08:03</t>
  </si>
  <si>
    <t>01.03.2022 12:08:06</t>
  </si>
  <si>
    <t>01.03.2022 12:08:09</t>
  </si>
  <si>
    <t>01.03.2022 12:08:12</t>
  </si>
  <si>
    <t>01.03.2022 12:08:14</t>
  </si>
  <si>
    <t>01.03.2022 12:08:20</t>
  </si>
  <si>
    <t>01.03.2022 12:08:21</t>
  </si>
  <si>
    <t>01.03.2022 12:08:23</t>
  </si>
  <si>
    <t>01.03.2022 12:08:24</t>
  </si>
  <si>
    <t>01.03.2022 12:08:26</t>
  </si>
  <si>
    <t>01.03.2022 12:08:27</t>
  </si>
  <si>
    <t>01.03.2022 12:08:45</t>
  </si>
  <si>
    <t>01.03.2022 12:08:48</t>
  </si>
  <si>
    <t>01.03.2022 12:08:50</t>
  </si>
  <si>
    <t>01.03.2022 12:08:51</t>
  </si>
  <si>
    <t>01.03.2022 12:08:53</t>
  </si>
  <si>
    <t>01.03.2022 12:08:54</t>
  </si>
  <si>
    <t>01.03.2022 12:08:56</t>
  </si>
  <si>
    <t>01.03.2022 12:08:57</t>
  </si>
  <si>
    <t>01.03.2022 12:08:59</t>
  </si>
  <si>
    <t>01.03.2022 12:09:02</t>
  </si>
  <si>
    <t>01.03.2022 12:09:03</t>
  </si>
  <si>
    <t>01.03.2022 12:09:06</t>
  </si>
  <si>
    <t>01.03.2022 12:09:08</t>
  </si>
  <si>
    <t>01.03.2022 12:09:09</t>
  </si>
  <si>
    <t>01.03.2022 12:09:11</t>
  </si>
  <si>
    <t>01.03.2022 12:09:12</t>
  </si>
  <si>
    <t>01.03.2022 12:09:18</t>
  </si>
  <si>
    <t>01.03.2022 12:09:24</t>
  </si>
  <si>
    <t>01.03.2022 12:09:27</t>
  </si>
  <si>
    <t>01.03.2022 12:09:28</t>
  </si>
  <si>
    <t>01.03.2022 12:09:30</t>
  </si>
  <si>
    <t>01.03.2022 12:09:31</t>
  </si>
  <si>
    <t>01.03.2022 12:09:33</t>
  </si>
  <si>
    <t>01.03.2022 12:09:34</t>
  </si>
  <si>
    <t>01.03.2022 12:09:36</t>
  </si>
  <si>
    <t>01.03.2022 12:09:37</t>
  </si>
  <si>
    <t>01.03.2022 12:09:39</t>
  </si>
  <si>
    <t>01.03.2022 12:09:40</t>
  </si>
  <si>
    <t>01.03.2022 12:09:42</t>
  </si>
  <si>
    <t>01.03.2022 12:09:43</t>
  </si>
  <si>
    <t>01.03.2022 12:09:45</t>
  </si>
  <si>
    <t>01.03.2022 12:09:46</t>
  </si>
  <si>
    <t>01.03.2022 12:09:48</t>
  </si>
  <si>
    <t>01.03.2022 12:09:49</t>
  </si>
  <si>
    <t>01.03.2022 12:09:59</t>
  </si>
  <si>
    <t>01.03.2022 12:10:01</t>
  </si>
  <si>
    <t>01.03.2022 12:10:02</t>
  </si>
  <si>
    <t>01.03.2022 12:10:04</t>
  </si>
  <si>
    <t>01.03.2022 12:10:05</t>
  </si>
  <si>
    <t>01.03.2022 12:10:07</t>
  </si>
  <si>
    <t>01.03.2022 12:10:08</t>
  </si>
  <si>
    <t>01.03.2022 12:10:10</t>
  </si>
  <si>
    <t>01.03.2022 12:10:11</t>
  </si>
  <si>
    <t>01.03.2022 12:10:20</t>
  </si>
  <si>
    <t>01.03.2022 12:10:22</t>
  </si>
  <si>
    <t>01.03.2022 12:10:23</t>
  </si>
  <si>
    <t>01.03.2022 12:10:25</t>
  </si>
  <si>
    <t>01.03.2022 12:10:26</t>
  </si>
  <si>
    <t>01.03.2022 12:10:28</t>
  </si>
  <si>
    <t>01.03.2022 12:10:32</t>
  </si>
  <si>
    <t>01.03.2022 12:10:34</t>
  </si>
  <si>
    <t>01.03.2022 12:10:37</t>
  </si>
  <si>
    <t>01.03.2022 12:10:38</t>
  </si>
  <si>
    <t>01.03.2022 12:10:40</t>
  </si>
  <si>
    <t>01.03.2022 12:10:41</t>
  </si>
  <si>
    <t>01.03.2022 12:10:44</t>
  </si>
  <si>
    <t>01.03.2022 12:10:46</t>
  </si>
  <si>
    <t>01.03.2022 12:10:47</t>
  </si>
  <si>
    <t>01.03.2022 12:10:49</t>
  </si>
  <si>
    <t>01.03.2022 12:10:50</t>
  </si>
  <si>
    <t>01.03.2022 12:10:52</t>
  </si>
  <si>
    <t>01.03.2022 12:10:56</t>
  </si>
  <si>
    <t>01.03.2022 12:11:01</t>
  </si>
  <si>
    <t>01.03.2022 12:11:02</t>
  </si>
  <si>
    <t>01.03.2022 12:11:04</t>
  </si>
  <si>
    <t>01.03.2022 12:11:07</t>
  </si>
  <si>
    <t>01.03.2022 12:11:08</t>
  </si>
  <si>
    <t>01.03.2022 12:11:10</t>
  </si>
  <si>
    <t>01.03.2022 12:11:11</t>
  </si>
  <si>
    <t>01.03.2022 12:11:13</t>
  </si>
  <si>
    <t>01.03.2022 12:11:20</t>
  </si>
  <si>
    <t>01.03.2022 12:11:46</t>
  </si>
  <si>
    <t>01.03.2022 12:11:47</t>
  </si>
  <si>
    <t>01.03.2022 12:11:49</t>
  </si>
  <si>
    <t>01.03.2022 12:11:50</t>
  </si>
  <si>
    <t>01.03.2022 12:11:52</t>
  </si>
  <si>
    <t>01.03.2022 12:11:53</t>
  </si>
  <si>
    <t>01.03.2022 12:11:55</t>
  </si>
  <si>
    <t>01.03.2022 12:11:56</t>
  </si>
  <si>
    <t>01.03.2022 12:11:58</t>
  </si>
  <si>
    <t>01.03.2022 12:12:39</t>
  </si>
  <si>
    <t>01.03.2022 12:12:53</t>
  </si>
  <si>
    <t>01.03.2022 12:12:54</t>
  </si>
  <si>
    <t>01.03.2022 12:12:56</t>
  </si>
  <si>
    <t>01.03.2022 12:12:59</t>
  </si>
  <si>
    <t>01.03.2022 12:13:00</t>
  </si>
  <si>
    <t>01.03.2022 12:13:02</t>
  </si>
  <si>
    <t>01.03.2022 12:13:03</t>
  </si>
  <si>
    <t>01.03.2022 12:13:08</t>
  </si>
  <si>
    <t>01.03.2022 12:13:09</t>
  </si>
  <si>
    <t>01.03.2022 12:13:11</t>
  </si>
  <si>
    <t>01.03.2022 12:13:12</t>
  </si>
  <si>
    <t>01.03.2022 12:13:14</t>
  </si>
  <si>
    <t>01.03.2022 12:13:15</t>
  </si>
  <si>
    <t>01.03.2022 12:13:17</t>
  </si>
  <si>
    <t>01.03.2022 12:13:53</t>
  </si>
  <si>
    <t>01.03.2022 12:13:56</t>
  </si>
  <si>
    <t>01.03.2022 12:13:57</t>
  </si>
  <si>
    <t>01.03.2022 12:13:59</t>
  </si>
  <si>
    <t>01.03.2022 12:14:00</t>
  </si>
  <si>
    <t>01.03.2022 12:14:39</t>
  </si>
  <si>
    <t>01.03.2022 12:14:59</t>
  </si>
  <si>
    <t>01.03.2022 12:15:00</t>
  </si>
  <si>
    <t>01.03.2022 12:15:02</t>
  </si>
  <si>
    <t>01.03.2022 12:15:03</t>
  </si>
  <si>
    <t>01.03.2022 12:15:05</t>
  </si>
  <si>
    <t>01.03.2022 12:15:06</t>
  </si>
  <si>
    <t>01.03.2022 12:15:08</t>
  </si>
  <si>
    <t>01.03.2022 12:15:09</t>
  </si>
  <si>
    <t>01.03.2022 12:15:12</t>
  </si>
  <si>
    <t>01.03.2022 12:15:14</t>
  </si>
  <si>
    <t>01.03.2022 12:15:15</t>
  </si>
  <si>
    <t>01.03.2022 12:15:17</t>
  </si>
  <si>
    <t>01.03.2022 12:15:18</t>
  </si>
  <si>
    <t>01.03.2022 12:16:45</t>
  </si>
  <si>
    <t>01.03.2022 12:16:47</t>
  </si>
  <si>
    <t>01.03.2022 12:17:23</t>
  </si>
  <si>
    <t>01.03.2022 12:17:24</t>
  </si>
  <si>
    <t>01.03.2022 12:17:27</t>
  </si>
  <si>
    <t>01.03.2022 12:17:29</t>
  </si>
  <si>
    <t>01.03.2022 12:17:30</t>
  </si>
  <si>
    <t>01.03.2022 12:17:32</t>
  </si>
  <si>
    <t>01.03.2022 12:17:53</t>
  </si>
  <si>
    <t>01.03.2022 12:17:56</t>
  </si>
  <si>
    <t>01.03.2022 12:17:57</t>
  </si>
  <si>
    <t>01.03.2022 12:17:59</t>
  </si>
  <si>
    <t>01.03.2022 12:18:00</t>
  </si>
  <si>
    <t>01.03.2022 12:18:02</t>
  </si>
  <si>
    <t>01.03.2022 12:18:03</t>
  </si>
  <si>
    <t>01.03.2022 12:18:05</t>
  </si>
  <si>
    <t>01.03.2022 12:18:06</t>
  </si>
  <si>
    <t>01.03.2022 12:18:08</t>
  </si>
  <si>
    <t>01.03.2022 12:18:17</t>
  </si>
  <si>
    <t>01.03.2022 12:18:18</t>
  </si>
  <si>
    <t>01.03.2022 12:18:21</t>
  </si>
  <si>
    <t>01.03.2022 12:18:23</t>
  </si>
  <si>
    <t>01.03.2022 12:18:24</t>
  </si>
  <si>
    <t>01.03.2022 12:18:26</t>
  </si>
  <si>
    <t>01.03.2022 12:18:29</t>
  </si>
  <si>
    <t>01.03.2022 12:18:30</t>
  </si>
  <si>
    <t>01.03.2022 12:18:32</t>
  </si>
  <si>
    <t>01.03.2022 12:18:33</t>
  </si>
  <si>
    <t>01.03.2022 12:18:35</t>
  </si>
  <si>
    <t>01.03.2022 12:18:36</t>
  </si>
  <si>
    <t>01.03.2022 12:18:38</t>
  </si>
  <si>
    <t>01.03.2022 12:18:42</t>
  </si>
  <si>
    <t>01.03.2022 12:18:43</t>
  </si>
  <si>
    <t>01.03.2022 12:18:45</t>
  </si>
  <si>
    <t>01.03.2022 12:18:46</t>
  </si>
  <si>
    <t>01.03.2022 12:18:48</t>
  </si>
  <si>
    <t>01.03.2022 12:19:18</t>
  </si>
  <si>
    <t>01.03.2022 12:19:19</t>
  </si>
  <si>
    <t>01.03.2022 12:19:22</t>
  </si>
  <si>
    <t>01.03.2022 12:19:24</t>
  </si>
  <si>
    <t>01.03.2022 12:19:25</t>
  </si>
  <si>
    <t>01.03.2022 12:19:27</t>
  </si>
  <si>
    <t>01.03.2022 12:19:28</t>
  </si>
  <si>
    <t>01.03.2022 12:19:33</t>
  </si>
  <si>
    <t>01.03.2022 12:19:34</t>
  </si>
  <si>
    <t>01.03.2022 12:19:36</t>
  </si>
  <si>
    <t>01.03.2022 12:19:37</t>
  </si>
  <si>
    <t>01.03.2022 12:19:40</t>
  </si>
  <si>
    <t>01.03.2022 12:19:42</t>
  </si>
  <si>
    <t>01.03.2022 12:19:43</t>
  </si>
  <si>
    <t>01.03.2022 12:19:45</t>
  </si>
  <si>
    <t>01.03.2022 12:19:46</t>
  </si>
  <si>
    <t>01.03.2022 12:19:48</t>
  </si>
  <si>
    <t>01.03.2022 12:19:49</t>
  </si>
  <si>
    <t>01.03.2022 12:19:51</t>
  </si>
  <si>
    <t>01.03.2022 12:19:52</t>
  </si>
  <si>
    <t>01.03.2022 12:20:07</t>
  </si>
  <si>
    <t>01.03.2022 12:20:08</t>
  </si>
  <si>
    <t>01.03.2022 12:20:16</t>
  </si>
  <si>
    <t>01.03.2022 12:20:17</t>
  </si>
  <si>
    <t>01.03.2022 12:20:23</t>
  </si>
  <si>
    <t>01.03.2022 12:20:26</t>
  </si>
  <si>
    <t>01.03.2022 12:20:29</t>
  </si>
  <si>
    <t>01.03.2022 12:20:31</t>
  </si>
  <si>
    <t>01.03.2022 12:20:32</t>
  </si>
  <si>
    <t>01.03.2022 12:20:34</t>
  </si>
  <si>
    <t>01.03.2022 12:20:35</t>
  </si>
  <si>
    <t>01.03.2022 12:20:37</t>
  </si>
  <si>
    <t>01.03.2022 12:20:38</t>
  </si>
  <si>
    <t>01.03.2022 12:20:40</t>
  </si>
  <si>
    <t>01.03.2022 12:20:41</t>
  </si>
  <si>
    <t>01.03.2022 12:20:43</t>
  </si>
  <si>
    <t>01.03.2022 12:20:44</t>
  </si>
  <si>
    <t>01.03.2022 12:20:46</t>
  </si>
  <si>
    <t>01.03.2022 12:20:50</t>
  </si>
  <si>
    <t>01.03.2022 12:20:57</t>
  </si>
  <si>
    <t>01.03.2022 12:21:02</t>
  </si>
  <si>
    <t>01.03.2022 12:21:03</t>
  </si>
  <si>
    <t>01.03.2022 12:21:05</t>
  </si>
  <si>
    <t>01.03.2022 12:21:11</t>
  </si>
  <si>
    <t>01.03.2022 12:21:12</t>
  </si>
  <si>
    <t>01.03.2022 12:23:36</t>
  </si>
  <si>
    <t>01.03.2022 12:23:39</t>
  </si>
  <si>
    <t>01.03.2022 12:23:41</t>
  </si>
  <si>
    <t>01.03.2022 12:23:44</t>
  </si>
  <si>
    <t>01.03.2022 12:23:45</t>
  </si>
  <si>
    <t>01.03.2022 12:23:47</t>
  </si>
  <si>
    <t>01.03.2022 12:23:48</t>
  </si>
  <si>
    <t>01.03.2022 12:24:05</t>
  </si>
  <si>
    <t>01.03.2022 12:24:06</t>
  </si>
  <si>
    <t>01.03.2022 12:24:09</t>
  </si>
  <si>
    <t>01.03.2022 12:24:11</t>
  </si>
  <si>
    <t>01.03.2022 12:24:12</t>
  </si>
  <si>
    <t>01.03.2022 12:24:14</t>
  </si>
  <si>
    <t>01.03.2022 12:24:15</t>
  </si>
  <si>
    <t>01.03.2022 12:24:17</t>
  </si>
  <si>
    <t>01.03.2022 12:24:18</t>
  </si>
  <si>
    <t>01.03.2022 12:24:20</t>
  </si>
  <si>
    <t>01.03.2022 12:24:21</t>
  </si>
  <si>
    <t>01.03.2022 12:24:33</t>
  </si>
  <si>
    <t>01.03.2022 12:24:35</t>
  </si>
  <si>
    <t>01.03.2022 12:24:45</t>
  </si>
  <si>
    <t>01.03.2022 12:24:47</t>
  </si>
  <si>
    <t>01.03.2022 12:24:48</t>
  </si>
  <si>
    <t>01.03.2022 12:24:50</t>
  </si>
  <si>
    <t>01.03.2022 12:24:51</t>
  </si>
  <si>
    <t>01.03.2022 12:24:53</t>
  </si>
  <si>
    <t>01.03.2022 12:24:54</t>
  </si>
  <si>
    <t>01.03.2022 12:24:56</t>
  </si>
  <si>
    <t>01.03.2022 12:25:15</t>
  </si>
  <si>
    <t>01.03.2022 12:25:17</t>
  </si>
  <si>
    <t>01.03.2022 12:25:18</t>
  </si>
  <si>
    <t>01.03.2022 12:25:20</t>
  </si>
  <si>
    <t>01.03.2022 12:25:21</t>
  </si>
  <si>
    <t>01.03.2022 12:25:23</t>
  </si>
  <si>
    <t>01.03.2022 12:25:24</t>
  </si>
  <si>
    <t>01.03.2022 12:25:26</t>
  </si>
  <si>
    <t>01.03.2022 12:25:27</t>
  </si>
  <si>
    <t>01.03.2022 12:26:18</t>
  </si>
  <si>
    <t>01.03.2022 12:26:21</t>
  </si>
  <si>
    <t>01.03.2022 12:26:23</t>
  </si>
  <si>
    <t>01.03.2022 12:26:24</t>
  </si>
  <si>
    <t>01.03.2022 12:26:29</t>
  </si>
  <si>
    <t>01.03.2022 12:26:30</t>
  </si>
  <si>
    <t>01.03.2022 12:26:32</t>
  </si>
  <si>
    <t>01.03.2022 12:26:33</t>
  </si>
  <si>
    <t>01.03.2022 12:26:35</t>
  </si>
  <si>
    <t>01.03.2022 12:26:45</t>
  </si>
  <si>
    <t>01.03.2022 12:26:47</t>
  </si>
  <si>
    <t>01.03.2022 12:26:48</t>
  </si>
  <si>
    <t>01.03.2022 12:26:50</t>
  </si>
  <si>
    <t>01.03.2022 12:26:53</t>
  </si>
  <si>
    <t>01.03.2022 12:26:54</t>
  </si>
  <si>
    <t>01.03.2022 12:26:56</t>
  </si>
  <si>
    <t>01.03.2022 12:26:57</t>
  </si>
  <si>
    <t>01.03.2022 12:26:59</t>
  </si>
  <si>
    <t>01.03.2022 12:27:00</t>
  </si>
  <si>
    <t>01.03.2022 12:27:02</t>
  </si>
  <si>
    <t>01.03.2022 12:27:03</t>
  </si>
  <si>
    <t>01.03.2022 12:27:05</t>
  </si>
  <si>
    <t>01.03.2022 12:27:53</t>
  </si>
  <si>
    <t>01.03.2022 12:27:54</t>
  </si>
  <si>
    <t>01.03.2022 12:27:57</t>
  </si>
  <si>
    <t>01.03.2022 12:28:18</t>
  </si>
  <si>
    <t>01.03.2022 12:28:56</t>
  </si>
  <si>
    <t>01.03.2022 12:28:58</t>
  </si>
  <si>
    <t>01.03.2022 12:29:01</t>
  </si>
  <si>
    <t>01.03.2022 12:29:04</t>
  </si>
  <si>
    <t>01.03.2022 12:29:06</t>
  </si>
  <si>
    <t>01.03.2022 12:29:07</t>
  </si>
  <si>
    <t>01.03.2022 12:29:09</t>
  </si>
  <si>
    <t>01.03.2022 12:29:10</t>
  </si>
  <si>
    <t>01.03.2022 12:29:12</t>
  </si>
  <si>
    <t>01.03.2022 12:29:28</t>
  </si>
  <si>
    <t>01.03.2022 12:29:33</t>
  </si>
  <si>
    <t>01.03.2022 12:29:36</t>
  </si>
  <si>
    <t>01.03.2022 12:29:37</t>
  </si>
  <si>
    <t>01.03.2022 12:29:39</t>
  </si>
  <si>
    <t>01.03.2022 12:29:40</t>
  </si>
  <si>
    <t>01.03.2022 12:29:42</t>
  </si>
  <si>
    <t>01.03.2022 12:29:43</t>
  </si>
  <si>
    <t>01.03.2022 12:29:45</t>
  </si>
  <si>
    <t>01.03.2022 12:29:46</t>
  </si>
  <si>
    <t>01.03.2022 12:29:48</t>
  </si>
  <si>
    <t>01.03.2022 12:29:49</t>
  </si>
  <si>
    <t>01.03.2022 12:30:00</t>
  </si>
  <si>
    <t>01.03.2022 12:30:01</t>
  </si>
  <si>
    <t>01.03.2022 12:30:03</t>
  </si>
  <si>
    <t>01.03.2022 12:30:04</t>
  </si>
  <si>
    <t>01.03.2022 12:30:06</t>
  </si>
  <si>
    <t>01.03.2022 12:30:07</t>
  </si>
  <si>
    <t>01.03.2022 12:30:09</t>
  </si>
  <si>
    <t>01.03.2022 12:30:10</t>
  </si>
  <si>
    <t>01.03.2022 12:30:12</t>
  </si>
  <si>
    <t>01.03.2022 12:30:13</t>
  </si>
  <si>
    <t>01.03.2022 12:30:15</t>
  </si>
  <si>
    <t>01.03.2022 12:30:19</t>
  </si>
  <si>
    <t>01.03.2022 12:30:21</t>
  </si>
  <si>
    <t>01.03.2022 12:30:22</t>
  </si>
  <si>
    <t>01.03.2022 12:30:24</t>
  </si>
  <si>
    <t>01.03.2022 12:30:25</t>
  </si>
  <si>
    <t>01.03.2022 12:30:27</t>
  </si>
  <si>
    <t>01.03.2022 12:30:28</t>
  </si>
  <si>
    <t>01.03.2022 12:30:30</t>
  </si>
  <si>
    <t>01.03.2022 12:30:31</t>
  </si>
  <si>
    <t>01.03.2022 12:30:44</t>
  </si>
  <si>
    <t>01.03.2022 12:30:52</t>
  </si>
  <si>
    <t>01.03.2022 12:30:53</t>
  </si>
  <si>
    <t>01.03.2022 12:30:55</t>
  </si>
  <si>
    <t>01.03.2022 12:30:56</t>
  </si>
  <si>
    <t>01.03.2022 12:30:58</t>
  </si>
  <si>
    <t>01.03.2022 12:30:59</t>
  </si>
  <si>
    <t>01.03.2022 12:31:01</t>
  </si>
  <si>
    <t>01.03.2022 12:31:02</t>
  </si>
  <si>
    <t>01.03.2022 12:31:04</t>
  </si>
  <si>
    <t>01.03.2022 12:31:47</t>
  </si>
  <si>
    <t>01.03.2022 12:31:49</t>
  </si>
  <si>
    <t>01.03.2022 12:31:50</t>
  </si>
  <si>
    <t>01.03.2022 12:32:05</t>
  </si>
  <si>
    <t>01.03.2022 12:32:10</t>
  </si>
  <si>
    <t>01.03.2022 12:32:11</t>
  </si>
  <si>
    <t>01.03.2022 12:32:13</t>
  </si>
  <si>
    <t>01.03.2022 12:32:14</t>
  </si>
  <si>
    <t>01.03.2022 12:34:04</t>
  </si>
  <si>
    <t>01.03.2022 12:34:07</t>
  </si>
  <si>
    <t>01.03.2022 12:34:08</t>
  </si>
  <si>
    <t>01.03.2022 12:34:10</t>
  </si>
  <si>
    <t>01.03.2022 12:34:13</t>
  </si>
  <si>
    <t>01.03.2022 12:34:14</t>
  </si>
  <si>
    <t>01.03.2022 12:34:16</t>
  </si>
  <si>
    <t>01.03.2022 12:34:17</t>
  </si>
  <si>
    <t>01.03.2022 12:34:20</t>
  </si>
  <si>
    <t>01.03.2022 12:34:22</t>
  </si>
  <si>
    <t>01.03.2022 12:34:23</t>
  </si>
  <si>
    <t>01.03.2022 12:34:25</t>
  </si>
  <si>
    <t>01.03.2022 12:34:26</t>
  </si>
  <si>
    <t>01.03.2022 12:34:28</t>
  </si>
  <si>
    <t>01.03.2022 12:34:31</t>
  </si>
  <si>
    <t>01.03.2022 12:34:32</t>
  </si>
  <si>
    <t>01.03.2022 12:34:34</t>
  </si>
  <si>
    <t>01.03.2022 12:35:04</t>
  </si>
  <si>
    <t>01.03.2022 12:35:05</t>
  </si>
  <si>
    <t>01.03.2022 12:35:07</t>
  </si>
  <si>
    <t>01.03.2022 12:35:08</t>
  </si>
  <si>
    <t>01.03.2022 12:35:10</t>
  </si>
  <si>
    <t>01.03.2022 12:35:11</t>
  </si>
  <si>
    <t>01.03.2022 12:35:13</t>
  </si>
  <si>
    <t>01.03.2022 12:35:14</t>
  </si>
  <si>
    <t>01.03.2022 12:35:16</t>
  </si>
  <si>
    <t>01.03.2022 12:35:21</t>
  </si>
  <si>
    <t>01.03.2022 12:35:23</t>
  </si>
  <si>
    <t>01.03.2022 12:35:24</t>
  </si>
  <si>
    <t>01.03.2022 12:35:26</t>
  </si>
  <si>
    <t>01.03.2022 12:35:27</t>
  </si>
  <si>
    <t>01.03.2022 12:35:36</t>
  </si>
  <si>
    <t>01.03.2022 12:35:39</t>
  </si>
  <si>
    <t>01.03.2022 12:35:41</t>
  </si>
  <si>
    <t>01.03.2022 12:35:42</t>
  </si>
  <si>
    <t>01.03.2022 12:35:45</t>
  </si>
  <si>
    <t>01.03.2022 12:35:47</t>
  </si>
  <si>
    <t>01.03.2022 12:35:48</t>
  </si>
  <si>
    <t>01.03.2022 12:35:50</t>
  </si>
  <si>
    <t>01.03.2022 12:35:51</t>
  </si>
  <si>
    <t>01.03.2022 12:35:54</t>
  </si>
  <si>
    <t>01.03.2022 12:35:56</t>
  </si>
  <si>
    <t>01.03.2022 12:35:59</t>
  </si>
  <si>
    <t>01.03.2022 12:36:00</t>
  </si>
  <si>
    <t>01.03.2022 12:36:02</t>
  </si>
  <si>
    <t>01.03.2022 12:36:03</t>
  </si>
  <si>
    <t>01.03.2022 12:36:05</t>
  </si>
  <si>
    <t>01.03.2022 12:36:06</t>
  </si>
  <si>
    <t>01.03.2022 12:37:05</t>
  </si>
  <si>
    <t>01.03.2022 12:37:10</t>
  </si>
  <si>
    <t>01.03.2022 12:37:12</t>
  </si>
  <si>
    <t>01.03.2022 12:37:36</t>
  </si>
  <si>
    <t>01.03.2022 12:37:37</t>
  </si>
  <si>
    <t>01.03.2022 12:37:40</t>
  </si>
  <si>
    <t>01.03.2022 12:37:42</t>
  </si>
  <si>
    <t>01.03.2022 12:37:43</t>
  </si>
  <si>
    <t>01.03.2022 12:37:45</t>
  </si>
  <si>
    <t>01.03.2022 12:37:46</t>
  </si>
  <si>
    <t>01.03.2022 12:37:48</t>
  </si>
  <si>
    <t>01.03.2022 12:37:49</t>
  </si>
  <si>
    <t>01.03.2022 12:37:51</t>
  </si>
  <si>
    <t>01.03.2022 12:37:52</t>
  </si>
  <si>
    <t>01.03.2022 12:37:54</t>
  </si>
  <si>
    <t>01.03.2022 12:37:55</t>
  </si>
  <si>
    <t>01.03.2022 12:37:57</t>
  </si>
  <si>
    <t>01.03.2022 12:37:58</t>
  </si>
  <si>
    <t>01.03.2022 12:38:03</t>
  </si>
  <si>
    <t>01.03.2022 12:38:06</t>
  </si>
  <si>
    <t>01.03.2022 12:38:07</t>
  </si>
  <si>
    <t>01.03.2022 12:38:09</t>
  </si>
  <si>
    <t>01.03.2022 12:38:40</t>
  </si>
  <si>
    <t>01.03.2022 12:38:42</t>
  </si>
  <si>
    <t>01.03.2022 12:38:43</t>
  </si>
  <si>
    <t>01.03.2022 12:39:03</t>
  </si>
  <si>
    <t>01.03.2022 12:39:04</t>
  </si>
  <si>
    <t>01.03.2022 12:39:12</t>
  </si>
  <si>
    <t>01.03.2022 12:39:27</t>
  </si>
  <si>
    <t>01.03.2022 12:39:28</t>
  </si>
  <si>
    <t>01.03.2022 12:39:36</t>
  </si>
  <si>
    <t>01.03.2022 12:39:37</t>
  </si>
  <si>
    <t>01.03.2022 12:39:39</t>
  </si>
  <si>
    <t>01.03.2022 12:39:42</t>
  </si>
  <si>
    <t>01.03.2022 12:39:43</t>
  </si>
  <si>
    <t>01.03.2022 12:39:49</t>
  </si>
  <si>
    <t>01.03.2022 12:39:51</t>
  </si>
  <si>
    <t>01.03.2022 12:39:52</t>
  </si>
  <si>
    <t>01.03.2022 12:39:54</t>
  </si>
  <si>
    <t>01.03.2022 12:39:55</t>
  </si>
  <si>
    <t>01.03.2022 12:39:57</t>
  </si>
  <si>
    <t>01.03.2022 12:41:18</t>
  </si>
  <si>
    <t>01.03.2022 12:41:24</t>
  </si>
  <si>
    <t>01.03.2022 12:41:25</t>
  </si>
  <si>
    <t>01.03.2022 12:41:27</t>
  </si>
  <si>
    <t>01.03.2022 12:41:28</t>
  </si>
  <si>
    <t>01.03.2022 12:41:30</t>
  </si>
  <si>
    <t>01.03.2022 12:41:31</t>
  </si>
  <si>
    <t>01.03.2022 12:41:33</t>
  </si>
  <si>
    <t>01.03.2022 12:41:34</t>
  </si>
  <si>
    <t>01.03.2022 12:41:37</t>
  </si>
  <si>
    <t>01.03.2022 12:41:39</t>
  </si>
  <si>
    <t>01.03.2022 12:41:58</t>
  </si>
  <si>
    <t>01.03.2022 12:42:07</t>
  </si>
  <si>
    <t>01.03.2022 12:42:09</t>
  </si>
  <si>
    <t>01.03.2022 12:42:10</t>
  </si>
  <si>
    <t>01.03.2022 12:42:12</t>
  </si>
  <si>
    <t>01.03.2022 12:42:13</t>
  </si>
  <si>
    <t>01.03.2022 12:42:15</t>
  </si>
  <si>
    <t>01.03.2022 12:42:16</t>
  </si>
  <si>
    <t>01.03.2022 12:42:18</t>
  </si>
  <si>
    <t>01.03.2022 12:42:19</t>
  </si>
  <si>
    <t>01.03.2022 12:42:21</t>
  </si>
  <si>
    <t>01.03.2022 12:42:22</t>
  </si>
  <si>
    <t>01.03.2022 12:42:48</t>
  </si>
  <si>
    <t>01.03.2022 12:43:19</t>
  </si>
  <si>
    <t>01.03.2022 12:43:21</t>
  </si>
  <si>
    <t>01.03.2022 12:43:24</t>
  </si>
  <si>
    <t>01.03.2022 12:43:25</t>
  </si>
  <si>
    <t>01.03.2022 12:43:27</t>
  </si>
  <si>
    <t>01.03.2022 12:43:28</t>
  </si>
  <si>
    <t>01.03.2022 12:43:30</t>
  </si>
  <si>
    <t>01.03.2022 12:43:31</t>
  </si>
  <si>
    <t>01.03.2022 12:44:10</t>
  </si>
  <si>
    <t>01.03.2022 12:44:13</t>
  </si>
  <si>
    <t>01.03.2022 12:44:16</t>
  </si>
  <si>
    <t>01.03.2022 12:44:18</t>
  </si>
  <si>
    <t>01.03.2022 12:44:19</t>
  </si>
  <si>
    <t>01.03.2022 12:44:21</t>
  </si>
  <si>
    <t>01.03.2022 12:44:22</t>
  </si>
  <si>
    <t>01.03.2022 12:44:24</t>
  </si>
  <si>
    <t>01.03.2022 12:44:27</t>
  </si>
  <si>
    <t>01.03.2022 12:44:31</t>
  </si>
  <si>
    <t>01.03.2022 12:44:33</t>
  </si>
  <si>
    <t>01.03.2022 12:44:34</t>
  </si>
  <si>
    <t>01.03.2022 12:44:36</t>
  </si>
  <si>
    <t>01.03.2022 12:44:37</t>
  </si>
  <si>
    <t>01.03.2022 12:44:39</t>
  </si>
  <si>
    <t>01.03.2022 12:45:16</t>
  </si>
  <si>
    <t>01.03.2022 12:45:18</t>
  </si>
  <si>
    <t>01.03.2022 12:45:19</t>
  </si>
  <si>
    <t>01.03.2022 12:45:21</t>
  </si>
  <si>
    <t>01.03.2022 12:45:24</t>
  </si>
  <si>
    <t>01.03.2022 12:45:28</t>
  </si>
  <si>
    <t>01.03.2022 12:45:30</t>
  </si>
  <si>
    <t>01.03.2022 12:45:31</t>
  </si>
  <si>
    <t>01.03.2022 12:45:33</t>
  </si>
  <si>
    <t>01.03.2022 12:45:40</t>
  </si>
  <si>
    <t>01.03.2022 12:45:42</t>
  </si>
  <si>
    <t>01.03.2022 12:45:43</t>
  </si>
  <si>
    <t>01.03.2022 12:45:45</t>
  </si>
  <si>
    <t>01.03.2022 12:45:46</t>
  </si>
  <si>
    <t>01.03.2022 12:45:48</t>
  </si>
  <si>
    <t>01.03.2022 12:45:49</t>
  </si>
  <si>
    <t>01.03.2022 12:46:21</t>
  </si>
  <si>
    <t>01.03.2022 12:46:22</t>
  </si>
  <si>
    <t>01.03.2022 12:46:24</t>
  </si>
  <si>
    <t>01.03.2022 12:46:25</t>
  </si>
  <si>
    <t>01.03.2022 12:46:27</t>
  </si>
  <si>
    <t>01.03.2022 12:46:28</t>
  </si>
  <si>
    <t>01.03.2022 12:46:30</t>
  </si>
  <si>
    <t>01.03.2022 12:46:31</t>
  </si>
  <si>
    <t>01.03.2022 12:46:33</t>
  </si>
  <si>
    <t>01.03.2022 12:46:43</t>
  </si>
  <si>
    <t>01.03.2022 12:46:45</t>
  </si>
  <si>
    <t>01.03.2022 12:46:48</t>
  </si>
  <si>
    <t>01.03.2022 12:46:49</t>
  </si>
  <si>
    <t>01.03.2022 12:46:51</t>
  </si>
  <si>
    <t>01.03.2022 12:47:00</t>
  </si>
  <si>
    <t>01.03.2022 12:47:01</t>
  </si>
  <si>
    <t>01.03.2022 12:47:03</t>
  </si>
  <si>
    <t>01.03.2022 12:47:27</t>
  </si>
  <si>
    <t>01.03.2022 12:47:28</t>
  </si>
  <si>
    <t>01.03.2022 12:47:30</t>
  </si>
  <si>
    <t>01.03.2022 12:47:31</t>
  </si>
  <si>
    <t>01.03.2022 12:47:33</t>
  </si>
  <si>
    <t>01.03.2022 12:47:34</t>
  </si>
  <si>
    <t>01.03.2022 12:47:36</t>
  </si>
  <si>
    <t>01.03.2022 12:47:37</t>
  </si>
  <si>
    <t>01.03.2022 12:47:39</t>
  </si>
  <si>
    <t>01.03.2022 12:48:16</t>
  </si>
  <si>
    <t>01.03.2022 12:48:18</t>
  </si>
  <si>
    <t>01.03.2022 12:48:19</t>
  </si>
  <si>
    <t>01.03.2022 12:48:21</t>
  </si>
  <si>
    <t>01.03.2022 12:48:22</t>
  </si>
  <si>
    <t>01.03.2022 12:48:24</t>
  </si>
  <si>
    <t>01.03.2022 12:48:27</t>
  </si>
  <si>
    <t>01.03.2022 12:48:30</t>
  </si>
  <si>
    <t>01.03.2022 12:48:42</t>
  </si>
  <si>
    <t>01.03.2022 12:48:43</t>
  </si>
  <si>
    <t>01.03.2022 12:48:45</t>
  </si>
  <si>
    <t>01.03.2022 12:48:46</t>
  </si>
  <si>
    <t>01.03.2022 12:48:49</t>
  </si>
  <si>
    <t>01.03.2022 12:48:51</t>
  </si>
  <si>
    <t>01.03.2022 12:48:52</t>
  </si>
  <si>
    <t>01.03.2022 12:48:55</t>
  </si>
  <si>
    <t>01.03.2022 12:49:00</t>
  </si>
  <si>
    <t>01.03.2022 12:49:01</t>
  </si>
  <si>
    <t>01.03.2022 12:49:03</t>
  </si>
  <si>
    <t>01.03.2022 12:49:04</t>
  </si>
  <si>
    <t>01.03.2022 12:49:06</t>
  </si>
  <si>
    <t>01.03.2022 12:49:07</t>
  </si>
  <si>
    <t>01.03.2022 12:49:10</t>
  </si>
  <si>
    <t>01.03.2022 12:49:12</t>
  </si>
  <si>
    <t>01.03.2022 12:49:13</t>
  </si>
  <si>
    <t>01.03.2022 12:49:15</t>
  </si>
  <si>
    <t>01.03.2022 12:49:27</t>
  </si>
  <si>
    <t>01.03.2022 12:49:28</t>
  </si>
  <si>
    <t>01.03.2022 12:49:31</t>
  </si>
  <si>
    <t>01.03.2022 12:49:34</t>
  </si>
  <si>
    <t>01.03.2022 12:49:36</t>
  </si>
  <si>
    <t>01.03.2022 12:49:37</t>
  </si>
  <si>
    <t>01.03.2022 12:49:39</t>
  </si>
  <si>
    <t>01.03.2022 12:49:42</t>
  </si>
  <si>
    <t>01.03.2022 12:49:43</t>
  </si>
  <si>
    <t>01.03.2022 12:49:45</t>
  </si>
  <si>
    <t>01.03.2022 12:49:46</t>
  </si>
  <si>
    <t>01.03.2022 12:49:49</t>
  </si>
  <si>
    <t>01.03.2022 12:49:51</t>
  </si>
  <si>
    <t>01.03.2022 12:49:52</t>
  </si>
  <si>
    <t>01.03.2022 12:50:28</t>
  </si>
  <si>
    <t>01.03.2022 12:50:55</t>
  </si>
  <si>
    <t>01.03.2022 12:50:58</t>
  </si>
  <si>
    <t>01.03.2022 12:51:00</t>
  </si>
  <si>
    <t>01.03.2022 12:51:04</t>
  </si>
  <si>
    <t>01.03.2022 12:51:09</t>
  </si>
  <si>
    <t>01.03.2022 12:51:12</t>
  </si>
  <si>
    <t>01.03.2022 12:51:13</t>
  </si>
  <si>
    <t>01.03.2022 12:51:15</t>
  </si>
  <si>
    <t>01.03.2022 12:51:16</t>
  </si>
  <si>
    <t>01.03.2022 12:51:22</t>
  </si>
  <si>
    <t>01.03.2022 12:51:24</t>
  </si>
  <si>
    <t>01.03.2022 12:51:28</t>
  </si>
  <si>
    <t>01.03.2022 12:51:30</t>
  </si>
  <si>
    <t>01.03.2022 12:51:31</t>
  </si>
  <si>
    <t>01.03.2022 12:51:33</t>
  </si>
  <si>
    <t>01.03.2022 12:51:37</t>
  </si>
  <si>
    <t>01.03.2022 12:51:39</t>
  </si>
  <si>
    <t>01.03.2022 12:51:40</t>
  </si>
  <si>
    <t>01.03.2022 12:51:42</t>
  </si>
  <si>
    <t>01.03.2022 12:51:43</t>
  </si>
  <si>
    <t>01.03.2022 12:51:45</t>
  </si>
  <si>
    <t>01.03.2022 12:52:09</t>
  </si>
  <si>
    <t>01.03.2022 12:52:10</t>
  </si>
  <si>
    <t>01.03.2022 12:52:28</t>
  </si>
  <si>
    <t>01.03.2022 12:52:56</t>
  </si>
  <si>
    <t>01.03.2022 12:52:58</t>
  </si>
  <si>
    <t>01.03.2022 12:52:59</t>
  </si>
  <si>
    <t>01.03.2022 12:53:01</t>
  </si>
  <si>
    <t>01.03.2022 12:53:02</t>
  </si>
  <si>
    <t>01.03.2022 12:53:04</t>
  </si>
  <si>
    <t>01.03.2022 12:53:05</t>
  </si>
  <si>
    <t>01.03.2022 12:53:07</t>
  </si>
  <si>
    <t>01.03.2022 12:53:10</t>
  </si>
  <si>
    <t>01.03.2022 12:53:11</t>
  </si>
  <si>
    <t>01.03.2022 12:53:13</t>
  </si>
  <si>
    <t>01.03.2022 12:53:40</t>
  </si>
  <si>
    <t>01.03.2022 12:53:41</t>
  </si>
  <si>
    <t>01.03.2022 12:53:43</t>
  </si>
  <si>
    <t>01.03.2022 12:53:44</t>
  </si>
  <si>
    <t>01.03.2022 12:53:46</t>
  </si>
  <si>
    <t>01.03.2022 12:53:53</t>
  </si>
  <si>
    <t>01.03.2022 12:53:55</t>
  </si>
  <si>
    <t>01.03.2022 12:53:56</t>
  </si>
  <si>
    <t>01.03.2022 12:53:58</t>
  </si>
  <si>
    <t>01.03.2022 12:53:59</t>
  </si>
  <si>
    <t>01.03.2022 12:54:01</t>
  </si>
  <si>
    <t>01.03.2022 12:54:02</t>
  </si>
  <si>
    <t>01.03.2022 12:54:04</t>
  </si>
  <si>
    <t>01.03.2022 12:54:05</t>
  </si>
  <si>
    <t>01.03.2022 12:54:10</t>
  </si>
  <si>
    <t>01.03.2022 12:54:14</t>
  </si>
  <si>
    <t>01.03.2022 12:54:16</t>
  </si>
  <si>
    <t>01.03.2022 12:54:17</t>
  </si>
  <si>
    <t>01.03.2022 12:54:20</t>
  </si>
  <si>
    <t>01.03.2022 12:54:22</t>
  </si>
  <si>
    <t>01.03.2022 12:54:23</t>
  </si>
  <si>
    <t>01.03.2022 12:54:25</t>
  </si>
  <si>
    <t>01.03.2022 12:54:26</t>
  </si>
  <si>
    <t>01.03.2022 12:55:46</t>
  </si>
  <si>
    <t>01.03.2022 12:55:49</t>
  </si>
  <si>
    <t>01.03.2022 12:55:50</t>
  </si>
  <si>
    <t>01.03.2022 12:55:52</t>
  </si>
  <si>
    <t>01.03.2022 12:55:53</t>
  </si>
  <si>
    <t>01.03.2022 12:55:55</t>
  </si>
  <si>
    <t>01.03.2022 12:56:53</t>
  </si>
  <si>
    <t>01.03.2022 12:56:55</t>
  </si>
  <si>
    <t>01.03.2022 12:56:56</t>
  </si>
  <si>
    <t>01.03.2022 12:56:59</t>
  </si>
  <si>
    <t>01.03.2022 12:57:01</t>
  </si>
  <si>
    <t>01.03.2022 12:57:02</t>
  </si>
  <si>
    <t>01.03.2022 12:57:04</t>
  </si>
  <si>
    <t>01.03.2022 12:57:05</t>
  </si>
  <si>
    <t>01.03.2022 12:57:17</t>
  </si>
  <si>
    <t>01.03.2022 12:57:20</t>
  </si>
  <si>
    <t>01.03.2022 12:57:23</t>
  </si>
  <si>
    <t>01.03.2022 12:57:25</t>
  </si>
  <si>
    <t>01.03.2022 12:57:26</t>
  </si>
  <si>
    <t>01.03.2022 12:57:28</t>
  </si>
  <si>
    <t>01.03.2022 12:57:29</t>
  </si>
  <si>
    <t>01.03.2022 12:57:31</t>
  </si>
  <si>
    <t>01.03.2022 12:57:32</t>
  </si>
  <si>
    <t>01.03.2022 12:57:34</t>
  </si>
  <si>
    <t>01.03.2022 12:59:29</t>
  </si>
  <si>
    <t>01.03.2022 12:59:31</t>
  </si>
  <si>
    <t>01.03.2022 12:59:32</t>
  </si>
  <si>
    <t>01.03.2022 12:59:34</t>
  </si>
  <si>
    <t>01.03.2022 12:59:35</t>
  </si>
  <si>
    <t>01.03.2022 13:00:05</t>
  </si>
  <si>
    <t>01.03.2022 13:00:07</t>
  </si>
  <si>
    <t>01.03.2022 13:00:08</t>
  </si>
  <si>
    <t>01.03.2022 13:00:10</t>
  </si>
  <si>
    <t>01.03.2022 13:00:11</t>
  </si>
  <si>
    <t>01.03.2022 13:00:13</t>
  </si>
  <si>
    <t>01.03.2022 13:00:49</t>
  </si>
  <si>
    <t>01.03.2022 13:00:50</t>
  </si>
  <si>
    <t>01.03.2022 13:00:53</t>
  </si>
  <si>
    <t>01.03.2022 13:00:55</t>
  </si>
  <si>
    <t>01.03.2022 13:00:56</t>
  </si>
  <si>
    <t>01.03.2022 13:00:58</t>
  </si>
  <si>
    <t>01.03.2022 13:00:59</t>
  </si>
  <si>
    <t>01.03.2022 13:01:23</t>
  </si>
  <si>
    <t>01.03.2022 13:01:25</t>
  </si>
  <si>
    <t>01.03.2022 13:01:26</t>
  </si>
  <si>
    <t>01.03.2022 13:01:28</t>
  </si>
  <si>
    <t>01.03.2022 13:01:29</t>
  </si>
  <si>
    <t>01.03.2022 13:01:31</t>
  </si>
  <si>
    <t>01.03.2022 13:01:32</t>
  </si>
  <si>
    <t>01.03.2022 13:01:34</t>
  </si>
  <si>
    <t>01.03.2022 13:01:35</t>
  </si>
  <si>
    <t>01.03.2022 13:01:44</t>
  </si>
  <si>
    <t>01.03.2022 13:01:46</t>
  </si>
  <si>
    <t>01.03.2022 13:01:50</t>
  </si>
  <si>
    <t>01.03.2022 13:01:52</t>
  </si>
  <si>
    <t>01.03.2022 13:01:53</t>
  </si>
  <si>
    <t>01.03.2022 13:01:55</t>
  </si>
  <si>
    <t>01.03.2022 13:01:56</t>
  </si>
  <si>
    <t>01.03.2022 13:01:59</t>
  </si>
  <si>
    <t>01.03.2022 13:02:01</t>
  </si>
  <si>
    <t>01.03.2022 13:02:02</t>
  </si>
  <si>
    <t>01.03.2022 13:02:25</t>
  </si>
  <si>
    <t>01.03.2022 13:02:41</t>
  </si>
  <si>
    <t>01.03.2022 13:02:46</t>
  </si>
  <si>
    <t>01.03.2022 13:02:50</t>
  </si>
  <si>
    <t>01.03.2022 13:02:56</t>
  </si>
  <si>
    <t>01.03.2022 13:03:11</t>
  </si>
  <si>
    <t>01.03.2022 13:03:13</t>
  </si>
  <si>
    <t>01.03.2022 13:03:14</t>
  </si>
  <si>
    <t>01.03.2022 13:03:16</t>
  </si>
  <si>
    <t>01.03.2022 13:03:17</t>
  </si>
  <si>
    <t>01.03.2022 13:03:53</t>
  </si>
  <si>
    <t>01.03.2022 13:04:28</t>
  </si>
  <si>
    <t>01.03.2022 13:04:31</t>
  </si>
  <si>
    <t>01.03.2022 13:04:32</t>
  </si>
  <si>
    <t>01.03.2022 13:04:34</t>
  </si>
  <si>
    <t>01.03.2022 13:04:35</t>
  </si>
  <si>
    <t>01.03.2022 13:04:37</t>
  </si>
  <si>
    <t>01.03.2022 13:04:38</t>
  </si>
  <si>
    <t>01.03.2022 13:04:40</t>
  </si>
  <si>
    <t>01.03.2022 13:04:41</t>
  </si>
  <si>
    <t>01.03.2022 13:04:43</t>
  </si>
  <si>
    <t>01.03.2022 13:04:44</t>
  </si>
  <si>
    <t>01.03.2022 13:04:49</t>
  </si>
  <si>
    <t>01.03.2022 13:04:52</t>
  </si>
  <si>
    <t>01.03.2022 13:04:53</t>
  </si>
  <si>
    <t>01.03.2022 13:04:55</t>
  </si>
  <si>
    <t>01.03.2022 13:04:56</t>
  </si>
  <si>
    <t>01.03.2022 13:04:58</t>
  </si>
  <si>
    <t>01.03.2022 13:04:59</t>
  </si>
  <si>
    <t>01.03.2022 13:05:01</t>
  </si>
  <si>
    <t>01.03.2022 13:05:02</t>
  </si>
  <si>
    <t>01.03.2022 13:05:04</t>
  </si>
  <si>
    <t>01.03.2022 13:05:05</t>
  </si>
  <si>
    <t>01.03.2022 13:05:07</t>
  </si>
  <si>
    <t>01.03.2022 13:05:08</t>
  </si>
  <si>
    <t>01.03.2022 13:05:14</t>
  </si>
  <si>
    <t>01.03.2022 13:05:16</t>
  </si>
  <si>
    <t>01.03.2022 13:05:19</t>
  </si>
  <si>
    <t>01.03.2022 13:05:20</t>
  </si>
  <si>
    <t>01.03.2022 13:05:22</t>
  </si>
  <si>
    <t>01.03.2022 13:05:23</t>
  </si>
  <si>
    <t>01.03.2022 13:05:25</t>
  </si>
  <si>
    <t>01.03.2022 13:05:26</t>
  </si>
  <si>
    <t>01.03.2022 13:05:34</t>
  </si>
  <si>
    <t>01.03.2022 13:05:37</t>
  </si>
  <si>
    <t>01.03.2022 13:05:50</t>
  </si>
  <si>
    <t>01.03.2022 13:05:52</t>
  </si>
  <si>
    <t>01.03.2022 13:05:53</t>
  </si>
  <si>
    <t>01.03.2022 13:05:56</t>
  </si>
  <si>
    <t>01.03.2022 13:05:58</t>
  </si>
  <si>
    <t>01.03.2022 13:06:07</t>
  </si>
  <si>
    <t>01.03.2022 13:06:08</t>
  </si>
  <si>
    <t>01.03.2022 13:06:11</t>
  </si>
  <si>
    <t>01.03.2022 13:06:13</t>
  </si>
  <si>
    <t>01.03.2022 13:06:17</t>
  </si>
  <si>
    <t>01.03.2022 13:06:19</t>
  </si>
  <si>
    <t>01.03.2022 13:06:20</t>
  </si>
  <si>
    <t>01.03.2022 13:06:22</t>
  </si>
  <si>
    <t>01.03.2022 13:06:23</t>
  </si>
  <si>
    <t>01.03.2022 13:06:26</t>
  </si>
  <si>
    <t>01.03.2022 13:06:28</t>
  </si>
  <si>
    <t>01.03.2022 13:06:34</t>
  </si>
  <si>
    <t>01.03.2022 13:06:35</t>
  </si>
  <si>
    <t>01.03.2022 13:06:37</t>
  </si>
  <si>
    <t>01.03.2022 13:06:38</t>
  </si>
  <si>
    <t>01.03.2022 13:06:40</t>
  </si>
  <si>
    <t>01.03.2022 13:06:41</t>
  </si>
  <si>
    <t>01.03.2022 13:06:44</t>
  </si>
  <si>
    <t>01.03.2022 13:06:46</t>
  </si>
  <si>
    <t>01.03.2022 13:06:47</t>
  </si>
  <si>
    <t>01.03.2022 13:06:50</t>
  </si>
  <si>
    <t>01.03.2022 13:07:04</t>
  </si>
  <si>
    <t>01.03.2022 13:07:07</t>
  </si>
  <si>
    <t>01.03.2022 13:07:08</t>
  </si>
  <si>
    <t>01.03.2022 13:07:10</t>
  </si>
  <si>
    <t>01.03.2022 13:07:11</t>
  </si>
  <si>
    <t>01.03.2022 13:07:13</t>
  </si>
  <si>
    <t>01.03.2022 13:07:32</t>
  </si>
  <si>
    <t>01.03.2022 13:07:46</t>
  </si>
  <si>
    <t>01.03.2022 13:07:47</t>
  </si>
  <si>
    <t>01.03.2022 13:07:49</t>
  </si>
  <si>
    <t>01.03.2022 13:07:50</t>
  </si>
  <si>
    <t>01.03.2022 13:07:52</t>
  </si>
  <si>
    <t>01.03.2022 13:07:53</t>
  </si>
  <si>
    <t>01.03.2022 13:07:55</t>
  </si>
  <si>
    <t>01.03.2022 13:07:56</t>
  </si>
  <si>
    <t>01.03.2022 13:08:23</t>
  </si>
  <si>
    <t>01.03.2022 13:08:25</t>
  </si>
  <si>
    <t>01.03.2022 13:08:35</t>
  </si>
  <si>
    <t>01.03.2022 13:08:37</t>
  </si>
  <si>
    <t>01.03.2022 13:08:40</t>
  </si>
  <si>
    <t>01.03.2022 13:08:41</t>
  </si>
  <si>
    <t>01.03.2022 13:08:43</t>
  </si>
  <si>
    <t>01.03.2022 13:08:44</t>
  </si>
  <si>
    <t>01.03.2022 13:08:46</t>
  </si>
  <si>
    <t>01.03.2022 13:08:47</t>
  </si>
  <si>
    <t>01.03.2022 13:09:04</t>
  </si>
  <si>
    <t>01.03.2022 13:09:07</t>
  </si>
  <si>
    <t>01.03.2022 13:09:08</t>
  </si>
  <si>
    <t>01.03.2022 13:09:11</t>
  </si>
  <si>
    <t>01.03.2022 13:09:13</t>
  </si>
  <si>
    <t>01.03.2022 13:09:14</t>
  </si>
  <si>
    <t>01.03.2022 13:09:17</t>
  </si>
  <si>
    <t>01.03.2022 13:09:19</t>
  </si>
  <si>
    <t>01.03.2022 13:09:20</t>
  </si>
  <si>
    <t>01.03.2022 13:09:22</t>
  </si>
  <si>
    <t>01.03.2022 13:10:02</t>
  </si>
  <si>
    <t>01.03.2022 13:10:04</t>
  </si>
  <si>
    <t>01.03.2022 13:10:05</t>
  </si>
  <si>
    <t>01.03.2022 13:10:07</t>
  </si>
  <si>
    <t>01.03.2022 13:10:08</t>
  </si>
  <si>
    <t>01.03.2022 13:10:11</t>
  </si>
  <si>
    <t>01.03.2022 13:10:13</t>
  </si>
  <si>
    <t>01.03.2022 13:10:19</t>
  </si>
  <si>
    <t>01.03.2022 13:10:22</t>
  </si>
  <si>
    <t>01.03.2022 13:10:23</t>
  </si>
  <si>
    <t>01.03.2022 13:10:26</t>
  </si>
  <si>
    <t>01.03.2022 13:10:28</t>
  </si>
  <si>
    <t>01.03.2022 13:10:29</t>
  </si>
  <si>
    <t>01.03.2022 13:10:31</t>
  </si>
  <si>
    <t>01.03.2022 13:10:32</t>
  </si>
  <si>
    <t>01.03.2022 13:10:34</t>
  </si>
  <si>
    <t>01.03.2022 13:10:35</t>
  </si>
  <si>
    <t>01.03.2022 13:10:37</t>
  </si>
  <si>
    <t>01.03.2022 13:10:38</t>
  </si>
  <si>
    <t>01.03.2022 13:10:45</t>
  </si>
  <si>
    <t>01.03.2022 13:10:47</t>
  </si>
  <si>
    <t>01.03.2022 13:10:48</t>
  </si>
  <si>
    <t>01.03.2022 13:10:50</t>
  </si>
  <si>
    <t>01.03.2022 13:10:54</t>
  </si>
  <si>
    <t>01.03.2022 13:11:00</t>
  </si>
  <si>
    <t>01.03.2022 13:11:02</t>
  </si>
  <si>
    <t>01.03.2022 13:11:03</t>
  </si>
  <si>
    <t>01.03.2022 13:11:05</t>
  </si>
  <si>
    <t>01.03.2022 13:11:06</t>
  </si>
  <si>
    <t>01.03.2022 13:11:08</t>
  </si>
  <si>
    <t>01.03.2022 13:11:09</t>
  </si>
  <si>
    <t>01.03.2022 13:11:11</t>
  </si>
  <si>
    <t>01.03.2022 13:11:12</t>
  </si>
  <si>
    <t>01.03.2022 13:11:50</t>
  </si>
  <si>
    <t>01.03.2022 13:11:51</t>
  </si>
  <si>
    <t>01.03.2022 13:11:53</t>
  </si>
  <si>
    <t>01.03.2022 13:11:54</t>
  </si>
  <si>
    <t>01.03.2022 13:11:56</t>
  </si>
  <si>
    <t>01.03.2022 13:11:57</t>
  </si>
  <si>
    <t>01.03.2022 13:11:59</t>
  </si>
  <si>
    <t>01.03.2022 13:12:00</t>
  </si>
  <si>
    <t>01.03.2022 13:12:02</t>
  </si>
  <si>
    <t>01.03.2022 13:12:56</t>
  </si>
  <si>
    <t>01.03.2022 13:13:09</t>
  </si>
  <si>
    <t>01.03.2022 13:13:14</t>
  </si>
  <si>
    <t>01.03.2022 13:13:17</t>
  </si>
  <si>
    <t>01.03.2022 13:13:18</t>
  </si>
  <si>
    <t>01.03.2022 13:13:20</t>
  </si>
  <si>
    <t>01.03.2022 13:13:21</t>
  </si>
  <si>
    <t>01.03.2022 13:13:23</t>
  </si>
  <si>
    <t>01.03.2022 13:13:24</t>
  </si>
  <si>
    <t>01.03.2022 13:13:26</t>
  </si>
  <si>
    <t>01.03.2022 13:13:27</t>
  </si>
  <si>
    <t>01.03.2022 13:13:29</t>
  </si>
  <si>
    <t>01.03.2022 13:13:30</t>
  </si>
  <si>
    <t>01.03.2022 13:13:32</t>
  </si>
  <si>
    <t>01.03.2022 13:13:47</t>
  </si>
  <si>
    <t>01.03.2022 13:13:51</t>
  </si>
  <si>
    <t>01.03.2022 13:13:54</t>
  </si>
  <si>
    <t>01.03.2022 13:13:56</t>
  </si>
  <si>
    <t>01.03.2022 13:13:57</t>
  </si>
  <si>
    <t>01.03.2022 13:13:59</t>
  </si>
  <si>
    <t>01.03.2022 13:14:00</t>
  </si>
  <si>
    <t>01.03.2022 13:14:50</t>
  </si>
  <si>
    <t>01.03.2022 13:16:50</t>
  </si>
  <si>
    <t>01.03.2022 13:17:00</t>
  </si>
  <si>
    <t>01.03.2022 13:17:02</t>
  </si>
  <si>
    <t>01.03.2022 13:17:03</t>
  </si>
  <si>
    <t>01.03.2022 13:17:05</t>
  </si>
  <si>
    <t>01.03.2022 13:17:06</t>
  </si>
  <si>
    <t>01.03.2022 13:17:08</t>
  </si>
  <si>
    <t>01.03.2022 13:17:23</t>
  </si>
  <si>
    <t>01.03.2022 13:17:24</t>
  </si>
  <si>
    <t>01.03.2022 13:17:27</t>
  </si>
  <si>
    <t>01.03.2022 13:17:29</t>
  </si>
  <si>
    <t>01.03.2022 13:17:30</t>
  </si>
  <si>
    <t>01.03.2022 13:17:32</t>
  </si>
  <si>
    <t>01.03.2022 13:17:33</t>
  </si>
  <si>
    <t>01.03.2022 13:17:35</t>
  </si>
  <si>
    <t>01.03.2022 13:17:36</t>
  </si>
  <si>
    <t>01.03.2022 13:17:38</t>
  </si>
  <si>
    <t>01.03.2022 13:17:51</t>
  </si>
  <si>
    <t>01.03.2022 13:17:53</t>
  </si>
  <si>
    <t>01.03.2022 13:17:57</t>
  </si>
  <si>
    <t>01.03.2022 13:17:59</t>
  </si>
  <si>
    <t>01.03.2022 13:18:00</t>
  </si>
  <si>
    <t>01.03.2022 13:18:02</t>
  </si>
  <si>
    <t>01.03.2022 13:18:06</t>
  </si>
  <si>
    <t>01.03.2022 13:18:11</t>
  </si>
  <si>
    <t>01.03.2022 13:18:12</t>
  </si>
  <si>
    <t>01.03.2022 13:18:15</t>
  </si>
  <si>
    <t>01.03.2022 13:18:23</t>
  </si>
  <si>
    <t>01.03.2022 13:18:24</t>
  </si>
  <si>
    <t>01.03.2022 13:18:26</t>
  </si>
  <si>
    <t>01.03.2022 13:18:27</t>
  </si>
  <si>
    <t>01.03.2022 13:18:29</t>
  </si>
  <si>
    <t>01.03.2022 13:18:30</t>
  </si>
  <si>
    <t>01.03.2022 13:18:32</t>
  </si>
  <si>
    <t>01.03.2022 13:18:33</t>
  </si>
  <si>
    <t>01.03.2022 13:18:35</t>
  </si>
  <si>
    <t>01.03.2022 13:18:36</t>
  </si>
  <si>
    <t>01.03.2022 13:18:38</t>
  </si>
  <si>
    <t>01.03.2022 13:18:39</t>
  </si>
  <si>
    <t>01.03.2022 13:18:41</t>
  </si>
  <si>
    <t>01.03.2022 13:18:42</t>
  </si>
  <si>
    <t>01.03.2022 13:18:46</t>
  </si>
  <si>
    <t>01.03.2022 13:18:48</t>
  </si>
  <si>
    <t>01.03.2022 13:18:52</t>
  </si>
  <si>
    <t>01.03.2022 13:18:54</t>
  </si>
  <si>
    <t>01.03.2022 13:18:55</t>
  </si>
  <si>
    <t>01.03.2022 13:18:57</t>
  </si>
  <si>
    <t>01.03.2022 13:18:58</t>
  </si>
  <si>
    <t>01.03.2022 13:19:33</t>
  </si>
  <si>
    <t>01.03.2022 13:19:37</t>
  </si>
  <si>
    <t>01.03.2022 13:19:43</t>
  </si>
  <si>
    <t>01.03.2022 13:19:45</t>
  </si>
  <si>
    <t>01.03.2022 13:19:48</t>
  </si>
  <si>
    <t>01.03.2022 13:19:51</t>
  </si>
  <si>
    <t>01.03.2022 13:19:54</t>
  </si>
  <si>
    <t>01.03.2022 13:19:57</t>
  </si>
  <si>
    <t>01.03.2022 13:19:58</t>
  </si>
  <si>
    <t>01.03.2022 13:20:00</t>
  </si>
  <si>
    <t>01.03.2022 13:20:54</t>
  </si>
  <si>
    <t>01.03.2022 13:20:55</t>
  </si>
  <si>
    <t>01.03.2022 13:20:57</t>
  </si>
  <si>
    <t>01.03.2022 13:20:58</t>
  </si>
  <si>
    <t>01.03.2022 13:21:00</t>
  </si>
  <si>
    <t>01.03.2022 13:21:01</t>
  </si>
  <si>
    <t>01.03.2022 13:21:03</t>
  </si>
  <si>
    <t>01.03.2022 13:21:04</t>
  </si>
  <si>
    <t>01.03.2022 13:21:36</t>
  </si>
  <si>
    <t>01.03.2022 13:21:39</t>
  </si>
  <si>
    <t>01.03.2022 13:21:40</t>
  </si>
  <si>
    <t>01.03.2022 13:21:42</t>
  </si>
  <si>
    <t>01.03.2022 13:21:43</t>
  </si>
  <si>
    <t>01.03.2022 13:21:45</t>
  </si>
  <si>
    <t>01.03.2022 13:21:46</t>
  </si>
  <si>
    <t>01.03.2022 13:21:48</t>
  </si>
  <si>
    <t>01.03.2022 13:21:49</t>
  </si>
  <si>
    <t>01.03.2022 13:21:51</t>
  </si>
  <si>
    <t>01.03.2022 13:23:15</t>
  </si>
  <si>
    <t>01.03.2022 13:23:18</t>
  </si>
  <si>
    <t>01.03.2022 13:23:24</t>
  </si>
  <si>
    <t>01.03.2022 13:23:25</t>
  </si>
  <si>
    <t>01.03.2022 13:23:28</t>
  </si>
  <si>
    <t>01.03.2022 13:23:30</t>
  </si>
  <si>
    <t>01.03.2022 13:23:31</t>
  </si>
  <si>
    <t>01.03.2022 13:23:33</t>
  </si>
  <si>
    <t>01.03.2022 13:23:36</t>
  </si>
  <si>
    <t>01.03.2022 13:23:37</t>
  </si>
  <si>
    <t>01.03.2022 13:23:39</t>
  </si>
  <si>
    <t>01.03.2022 13:23:40</t>
  </si>
  <si>
    <t>01.03.2022 13:23:42</t>
  </si>
  <si>
    <t>01.03.2022 13:23:43</t>
  </si>
  <si>
    <t>01.03.2022 13:23:45</t>
  </si>
  <si>
    <t>01.03.2022 13:23:46</t>
  </si>
  <si>
    <t>01.03.2022 13:23:48</t>
  </si>
  <si>
    <t>01.03.2022 13:23:49</t>
  </si>
  <si>
    <t>01.03.2022 13:24:01</t>
  </si>
  <si>
    <t>01.03.2022 13:24:40</t>
  </si>
  <si>
    <t>01.03.2022 13:24:42</t>
  </si>
  <si>
    <t>01.03.2022 13:25:04</t>
  </si>
  <si>
    <t>01.03.2022 13:25:06</t>
  </si>
  <si>
    <t>01.03.2022 13:25:07</t>
  </si>
  <si>
    <t>01.03.2022 13:25:12</t>
  </si>
  <si>
    <t>01.03.2022 13:25:13</t>
  </si>
  <si>
    <t>01.03.2022 13:25:18</t>
  </si>
  <si>
    <t>01.03.2022 13:25:19</t>
  </si>
  <si>
    <t>01.03.2022 13:25:21</t>
  </si>
  <si>
    <t>01.03.2022 13:25:22</t>
  </si>
  <si>
    <t>01.03.2022 13:25:25</t>
  </si>
  <si>
    <t>01.03.2022 13:25:27</t>
  </si>
  <si>
    <t>01.03.2022 13:25:28</t>
  </si>
  <si>
    <t>01.03.2022 13:25:34</t>
  </si>
  <si>
    <t>01.03.2022 13:25:42</t>
  </si>
  <si>
    <t>01.03.2022 13:25:43</t>
  </si>
  <si>
    <t>01.03.2022 13:25:45</t>
  </si>
  <si>
    <t>01.03.2022 13:25:55</t>
  </si>
  <si>
    <t>01.03.2022 13:25:57</t>
  </si>
  <si>
    <t>01.03.2022 13:25:58</t>
  </si>
  <si>
    <t>01.03.2022 13:26:00</t>
  </si>
  <si>
    <t>01.03.2022 13:26:01</t>
  </si>
  <si>
    <t>01.03.2022 13:26:03</t>
  </si>
  <si>
    <t>01.03.2022 13:26:04</t>
  </si>
  <si>
    <t>01.03.2022 13:26:27</t>
  </si>
  <si>
    <t>01.03.2022 13:26:30</t>
  </si>
  <si>
    <t>01.03.2022 13:26:31</t>
  </si>
  <si>
    <t>01.03.2022 13:26:33</t>
  </si>
  <si>
    <t>01.03.2022 13:26:34</t>
  </si>
  <si>
    <t>01.03.2022 13:26:37</t>
  </si>
  <si>
    <t>01.03.2022 13:26:39</t>
  </si>
  <si>
    <t>01.03.2022 13:27:48</t>
  </si>
  <si>
    <t>01.03.2022 13:27:49</t>
  </si>
  <si>
    <t>01.03.2022 13:27:51</t>
  </si>
  <si>
    <t>01.03.2022 13:27:52</t>
  </si>
  <si>
    <t>01.03.2022 13:27:54</t>
  </si>
  <si>
    <t>01.03.2022 13:27:55</t>
  </si>
  <si>
    <t>01.03.2022 13:27:57</t>
  </si>
  <si>
    <t>01.03.2022 13:27:58</t>
  </si>
  <si>
    <t>01.03.2022 13:28:00</t>
  </si>
  <si>
    <t>01.03.2022 13:28:11</t>
  </si>
  <si>
    <t>01.03.2022 13:28:14</t>
  </si>
  <si>
    <t>01.03.2022 13:28:22</t>
  </si>
  <si>
    <t>01.03.2022 13:28:23</t>
  </si>
  <si>
    <t>01.03.2022 13:28:25</t>
  </si>
  <si>
    <t>01.03.2022 13:28:26</t>
  </si>
  <si>
    <t>01.03.2022 13:28:28</t>
  </si>
  <si>
    <t>01.03.2022 13:28:29</t>
  </si>
  <si>
    <t>01.03.2022 13:28:32</t>
  </si>
  <si>
    <t>01.03.2022 13:28:34</t>
  </si>
  <si>
    <t>01.03.2022 13:28:35</t>
  </si>
  <si>
    <t>01.03.2022 13:28:37</t>
  </si>
  <si>
    <t>01.03.2022 13:28:40</t>
  </si>
  <si>
    <t>01.03.2022 13:28:41</t>
  </si>
  <si>
    <t>01.03.2022 13:28:43</t>
  </si>
  <si>
    <t>01.03.2022 13:28:44</t>
  </si>
  <si>
    <t>01.03.2022 13:28:46</t>
  </si>
  <si>
    <t>01.03.2022 13:28:47</t>
  </si>
  <si>
    <t>01.03.2022 13:28:53</t>
  </si>
  <si>
    <t>01.03.2022 13:28:56</t>
  </si>
  <si>
    <t>01.03.2022 13:28:58</t>
  </si>
  <si>
    <t>01.03.2022 13:28:59</t>
  </si>
  <si>
    <t>01.03.2022 13:29:01</t>
  </si>
  <si>
    <t>01.03.2022 13:29:05</t>
  </si>
  <si>
    <t>01.03.2022 13:29:07</t>
  </si>
  <si>
    <t>01.03.2022 13:29:08</t>
  </si>
  <si>
    <t>01.03.2022 13:29:10</t>
  </si>
  <si>
    <t>01.03.2022 13:29:11</t>
  </si>
  <si>
    <t>01.03.2022 13:29:17</t>
  </si>
  <si>
    <t>01.03.2022 13:29:19</t>
  </si>
  <si>
    <t>01.03.2022 13:29:20</t>
  </si>
  <si>
    <t>01.03.2022 13:29:28</t>
  </si>
  <si>
    <t>01.03.2022 13:29:29</t>
  </si>
  <si>
    <t>01.03.2022 13:29:35</t>
  </si>
  <si>
    <t>01.03.2022 13:29:37</t>
  </si>
  <si>
    <t>01.03.2022 13:29:41</t>
  </si>
  <si>
    <t>01.03.2022 13:29:44</t>
  </si>
  <si>
    <t>01.03.2022 13:29:47</t>
  </si>
  <si>
    <t>01.03.2022 13:29:49</t>
  </si>
  <si>
    <t>01.03.2022 13:29:50</t>
  </si>
  <si>
    <t>01.03.2022 13:29:53</t>
  </si>
  <si>
    <t>01.03.2022 13:29:55</t>
  </si>
  <si>
    <t>01.03.2022 13:29:56</t>
  </si>
  <si>
    <t>01.03.2022 13:29:58</t>
  </si>
  <si>
    <t>01.03.2022 13:29:59</t>
  </si>
  <si>
    <t>01.03.2022 13:30:53</t>
  </si>
  <si>
    <t>01.03.2022 13:30:55</t>
  </si>
  <si>
    <t>01.03.2022 13:30:56</t>
  </si>
  <si>
    <t>01.03.2022 13:31:26</t>
  </si>
  <si>
    <t>01.03.2022 13:31:29</t>
  </si>
  <si>
    <t>01.03.2022 13:31:31</t>
  </si>
  <si>
    <t>01.03.2022 13:31:35</t>
  </si>
  <si>
    <t>01.03.2022 13:31:38</t>
  </si>
  <si>
    <t>01.03.2022 13:31:40</t>
  </si>
  <si>
    <t>01.03.2022 13:31:47</t>
  </si>
  <si>
    <t>01.03.2022 13:31:49</t>
  </si>
  <si>
    <t>01.03.2022 13:31:56</t>
  </si>
  <si>
    <t>01.03.2022 13:31:58</t>
  </si>
  <si>
    <t>01.03.2022 13:31:59</t>
  </si>
  <si>
    <t>01.03.2022 13:32:17</t>
  </si>
  <si>
    <t>01.03.2022 13:32:19</t>
  </si>
  <si>
    <t>01.03.2022 13:32:22</t>
  </si>
  <si>
    <t>01.03.2022 13:32:23</t>
  </si>
  <si>
    <t>01.03.2022 13:32:25</t>
  </si>
  <si>
    <t>01.03.2022 13:32:26</t>
  </si>
  <si>
    <t>01.03.2022 13:32:28</t>
  </si>
  <si>
    <t>01.03.2022 13:32:29</t>
  </si>
  <si>
    <t>01.03.2022 13:32:31</t>
  </si>
  <si>
    <t>01.03.2022 13:32:32</t>
  </si>
  <si>
    <t>01.03.2022 13:32:34</t>
  </si>
  <si>
    <t>01.03.2022 13:32:35</t>
  </si>
  <si>
    <t>01.03.2022 13:32:37</t>
  </si>
  <si>
    <t>01.03.2022 13:32:38</t>
  </si>
  <si>
    <t>01.03.2022 13:32:40</t>
  </si>
  <si>
    <t>01.03.2022 13:32:41</t>
  </si>
  <si>
    <t>01.03.2022 13:32:43</t>
  </si>
  <si>
    <t>01.03.2022 13:32:44</t>
  </si>
  <si>
    <t>01.03.2022 13:32:46</t>
  </si>
  <si>
    <t>01.03.2022 13:32:47</t>
  </si>
  <si>
    <t>01.03.2022 13:32:49</t>
  </si>
  <si>
    <t>01.03.2022 13:32:50</t>
  </si>
  <si>
    <t>01.03.2022 13:32:52</t>
  </si>
  <si>
    <t>01.03.2022 13:32:53</t>
  </si>
  <si>
    <t>01.03.2022 13:33:08</t>
  </si>
  <si>
    <t>01.03.2022 13:33:09</t>
  </si>
  <si>
    <t>01.03.2022 13:33:11</t>
  </si>
  <si>
    <t>01.03.2022 13:33:12</t>
  </si>
  <si>
    <t>01.03.2022 13:33:14</t>
  </si>
  <si>
    <t>01.03.2022 13:33:15</t>
  </si>
  <si>
    <t>01.03.2022 13:33:27</t>
  </si>
  <si>
    <t>01.03.2022 13:33:29</t>
  </si>
  <si>
    <t>01.03.2022 13:33:30</t>
  </si>
  <si>
    <t>01.03.2022 13:33:35</t>
  </si>
  <si>
    <t>01.03.2022 13:33:36</t>
  </si>
  <si>
    <t>01.03.2022 13:33:38</t>
  </si>
  <si>
    <t>01.03.2022 13:33:39</t>
  </si>
  <si>
    <t>01.03.2022 13:33:41</t>
  </si>
  <si>
    <t>01.03.2022 13:33:42</t>
  </si>
  <si>
    <t>01.03.2022 13:33:44</t>
  </si>
  <si>
    <t>01.03.2022 13:33:45</t>
  </si>
  <si>
    <t>01.03.2022 13:33:47</t>
  </si>
  <si>
    <t>01.03.2022 13:33:48</t>
  </si>
  <si>
    <t>01.03.2022 13:33:51</t>
  </si>
  <si>
    <t>01.03.2022 13:33:53</t>
  </si>
  <si>
    <t>01.03.2022 13:34:12</t>
  </si>
  <si>
    <t>01.03.2022 13:34:14</t>
  </si>
  <si>
    <t>01.03.2022 13:34:15</t>
  </si>
  <si>
    <t>01.03.2022 13:34:17</t>
  </si>
  <si>
    <t>01.03.2022 13:34:32</t>
  </si>
  <si>
    <t>01.03.2022 13:35:02</t>
  </si>
  <si>
    <t>01.03.2022 13:35:06</t>
  </si>
  <si>
    <t>01.03.2022 13:35:08</t>
  </si>
  <si>
    <t>01.03.2022 13:35:09</t>
  </si>
  <si>
    <t>01.03.2022 13:35:12</t>
  </si>
  <si>
    <t>01.03.2022 13:36:02</t>
  </si>
  <si>
    <t>01.03.2022 13:36:03</t>
  </si>
  <si>
    <t>01.03.2022 13:36:11</t>
  </si>
  <si>
    <t>01.03.2022 13:36:24</t>
  </si>
  <si>
    <t>01.03.2022 13:36:26</t>
  </si>
  <si>
    <t>01.03.2022 13:36:27</t>
  </si>
  <si>
    <t>01.03.2022 13:36:29</t>
  </si>
  <si>
    <t>01.03.2022 13:36:30</t>
  </si>
  <si>
    <t>01.03.2022 13:36:33</t>
  </si>
  <si>
    <t>01.03.2022 13:36:35</t>
  </si>
  <si>
    <t>01.03.2022 13:36:36</t>
  </si>
  <si>
    <t>01.03.2022 13:36:38</t>
  </si>
  <si>
    <t>01.03.2022 13:36:39</t>
  </si>
  <si>
    <t>01.03.2022 13:36:41</t>
  </si>
  <si>
    <t>01.03.2022 13:36:42</t>
  </si>
  <si>
    <t>01.03.2022 13:36:44</t>
  </si>
  <si>
    <t>01.03.2022 13:36:45</t>
  </si>
  <si>
    <t>01.03.2022 13:36:47</t>
  </si>
  <si>
    <t>01.03.2022 13:36:48</t>
  </si>
  <si>
    <t>01.03.2022 13:36:50</t>
  </si>
  <si>
    <t>01.03.2022 13:37:12</t>
  </si>
  <si>
    <t>01.03.2022 13:37:15</t>
  </si>
  <si>
    <t>01.03.2022 13:37:18</t>
  </si>
  <si>
    <t>01.03.2022 13:37:22</t>
  </si>
  <si>
    <t>01.03.2022 13:37:24</t>
  </si>
  <si>
    <t>01.03.2022 13:37:25</t>
  </si>
  <si>
    <t>01.03.2022 13:37:34</t>
  </si>
  <si>
    <t>01.03.2022 13:37:37</t>
  </si>
  <si>
    <t>01.03.2022 13:37:39</t>
  </si>
  <si>
    <t>01.03.2022 13:37:40</t>
  </si>
  <si>
    <t>01.03.2022 13:37:42</t>
  </si>
  <si>
    <t>01.03.2022 13:37:43</t>
  </si>
  <si>
    <t>01.03.2022 13:38:03</t>
  </si>
  <si>
    <t>01.03.2022 13:38:09</t>
  </si>
  <si>
    <t>01.03.2022 13:38:15</t>
  </si>
  <si>
    <t>01.03.2022 13:38:16</t>
  </si>
  <si>
    <t>01.03.2022 13:38:18</t>
  </si>
  <si>
    <t>01.03.2022 13:38:19</t>
  </si>
  <si>
    <t>01.03.2022 13:38:21</t>
  </si>
  <si>
    <t>01.03.2022 13:38:22</t>
  </si>
  <si>
    <t>01.03.2022 13:38:24</t>
  </si>
  <si>
    <t>01.03.2022 13:38:43</t>
  </si>
  <si>
    <t>01.03.2022 13:38:48</t>
  </si>
  <si>
    <t>01.03.2022 13:38:49</t>
  </si>
  <si>
    <t>01.03.2022 13:38:51</t>
  </si>
  <si>
    <t>01.03.2022 13:38:52</t>
  </si>
  <si>
    <t>01.03.2022 13:39:42</t>
  </si>
  <si>
    <t>01.03.2022 13:39:43</t>
  </si>
  <si>
    <t>01.03.2022 13:39:45</t>
  </si>
  <si>
    <t>01.03.2022 13:39:46</t>
  </si>
  <si>
    <t>01.03.2022 13:39:48</t>
  </si>
  <si>
    <t>01.03.2022 13:39:49</t>
  </si>
  <si>
    <t>01.03.2022 13:39:51</t>
  </si>
  <si>
    <t>01.03.2022 13:40:15</t>
  </si>
  <si>
    <t>01.03.2022 13:40:18</t>
  </si>
  <si>
    <t>01.03.2022 13:40:19</t>
  </si>
  <si>
    <t>01.03.2022 13:40:21</t>
  </si>
  <si>
    <t>01.03.2022 13:40:25</t>
  </si>
  <si>
    <t>01.03.2022 13:41:10</t>
  </si>
  <si>
    <t>01.03.2022 13:41:15</t>
  </si>
  <si>
    <t>01.03.2022 13:41:16</t>
  </si>
  <si>
    <t>01.03.2022 13:41:18</t>
  </si>
  <si>
    <t>01.03.2022 13:41:19</t>
  </si>
  <si>
    <t>01.03.2022 13:41:21</t>
  </si>
  <si>
    <t>01.03.2022 13:41:22</t>
  </si>
  <si>
    <t>01.03.2022 13:41:24</t>
  </si>
  <si>
    <t>01.03.2022 13:41:25</t>
  </si>
  <si>
    <t>01.03.2022 13:41:27</t>
  </si>
  <si>
    <t>01.03.2022 13:41:34</t>
  </si>
  <si>
    <t>01.03.2022 13:41:36</t>
  </si>
  <si>
    <t>01.03.2022 13:41:37</t>
  </si>
  <si>
    <t>01.03.2022 13:41:39</t>
  </si>
  <si>
    <t>01.03.2022 13:41:40</t>
  </si>
  <si>
    <t>01.03.2022 13:41:42</t>
  </si>
  <si>
    <t>01.03.2022 13:41:43</t>
  </si>
  <si>
    <t>01.03.2022 13:41:45</t>
  </si>
  <si>
    <t>01.03.2022 13:41:54</t>
  </si>
  <si>
    <t>01.03.2022 13:41:55</t>
  </si>
  <si>
    <t>01.03.2022 13:42:09</t>
  </si>
  <si>
    <t>01.03.2022 13:42:12</t>
  </si>
  <si>
    <t>01.03.2022 13:42:13</t>
  </si>
  <si>
    <t>01.03.2022 13:42:15</t>
  </si>
  <si>
    <t>01.03.2022 13:42:16</t>
  </si>
  <si>
    <t>01.03.2022 13:42:19</t>
  </si>
  <si>
    <t>01.03.2022 13:42:21</t>
  </si>
  <si>
    <t>01.03.2022 13:42:22</t>
  </si>
  <si>
    <t>01.03.2022 13:43:39</t>
  </si>
  <si>
    <t>01.03.2022 13:43:40</t>
  </si>
  <si>
    <t>01.03.2022 13:43:43</t>
  </si>
  <si>
    <t>01.03.2022 13:43:45</t>
  </si>
  <si>
    <t>01.03.2022 13:43:48</t>
  </si>
  <si>
    <t>01.03.2022 13:44:00</t>
  </si>
  <si>
    <t>01.03.2022 13:44:01</t>
  </si>
  <si>
    <t>01.03.2022 13:44:07</t>
  </si>
  <si>
    <t>01.03.2022 13:44:10</t>
  </si>
  <si>
    <t>01.03.2022 13:44:31</t>
  </si>
  <si>
    <t>01.03.2022 13:44:33</t>
  </si>
  <si>
    <t>01.03.2022 13:44:37</t>
  </si>
  <si>
    <t>01.03.2022 13:44:42</t>
  </si>
  <si>
    <t>01.03.2022 13:44:43</t>
  </si>
  <si>
    <t>01.03.2022 13:44:45</t>
  </si>
  <si>
    <t>01.03.2022 13:44:46</t>
  </si>
  <si>
    <t>01.03.2022 13:44:48</t>
  </si>
  <si>
    <t>01.03.2022 13:44:51</t>
  </si>
  <si>
    <t>01.03.2022 13:44:52</t>
  </si>
  <si>
    <t>01.03.2022 13:44:54</t>
  </si>
  <si>
    <t>01.03.2022 13:44:55</t>
  </si>
  <si>
    <t>01.03.2022 13:44:57</t>
  </si>
  <si>
    <t>01.03.2022 13:45:01</t>
  </si>
  <si>
    <t>01.03.2022 13:45:03</t>
  </si>
  <si>
    <t>01.03.2022 13:45:04</t>
  </si>
  <si>
    <t>01.03.2022 13:45:06</t>
  </si>
  <si>
    <t>01.03.2022 13:45:07</t>
  </si>
  <si>
    <t>01.03.2022 13:45:09</t>
  </si>
  <si>
    <t>01.03.2022 13:45:10</t>
  </si>
  <si>
    <t>01.03.2022 13:45:12</t>
  </si>
  <si>
    <t>01.03.2022 13:46:36</t>
  </si>
  <si>
    <t>01.03.2022 13:46:42</t>
  </si>
  <si>
    <t>01.03.2022 13:46:43</t>
  </si>
  <si>
    <t>01.03.2022 13:46:45</t>
  </si>
  <si>
    <t>01.03.2022 13:46:46</t>
  </si>
  <si>
    <t>01.03.2022 13:46:48</t>
  </si>
  <si>
    <t>01.03.2022 13:46:49</t>
  </si>
  <si>
    <t>01.03.2022 13:46:51</t>
  </si>
  <si>
    <t>01.03.2022 13:46:52</t>
  </si>
  <si>
    <t>01.03.2022 13:46:54</t>
  </si>
  <si>
    <t>01.03.2022 13:46:55</t>
  </si>
  <si>
    <t>01.03.2022 13:47:03</t>
  </si>
  <si>
    <t>01.03.2022 13:47:04</t>
  </si>
  <si>
    <t>01.03.2022 13:47:06</t>
  </si>
  <si>
    <t>01.03.2022 13:47:09</t>
  </si>
  <si>
    <t>01.03.2022 13:47:10</t>
  </si>
  <si>
    <t>01.03.2022 13:47:12</t>
  </si>
  <si>
    <t>01.03.2022 13:47:13</t>
  </si>
  <si>
    <t>01.03.2022 13:47:15</t>
  </si>
  <si>
    <t>01.03.2022 13:47:16</t>
  </si>
  <si>
    <t>01.03.2022 13:47:34</t>
  </si>
  <si>
    <t>01.03.2022 13:47:36</t>
  </si>
  <si>
    <t>01.03.2022 13:49:15</t>
  </si>
  <si>
    <t>01.03.2022 13:49:16</t>
  </si>
  <si>
    <t>01.03.2022 13:49:39</t>
  </si>
  <si>
    <t>01.03.2022 13:49:42</t>
  </si>
  <si>
    <t>01.03.2022 13:49:43</t>
  </si>
  <si>
    <t>01.03.2022 13:49:52</t>
  </si>
  <si>
    <t>01.03.2022 13:49:54</t>
  </si>
  <si>
    <t>01.03.2022 13:50:25</t>
  </si>
  <si>
    <t>01.03.2022 13:50:27</t>
  </si>
  <si>
    <t>01.03.2022 13:50:28</t>
  </si>
  <si>
    <t>01.03.2022 13:50:30</t>
  </si>
  <si>
    <t>01.03.2022 13:50:31</t>
  </si>
  <si>
    <t>01.03.2022 13:50:33</t>
  </si>
  <si>
    <t>01.03.2022 13:50:43</t>
  </si>
  <si>
    <t>01.03.2022 13:50:46</t>
  </si>
  <si>
    <t>01.03.2022 13:50:52</t>
  </si>
  <si>
    <t>01.03.2022 13:50:54</t>
  </si>
  <si>
    <t>01.03.2022 13:50:57</t>
  </si>
  <si>
    <t>01.03.2022 13:51:00</t>
  </si>
  <si>
    <t>01.03.2022 13:51:01</t>
  </si>
  <si>
    <t>01.03.2022 13:51:03</t>
  </si>
  <si>
    <t>01.03.2022 13:51:04</t>
  </si>
  <si>
    <t>01.03.2022 13:51:06</t>
  </si>
  <si>
    <t>01.03.2022 13:51:07</t>
  </si>
  <si>
    <t>01.03.2022 13:51:09</t>
  </si>
  <si>
    <t>01.03.2022 13:51:10</t>
  </si>
  <si>
    <t>01.03.2022 13:51:12</t>
  </si>
  <si>
    <t>01.03.2022 13:51:13</t>
  </si>
  <si>
    <t>01.03.2022 13:51:40</t>
  </si>
  <si>
    <t>01.03.2022 13:51:58</t>
  </si>
  <si>
    <t>01.03.2022 13:52:00</t>
  </si>
  <si>
    <t>01.03.2022 13:52:01</t>
  </si>
  <si>
    <t>01.03.2022 13:52:03</t>
  </si>
  <si>
    <t>01.03.2022 13:52:04</t>
  </si>
  <si>
    <t>01.03.2022 13:52:07</t>
  </si>
  <si>
    <t>01.03.2022 13:52:09</t>
  </si>
  <si>
    <t>01.03.2022 13:52:10</t>
  </si>
  <si>
    <t>01.03.2022 13:52:12</t>
  </si>
  <si>
    <t>01.03.2022 13:52:13</t>
  </si>
  <si>
    <t>01.03.2022 13:52:43</t>
  </si>
  <si>
    <t>01.03.2022 13:52:48</t>
  </si>
  <si>
    <t>01.03.2022 13:52:49</t>
  </si>
  <si>
    <t>01.03.2022 13:53:00</t>
  </si>
  <si>
    <t>01.03.2022 13:53:01</t>
  </si>
  <si>
    <t>01.03.2022 13:53:03</t>
  </si>
  <si>
    <t>01.03.2022 13:53:04</t>
  </si>
  <si>
    <t>01.03.2022 13:53:07</t>
  </si>
  <si>
    <t>01.03.2022 13:53:09</t>
  </si>
  <si>
    <t>01.03.2022 13:53:10</t>
  </si>
  <si>
    <t>01.03.2022 13:53:12</t>
  </si>
  <si>
    <t>01.03.2022 13:53:13</t>
  </si>
  <si>
    <t>01.03.2022 13:53:15</t>
  </si>
  <si>
    <t>01.03.2022 13:53:55</t>
  </si>
  <si>
    <t>01.03.2022 13:53:58</t>
  </si>
  <si>
    <t>01.03.2022 13:53:59</t>
  </si>
  <si>
    <t>01.03.2022 13:54:01</t>
  </si>
  <si>
    <t>01.03.2022 13:54:02</t>
  </si>
  <si>
    <t>01.03.2022 13:54:04</t>
  </si>
  <si>
    <t>01.03.2022 13:54:05</t>
  </si>
  <si>
    <t>01.03.2022 13:54:07</t>
  </si>
  <si>
    <t>01.03.2022 13:54:28</t>
  </si>
  <si>
    <t>01.03.2022 13:54:52</t>
  </si>
  <si>
    <t>01.03.2022 13:54:53</t>
  </si>
  <si>
    <t>01.03.2022 13:54:55</t>
  </si>
  <si>
    <t>01.03.2022 13:54:58</t>
  </si>
  <si>
    <t>01.03.2022 13:55:01</t>
  </si>
  <si>
    <t>01.03.2022 13:55:02</t>
  </si>
  <si>
    <t>01.03.2022 13:55:04</t>
  </si>
  <si>
    <t>01.03.2022 13:56:19</t>
  </si>
  <si>
    <t>01.03.2022 13:56:22</t>
  </si>
  <si>
    <t>01.03.2022 13:56:26</t>
  </si>
  <si>
    <t>01.03.2022 13:56:28</t>
  </si>
  <si>
    <t>01.03.2022 13:56:29</t>
  </si>
  <si>
    <t>01.03.2022 13:56:31</t>
  </si>
  <si>
    <t>01.03.2022 13:56:32</t>
  </si>
  <si>
    <t>01.03.2022 13:56:34</t>
  </si>
  <si>
    <t>01.03.2022 13:56:37</t>
  </si>
  <si>
    <t>01.03.2022 13:56:38</t>
  </si>
  <si>
    <t>01.03.2022 13:56:40</t>
  </si>
  <si>
    <t>01.03.2022 13:56:41</t>
  </si>
  <si>
    <t>01.03.2022 13:57:02</t>
  </si>
  <si>
    <t>01.03.2022 13:57:23</t>
  </si>
  <si>
    <t>01.03.2022 13:57:28</t>
  </si>
  <si>
    <t>01.03.2022 13:57:29</t>
  </si>
  <si>
    <t>01.03.2022 13:57:31</t>
  </si>
  <si>
    <t>01.03.2022 13:57:32</t>
  </si>
  <si>
    <t>01.03.2022 13:57:34</t>
  </si>
  <si>
    <t>01.03.2022 13:57:56</t>
  </si>
  <si>
    <t>01.03.2022 13:57:58</t>
  </si>
  <si>
    <t>01.03.2022 13:57:59</t>
  </si>
  <si>
    <t>01.03.2022 13:58:01</t>
  </si>
  <si>
    <t>01.03.2022 13:58:02</t>
  </si>
  <si>
    <t>01.03.2022 13:58:04</t>
  </si>
  <si>
    <t>01.03.2022 13:58:14</t>
  </si>
  <si>
    <t>01.03.2022 13:58:16</t>
  </si>
  <si>
    <t>01.03.2022 13:58:17</t>
  </si>
  <si>
    <t>01.03.2022 13:58:19</t>
  </si>
  <si>
    <t>01.03.2022 13:58:20</t>
  </si>
  <si>
    <t>01.03.2022 13:58:22</t>
  </si>
  <si>
    <t>01.03.2022 13:58:23</t>
  </si>
  <si>
    <t>01.03.2022 13:58:25</t>
  </si>
  <si>
    <t>01.03.2022 13:58:28</t>
  </si>
  <si>
    <t>01.03.2022 13:58:29</t>
  </si>
  <si>
    <t>01.03.2022 13:58:35</t>
  </si>
  <si>
    <t>01.03.2022 13:58:38</t>
  </si>
  <si>
    <t>01.03.2022 13:58:40</t>
  </si>
  <si>
    <t>01.03.2022 13:58:41</t>
  </si>
  <si>
    <t>01.03.2022 13:58:43</t>
  </si>
  <si>
    <t>01.03.2022 13:58:44</t>
  </si>
  <si>
    <t>01.03.2022 13:58:46</t>
  </si>
  <si>
    <t>01.03.2022 13:58:47</t>
  </si>
  <si>
    <t>01.03.2022 13:58:49</t>
  </si>
  <si>
    <t>01.03.2022 13:58:59</t>
  </si>
  <si>
    <t>01.03.2022 13:59:02</t>
  </si>
  <si>
    <t>01.03.2022 13:59:11</t>
  </si>
  <si>
    <t>01.03.2022 13:59:47</t>
  </si>
  <si>
    <t>01.03.2022 13:59:48</t>
  </si>
  <si>
    <t>01.03.2022 13:59:50</t>
  </si>
  <si>
    <t>01.03.2022 13:59:51</t>
  </si>
  <si>
    <t>01.03.2022 13:59:53</t>
  </si>
  <si>
    <t>01.03.2022 13:59:54</t>
  </si>
  <si>
    <t>01.03.2022 13:59:57</t>
  </si>
  <si>
    <t>01.03.2022 13:59:59</t>
  </si>
  <si>
    <t>01.03.2022 14:00:02</t>
  </si>
  <si>
    <t>01.03.2022 14:00:03</t>
  </si>
  <si>
    <t>01.03.2022 14:00:05</t>
  </si>
  <si>
    <t>01.03.2022 14:00:06</t>
  </si>
  <si>
    <t>01.03.2022 14:00:42</t>
  </si>
  <si>
    <t>01.03.2022 14:00:44</t>
  </si>
  <si>
    <t>01.03.2022 14:00:45</t>
  </si>
  <si>
    <t>01.03.2022 14:00:47</t>
  </si>
  <si>
    <t>01.03.2022 14:00:48</t>
  </si>
  <si>
    <t>01.03.2022 14:00:50</t>
  </si>
  <si>
    <t>01.03.2022 14:00:51</t>
  </si>
  <si>
    <t>01.03.2022 14:00:53</t>
  </si>
  <si>
    <t>01.03.2022 14:00:57</t>
  </si>
  <si>
    <t>01.03.2022 14:00:59</t>
  </si>
  <si>
    <t>01.03.2022 14:01:00</t>
  </si>
  <si>
    <t>01.03.2022 14:01:02</t>
  </si>
  <si>
    <t>01.03.2022 14:01:05</t>
  </si>
  <si>
    <t>01.03.2022 14:01:08</t>
  </si>
  <si>
    <t>01.03.2022 14:01:09</t>
  </si>
  <si>
    <t>01.03.2022 14:03:02</t>
  </si>
  <si>
    <t>01.03.2022 14:03:15</t>
  </si>
  <si>
    <t>01.03.2022 14:03:18</t>
  </si>
  <si>
    <t>01.03.2022 14:03:20</t>
  </si>
  <si>
    <t>01.03.2022 14:03:21</t>
  </si>
  <si>
    <t>01.03.2022 14:03:23</t>
  </si>
  <si>
    <t>01.03.2022 14:03:24</t>
  </si>
  <si>
    <t>01.03.2022 14:03:54</t>
  </si>
  <si>
    <t>01.03.2022 14:03:57</t>
  </si>
  <si>
    <t>01.03.2022 14:03:59</t>
  </si>
  <si>
    <t>01.03.2022 14:04:00</t>
  </si>
  <si>
    <t>01.03.2022 14:04:03</t>
  </si>
  <si>
    <t>01.03.2022 14:04:05</t>
  </si>
  <si>
    <t>01.03.2022 14:04:06</t>
  </si>
  <si>
    <t>01.03.2022 14:04:14</t>
  </si>
  <si>
    <t>01.03.2022 14:04:18</t>
  </si>
  <si>
    <t>01.03.2022 14:04:21</t>
  </si>
  <si>
    <t>01.03.2022 14:04:23</t>
  </si>
  <si>
    <t>01.03.2022 14:04:24</t>
  </si>
  <si>
    <t>01.03.2022 14:04:27</t>
  </si>
  <si>
    <t>01.03.2022 14:04:35</t>
  </si>
  <si>
    <t>01.03.2022 14:04:41</t>
  </si>
  <si>
    <t>01.03.2022 14:04:42</t>
  </si>
  <si>
    <t>01.03.2022 14:04:44</t>
  </si>
  <si>
    <t>01.03.2022 14:04:45</t>
  </si>
  <si>
    <t>01.03.2022 14:04:47</t>
  </si>
  <si>
    <t>01.03.2022 14:05:20</t>
  </si>
  <si>
    <t>01.03.2022 14:05:38</t>
  </si>
  <si>
    <t>01.03.2022 14:05:41</t>
  </si>
  <si>
    <t>01.03.2022 14:05:42</t>
  </si>
  <si>
    <t>01.03.2022 14:05:44</t>
  </si>
  <si>
    <t>01.03.2022 14:05:45</t>
  </si>
  <si>
    <t>01.03.2022 14:05:47</t>
  </si>
  <si>
    <t>01.03.2022 14:05:48</t>
  </si>
  <si>
    <t>01.03.2022 14:09:24</t>
  </si>
  <si>
    <t>01.03.2022 14:09:29</t>
  </si>
  <si>
    <t>01.03.2022 14:09:32</t>
  </si>
  <si>
    <t>01.03.2022 14:09:33</t>
  </si>
  <si>
    <t>01.03.2022 14:09:35</t>
  </si>
  <si>
    <t>01.03.2022 14:09:36</t>
  </si>
  <si>
    <t>01.03.2022 14:09:38</t>
  </si>
  <si>
    <t>01.03.2022 14:09:39</t>
  </si>
  <si>
    <t>01.03.2022 14:09:41</t>
  </si>
  <si>
    <t>01.03.2022 14:09:42</t>
  </si>
  <si>
    <t>01.03.2022 14:09:44</t>
  </si>
  <si>
    <t>01.03.2022 14:09:45</t>
  </si>
  <si>
    <t>01.03.2022 14:09:47</t>
  </si>
  <si>
    <t>01.03.2022 14:09:48</t>
  </si>
  <si>
    <t>01.03.2022 14:09:56</t>
  </si>
  <si>
    <t>01.03.2022 14:09:59</t>
  </si>
  <si>
    <t>01.03.2022 14:10:00</t>
  </si>
  <si>
    <t>01.03.2022 14:10:02</t>
  </si>
  <si>
    <t>01.03.2022 14:10:03</t>
  </si>
  <si>
    <t>01.03.2022 14:10:12</t>
  </si>
  <si>
    <t>01.03.2022 14:10:14</t>
  </si>
  <si>
    <t>01.03.2022 14:10:15</t>
  </si>
  <si>
    <t>01.03.2022 14:10:18</t>
  </si>
  <si>
    <t>01.03.2022 14:10:20</t>
  </si>
  <si>
    <t>01.03.2022 14:10:21</t>
  </si>
  <si>
    <t>01.03.2022 14:10:23</t>
  </si>
  <si>
    <t>01.03.2022 14:10:24</t>
  </si>
  <si>
    <t>01.03.2022 14:10:26</t>
  </si>
  <si>
    <t>01.03.2022 14:10:27</t>
  </si>
  <si>
    <t>01.03.2022 14:10:29</t>
  </si>
  <si>
    <t>01.03.2022 14:10:38</t>
  </si>
  <si>
    <t>01.03.2022 14:10:41</t>
  </si>
  <si>
    <t>01.03.2022 14:10:48</t>
  </si>
  <si>
    <t>01.03.2022 14:10:50</t>
  </si>
  <si>
    <t>01.03.2022 14:10:51</t>
  </si>
  <si>
    <t>01.03.2022 14:10:53</t>
  </si>
  <si>
    <t>01.03.2022 14:10:54</t>
  </si>
  <si>
    <t>01.03.2022 14:11:02</t>
  </si>
  <si>
    <t>01.03.2022 14:11:03</t>
  </si>
  <si>
    <t>01.03.2022 14:11:06</t>
  </si>
  <si>
    <t>01.03.2022 14:11:09</t>
  </si>
  <si>
    <t>01.03.2022 14:11:11</t>
  </si>
  <si>
    <t>01.03.2022 14:11:12</t>
  </si>
  <si>
    <t>01.03.2022 14:11:14</t>
  </si>
  <si>
    <t>01.03.2022 14:11:15</t>
  </si>
  <si>
    <t>01.03.2022 14:11:17</t>
  </si>
  <si>
    <t>01.03.2022 14:11:18</t>
  </si>
  <si>
    <t>01.03.2022 14:11:20</t>
  </si>
  <si>
    <t>01.03.2022 14:12:17</t>
  </si>
  <si>
    <t>01.03.2022 14:12:21</t>
  </si>
  <si>
    <t>01.03.2022 14:12:23</t>
  </si>
  <si>
    <t>01.03.2022 14:12:27</t>
  </si>
  <si>
    <t>01.03.2022 14:12:30</t>
  </si>
  <si>
    <t>01.03.2022 14:12:32</t>
  </si>
  <si>
    <t>01.03.2022 14:12:33</t>
  </si>
  <si>
    <t>01.03.2022 14:12:35</t>
  </si>
  <si>
    <t>01.03.2022 14:12:48</t>
  </si>
  <si>
    <t>01.03.2022 14:12:50</t>
  </si>
  <si>
    <t>01.03.2022 14:12:51</t>
  </si>
  <si>
    <t>01.03.2022 14:13:00</t>
  </si>
  <si>
    <t>01.03.2022 14:13:05</t>
  </si>
  <si>
    <t>01.03.2022 14:13:06</t>
  </si>
  <si>
    <t>01.03.2022 14:13:08</t>
  </si>
  <si>
    <t>01.03.2022 14:13:09</t>
  </si>
  <si>
    <t>01.03.2022 14:13:11</t>
  </si>
  <si>
    <t>01.03.2022 14:13:12</t>
  </si>
  <si>
    <t>01.03.2022 14:13:14</t>
  </si>
  <si>
    <t>01.03.2022 14:13:15</t>
  </si>
  <si>
    <t>01.03.2022 14:14:18</t>
  </si>
  <si>
    <t>01.03.2022 14:14:20</t>
  </si>
  <si>
    <t>01.03.2022 14:14:23</t>
  </si>
  <si>
    <t>01.03.2022 14:14:24</t>
  </si>
  <si>
    <t>01.03.2022 14:14:26</t>
  </si>
  <si>
    <t>01.03.2022 14:14:27</t>
  </si>
  <si>
    <t>01.03.2022 14:14:29</t>
  </si>
  <si>
    <t>01.03.2022 14:14:30</t>
  </si>
  <si>
    <t>01.03.2022 14:14:45</t>
  </si>
  <si>
    <t>01.03.2022 14:14:46</t>
  </si>
  <si>
    <t>01.03.2022 14:14:48</t>
  </si>
  <si>
    <t>01.03.2022 14:14:52</t>
  </si>
  <si>
    <t>01.03.2022 14:14:58</t>
  </si>
  <si>
    <t>01.03.2022 14:15:00</t>
  </si>
  <si>
    <t>01.03.2022 14:15:01</t>
  </si>
  <si>
    <t>01.03.2022 14:15:03</t>
  </si>
  <si>
    <t>01.03.2022 14:15:04</t>
  </si>
  <si>
    <t>01.03.2022 14:15:06</t>
  </si>
  <si>
    <t>01.03.2022 14:15:07</t>
  </si>
  <si>
    <t>01.03.2022 14:15:09</t>
  </si>
  <si>
    <t>01.03.2022 14:15:25</t>
  </si>
  <si>
    <t>01.03.2022 14:15:27</t>
  </si>
  <si>
    <t>01.03.2022 14:15:28</t>
  </si>
  <si>
    <t>01.03.2022 14:15:31</t>
  </si>
  <si>
    <t>01.03.2022 14:15:33</t>
  </si>
  <si>
    <t>01.03.2022 14:15:34</t>
  </si>
  <si>
    <t>01.03.2022 14:15:36</t>
  </si>
  <si>
    <t>01.03.2022 14:15:58</t>
  </si>
  <si>
    <t>01.03.2022 14:15:59</t>
  </si>
  <si>
    <t>01.03.2022 14:16:02</t>
  </si>
  <si>
    <t>01.03.2022 14:16:04</t>
  </si>
  <si>
    <t>01.03.2022 14:16:05</t>
  </si>
  <si>
    <t>01.03.2022 14:16:07</t>
  </si>
  <si>
    <t>01.03.2022 14:16:08</t>
  </si>
  <si>
    <t>01.03.2022 14:16:10</t>
  </si>
  <si>
    <t>01.03.2022 14:16:11</t>
  </si>
  <si>
    <t>01.03.2022 14:16:13</t>
  </si>
  <si>
    <t>01.03.2022 14:16:16</t>
  </si>
  <si>
    <t>01.03.2022 14:16:17</t>
  </si>
  <si>
    <t>01.03.2022 14:16:22</t>
  </si>
  <si>
    <t>01.03.2022 14:16:23</t>
  </si>
  <si>
    <t>01.03.2022 14:16:25</t>
  </si>
  <si>
    <t>01.03.2022 14:16:26</t>
  </si>
  <si>
    <t>01.03.2022 14:16:28</t>
  </si>
  <si>
    <t>01.03.2022 14:16:29</t>
  </si>
  <si>
    <t>01.03.2022 14:16:31</t>
  </si>
  <si>
    <t>01.03.2022 14:16:38</t>
  </si>
  <si>
    <t>01.03.2022 14:16:43</t>
  </si>
  <si>
    <t>01.03.2022 14:16:47</t>
  </si>
  <si>
    <t>01.03.2022 14:16:49</t>
  </si>
  <si>
    <t>01.03.2022 14:16:50</t>
  </si>
  <si>
    <t>01.03.2022 14:16:52</t>
  </si>
  <si>
    <t>01.03.2022 14:16:53</t>
  </si>
  <si>
    <t>01.03.2022 14:16:56</t>
  </si>
  <si>
    <t>01.03.2022 14:16:59</t>
  </si>
  <si>
    <t>01.03.2022 14:17:50</t>
  </si>
  <si>
    <t>01.03.2022 14:18:49</t>
  </si>
  <si>
    <t>01.03.2022 14:19:04</t>
  </si>
  <si>
    <t>01.03.2022 14:19:08</t>
  </si>
  <si>
    <t>01.03.2022 14:19:10</t>
  </si>
  <si>
    <t>01.03.2022 14:19:11</t>
  </si>
  <si>
    <t>01.03.2022 14:19:13</t>
  </si>
  <si>
    <t>01.03.2022 14:19:19</t>
  </si>
  <si>
    <t>01.03.2022 14:19:20</t>
  </si>
  <si>
    <t>01.03.2022 14:19:22</t>
  </si>
  <si>
    <t>01.03.2022 14:19:23</t>
  </si>
  <si>
    <t>01.03.2022 14:19:25</t>
  </si>
  <si>
    <t>01.03.2022 14:19:26</t>
  </si>
  <si>
    <t>01.03.2022 14:19:44</t>
  </si>
  <si>
    <t>01.03.2022 14:19:46</t>
  </si>
  <si>
    <t>01.03.2022 14:20:59</t>
  </si>
  <si>
    <t>01.03.2022 14:21:16</t>
  </si>
  <si>
    <t>01.03.2022 14:21:17</t>
  </si>
  <si>
    <t>01.03.2022 14:21:19</t>
  </si>
  <si>
    <t>01.03.2022 14:21:20</t>
  </si>
  <si>
    <t>01.03.2022 14:21:22</t>
  </si>
  <si>
    <t>01.03.2022 14:21:23</t>
  </si>
  <si>
    <t>01.03.2022 14:21:25</t>
  </si>
  <si>
    <t>01.03.2022 14:21:26</t>
  </si>
  <si>
    <t>01.03.2022 14:21:28</t>
  </si>
  <si>
    <t>01.03.2022 14:21:29</t>
  </si>
  <si>
    <t>01.03.2022 14:21:31</t>
  </si>
  <si>
    <t>01.03.2022 14:21:32</t>
  </si>
  <si>
    <t>01.03.2022 14:21:34</t>
  </si>
  <si>
    <t>01.03.2022 14:21:37</t>
  </si>
  <si>
    <t>01.03.2022 14:21:38</t>
  </si>
  <si>
    <t>01.03.2022 14:21:40</t>
  </si>
  <si>
    <t>01.03.2022 14:22:44</t>
  </si>
  <si>
    <t>01.03.2022 14:22:45</t>
  </si>
  <si>
    <t>01.03.2022 14:22:47</t>
  </si>
  <si>
    <t>01.03.2022 14:22:48</t>
  </si>
  <si>
    <t>01.03.2022 14:22:50</t>
  </si>
  <si>
    <t>01.03.2022 14:22:51</t>
  </si>
  <si>
    <t>01.03.2022 14:22:53</t>
  </si>
  <si>
    <t>01.03.2022 14:22:54</t>
  </si>
  <si>
    <t>01.03.2022 14:22:56</t>
  </si>
  <si>
    <t>01.03.2022 14:23:18</t>
  </si>
  <si>
    <t>01.03.2022 14:23:20</t>
  </si>
  <si>
    <t>01.03.2022 14:23:23</t>
  </si>
  <si>
    <t>01.03.2022 14:23:24</t>
  </si>
  <si>
    <t>01.03.2022 14:23:26</t>
  </si>
  <si>
    <t>01.03.2022 14:23:27</t>
  </si>
  <si>
    <t>01.03.2022 14:23:29</t>
  </si>
  <si>
    <t>01.03.2022 14:23:44</t>
  </si>
  <si>
    <t>01.03.2022 14:23:45</t>
  </si>
  <si>
    <t>01.03.2022 14:23:47</t>
  </si>
  <si>
    <t>01.03.2022 14:24:05</t>
  </si>
  <si>
    <t>01.03.2022 14:24:06</t>
  </si>
  <si>
    <t>01.03.2022 14:24:08</t>
  </si>
  <si>
    <t>01.03.2022 14:24:09</t>
  </si>
  <si>
    <t>01.03.2022 14:24:11</t>
  </si>
  <si>
    <t>01.03.2022 14:24:12</t>
  </si>
  <si>
    <t>01.03.2022 14:24:14</t>
  </si>
  <si>
    <t>01.03.2022 14:24:15</t>
  </si>
  <si>
    <t>01.03.2022 14:24:18</t>
  </si>
  <si>
    <t>01.03.2022 14:24:20</t>
  </si>
  <si>
    <t>01.03.2022 14:24:24</t>
  </si>
  <si>
    <t>01.03.2022 14:24:25</t>
  </si>
  <si>
    <t>01.03.2022 14:24:27</t>
  </si>
  <si>
    <t>01.03.2022 14:24:28</t>
  </si>
  <si>
    <t>01.03.2022 14:24:30</t>
  </si>
  <si>
    <t>01.03.2022 14:24:34</t>
  </si>
  <si>
    <t>01.03.2022 14:24:42</t>
  </si>
  <si>
    <t>01.03.2022 14:24:43</t>
  </si>
  <si>
    <t>01.03.2022 14:24:45</t>
  </si>
  <si>
    <t>01.03.2022 14:24:46</t>
  </si>
  <si>
    <t>01.03.2022 14:24:49</t>
  </si>
  <si>
    <t>01.03.2022 14:24:51</t>
  </si>
  <si>
    <t>01.03.2022 14:24:52</t>
  </si>
  <si>
    <t>01.03.2022 14:24:58</t>
  </si>
  <si>
    <t>01.03.2022 14:25:00</t>
  </si>
  <si>
    <t>01.03.2022 14:25:27</t>
  </si>
  <si>
    <t>01.03.2022 14:25:31</t>
  </si>
  <si>
    <t>01.03.2022 14:25:33</t>
  </si>
  <si>
    <t>01.03.2022 14:25:36</t>
  </si>
  <si>
    <t>01.03.2022 14:25:37</t>
  </si>
  <si>
    <t>01.03.2022 14:25:39</t>
  </si>
  <si>
    <t>01.03.2022 14:25:40</t>
  </si>
  <si>
    <t>01.03.2022 14:25:42</t>
  </si>
  <si>
    <t>01.03.2022 14:25:43</t>
  </si>
  <si>
    <t>01.03.2022 14:26:40</t>
  </si>
  <si>
    <t>01.03.2022 14:26:42</t>
  </si>
  <si>
    <t>01.03.2022 14:26:43</t>
  </si>
  <si>
    <t>01.03.2022 14:26:45</t>
  </si>
  <si>
    <t>01.03.2022 14:26:48</t>
  </si>
  <si>
    <t>01.03.2022 14:26:49</t>
  </si>
  <si>
    <t>01.03.2022 14:26:51</t>
  </si>
  <si>
    <t>01.03.2022 14:26:52</t>
  </si>
  <si>
    <t>01.03.2022 14:26:54</t>
  </si>
  <si>
    <t>01.03.2022 14:26:55</t>
  </si>
  <si>
    <t>01.03.2022 14:27:33</t>
  </si>
  <si>
    <t>01.03.2022 14:28:19</t>
  </si>
  <si>
    <t>01.03.2022 14:28:21</t>
  </si>
  <si>
    <t>01.03.2022 14:28:22</t>
  </si>
  <si>
    <t>01.03.2022 14:28:24</t>
  </si>
  <si>
    <t>01.03.2022 14:28:25</t>
  </si>
  <si>
    <t>01.03.2022 14:28:27</t>
  </si>
  <si>
    <t>01.03.2022 14:28:28</t>
  </si>
  <si>
    <t>01.03.2022 14:28:30</t>
  </si>
  <si>
    <t>01.03.2022 14:28:49</t>
  </si>
  <si>
    <t>01.03.2022 14:28:58</t>
  </si>
  <si>
    <t>01.03.2022 14:29:01</t>
  </si>
  <si>
    <t>01.03.2022 14:29:03</t>
  </si>
  <si>
    <t>01.03.2022 14:29:04</t>
  </si>
  <si>
    <t>01.03.2022 14:29:06</t>
  </si>
  <si>
    <t>01.03.2022 14:29:07</t>
  </si>
  <si>
    <t>01.03.2022 14:29:09</t>
  </si>
  <si>
    <t>01.03.2022 14:29:10</t>
  </si>
  <si>
    <t>01.03.2022 14:29:12</t>
  </si>
  <si>
    <t>01.03.2022 14:29:13</t>
  </si>
  <si>
    <t>01.03.2022 14:29:15</t>
  </si>
  <si>
    <t>01.03.2022 14:29:16</t>
  </si>
  <si>
    <t>01.03.2022 14:29:18</t>
  </si>
  <si>
    <t>01.03.2022 14:29:19</t>
  </si>
  <si>
    <t>01.03.2022 14:29:21</t>
  </si>
  <si>
    <t>01.03.2022 14:29:22</t>
  </si>
  <si>
    <t>01.03.2022 14:29:24</t>
  </si>
  <si>
    <t>01.03.2022 14:29:51</t>
  </si>
  <si>
    <t>01.03.2022 14:30:34</t>
  </si>
  <si>
    <t>01.03.2022 14:30:36</t>
  </si>
  <si>
    <t>01.03.2022 14:30:37</t>
  </si>
  <si>
    <t>01.03.2022 14:30:39</t>
  </si>
  <si>
    <t>01.03.2022 14:30:40</t>
  </si>
  <si>
    <t>01.03.2022 14:30:54</t>
  </si>
  <si>
    <t>01.03.2022 14:30:55</t>
  </si>
  <si>
    <t>01.03.2022 14:30:57</t>
  </si>
  <si>
    <t>01.03.2022 14:30:58</t>
  </si>
  <si>
    <t>01.03.2022 14:31:00</t>
  </si>
  <si>
    <t>01.03.2022 14:31:01</t>
  </si>
  <si>
    <t>01.03.2022 14:31:03</t>
  </si>
  <si>
    <t>01.03.2022 14:31:04</t>
  </si>
  <si>
    <t>01.03.2022 14:31:06</t>
  </si>
  <si>
    <t>01.03.2022 14:31:07</t>
  </si>
  <si>
    <t>01.03.2022 14:31:49</t>
  </si>
  <si>
    <t>01.03.2022 14:32:18</t>
  </si>
  <si>
    <t>01.03.2022 14:32:24</t>
  </si>
  <si>
    <t>01.03.2022 14:32:25</t>
  </si>
  <si>
    <t>01.03.2022 14:33:58</t>
  </si>
  <si>
    <t>01.03.2022 14:34:00</t>
  </si>
  <si>
    <t>01.03.2022 14:34:03</t>
  </si>
  <si>
    <t>01.03.2022 14:34:04</t>
  </si>
  <si>
    <t>01.03.2022 14:34:06</t>
  </si>
  <si>
    <t>01.03.2022 14:34:45</t>
  </si>
  <si>
    <t>01.03.2022 14:35:01</t>
  </si>
  <si>
    <t>01.03.2022 14:35:06</t>
  </si>
  <si>
    <t>01.03.2022 14:35:07</t>
  </si>
  <si>
    <t>01.03.2022 14:35:10</t>
  </si>
  <si>
    <t>01.03.2022 14:35:13</t>
  </si>
  <si>
    <t>01.03.2022 14:35:15</t>
  </si>
  <si>
    <t>01.03.2022 14:35:19</t>
  </si>
  <si>
    <t>01.03.2022 14:35:22</t>
  </si>
  <si>
    <t>01.03.2022 14:35:25</t>
  </si>
  <si>
    <t>01.03.2022 14:35:27</t>
  </si>
  <si>
    <t>01.03.2022 14:35:30</t>
  </si>
  <si>
    <t>01.03.2022 14:35:31</t>
  </si>
  <si>
    <t>01.03.2022 14:35:33</t>
  </si>
  <si>
    <t>01.03.2022 14:35:34</t>
  </si>
  <si>
    <t>01.03.2022 14:37:27</t>
  </si>
  <si>
    <t>01.03.2022 14:37:28</t>
  </si>
  <si>
    <t>01.03.2022 14:37:31</t>
  </si>
  <si>
    <t>01.03.2022 14:37:33</t>
  </si>
  <si>
    <t>01.03.2022 14:37:34</t>
  </si>
  <si>
    <t>01.03.2022 14:37:36</t>
  </si>
  <si>
    <t>01.03.2022 14:37:37</t>
  </si>
  <si>
    <t>01.03.2022 14:37:39</t>
  </si>
  <si>
    <t>01.03.2022 14:37:40</t>
  </si>
  <si>
    <t>01.03.2022 14:38:20</t>
  </si>
  <si>
    <t>01.03.2022 14:38:38</t>
  </si>
  <si>
    <t>01.03.2022 14:38:41</t>
  </si>
  <si>
    <t>01.03.2022 14:38:43</t>
  </si>
  <si>
    <t>01.03.2022 14:38:44</t>
  </si>
  <si>
    <t>01.03.2022 14:38:47</t>
  </si>
  <si>
    <t>01.03.2022 14:38:49</t>
  </si>
  <si>
    <t>01.03.2022 14:38:50</t>
  </si>
  <si>
    <t>01.03.2022 14:38:52</t>
  </si>
  <si>
    <t>01.03.2022 14:38:53</t>
  </si>
  <si>
    <t>01.03.2022 14:39:17</t>
  </si>
  <si>
    <t>01.03.2022 14:39:22</t>
  </si>
  <si>
    <t>01.03.2022 14:39:23</t>
  </si>
  <si>
    <t>01.03.2022 14:39:25</t>
  </si>
  <si>
    <t>01.03.2022 14:39:26</t>
  </si>
  <si>
    <t>01.03.2022 14:39:28</t>
  </si>
  <si>
    <t>01.03.2022 14:39:29</t>
  </si>
  <si>
    <t>01.03.2022 14:40:23</t>
  </si>
  <si>
    <t>01.03.2022 14:40:25</t>
  </si>
  <si>
    <t>01.03.2022 14:40:28</t>
  </si>
  <si>
    <t>01.03.2022 14:40:31</t>
  </si>
  <si>
    <t>01.03.2022 14:40:34</t>
  </si>
  <si>
    <t>01.03.2022 14:40:35</t>
  </si>
  <si>
    <t>01.03.2022 14:40:37</t>
  </si>
  <si>
    <t>01.03.2022 14:40:38</t>
  </si>
  <si>
    <t>01.03.2022 14:40:40</t>
  </si>
  <si>
    <t>01.03.2022 14:40:43</t>
  </si>
  <si>
    <t>01.03.2022 14:41:22</t>
  </si>
  <si>
    <t>01.03.2022 14:41:26</t>
  </si>
  <si>
    <t>01.03.2022 14:42:34</t>
  </si>
  <si>
    <t>01.03.2022 14:42:35</t>
  </si>
  <si>
    <t>01.03.2022 14:42:38</t>
  </si>
  <si>
    <t>01.03.2022 14:42:40</t>
  </si>
  <si>
    <t>01.03.2022 14:42:41</t>
  </si>
  <si>
    <t>01.03.2022 14:42:43</t>
  </si>
  <si>
    <t>01.03.2022 14:42:47</t>
  </si>
  <si>
    <t>01.03.2022 14:42:50</t>
  </si>
  <si>
    <t>01.03.2022 14:42:52</t>
  </si>
  <si>
    <t>01.03.2022 14:42:53</t>
  </si>
  <si>
    <t>01.03.2022 14:42:55</t>
  </si>
  <si>
    <t>01.03.2022 14:42:56</t>
  </si>
  <si>
    <t>01.03.2022 14:42:58</t>
  </si>
  <si>
    <t>01.03.2022 14:43:11</t>
  </si>
  <si>
    <t>01.03.2022 14:43:14</t>
  </si>
  <si>
    <t>01.03.2022 14:43:26</t>
  </si>
  <si>
    <t>01.03.2022 14:43:28</t>
  </si>
  <si>
    <t>01.03.2022 14:43:29</t>
  </si>
  <si>
    <t>01.03.2022 14:43:31</t>
  </si>
  <si>
    <t>01.03.2022 14:43:32</t>
  </si>
  <si>
    <t>01.03.2022 14:43:34</t>
  </si>
  <si>
    <t>01.03.2022 14:43:38</t>
  </si>
  <si>
    <t>01.03.2022 14:43:40</t>
  </si>
  <si>
    <t>01.03.2022 14:43:41</t>
  </si>
  <si>
    <t>01.03.2022 14:43:43</t>
  </si>
  <si>
    <t>01.03.2022 14:43:44</t>
  </si>
  <si>
    <t>01.03.2022 14:43:47</t>
  </si>
  <si>
    <t>01.03.2022 14:43:49</t>
  </si>
  <si>
    <t>01.03.2022 14:43:50</t>
  </si>
  <si>
    <t>01.03.2022 14:43:52</t>
  </si>
  <si>
    <t>01.03.2022 14:43:53</t>
  </si>
  <si>
    <t>01.03.2022 14:44:08</t>
  </si>
  <si>
    <t>01.03.2022 14:44:10</t>
  </si>
  <si>
    <t>01.03.2022 14:44:11</t>
  </si>
  <si>
    <t>01.03.2022 14:44:13</t>
  </si>
  <si>
    <t>01.03.2022 14:44:14</t>
  </si>
  <si>
    <t>01.03.2022 14:44:16</t>
  </si>
  <si>
    <t>01.03.2022 14:44:17</t>
  </si>
  <si>
    <t>01.03.2022 14:44:36</t>
  </si>
  <si>
    <t>01.03.2022 14:44:42</t>
  </si>
  <si>
    <t>01.03.2022 14:44:44</t>
  </si>
  <si>
    <t>01.03.2022 14:44:47</t>
  </si>
  <si>
    <t>01.03.2022 14:44:48</t>
  </si>
  <si>
    <t>01.03.2022 14:44:50</t>
  </si>
  <si>
    <t>01.03.2022 14:44:51</t>
  </si>
  <si>
    <t>01.03.2022 14:44:53</t>
  </si>
  <si>
    <t>01.03.2022 14:44:54</t>
  </si>
  <si>
    <t>01.03.2022 14:45:38</t>
  </si>
  <si>
    <t>01.03.2022 14:45:39</t>
  </si>
  <si>
    <t>01.03.2022 14:46:08</t>
  </si>
  <si>
    <t>01.03.2022 14:46:44</t>
  </si>
  <si>
    <t>01.03.2022 14:46:47</t>
  </si>
  <si>
    <t>01.03.2022 14:46:50</t>
  </si>
  <si>
    <t>01.03.2022 14:46:51</t>
  </si>
  <si>
    <t>01.03.2022 14:46:53</t>
  </si>
  <si>
    <t>01.03.2022 14:46:54</t>
  </si>
  <si>
    <t>01.03.2022 14:46:56</t>
  </si>
  <si>
    <t>01.03.2022 14:46:59</t>
  </si>
  <si>
    <t>01.03.2022 14:47:02</t>
  </si>
  <si>
    <t>01.03.2022 14:47:03</t>
  </si>
  <si>
    <t>01.03.2022 14:47:05</t>
  </si>
  <si>
    <t>01.03.2022 14:47:08</t>
  </si>
  <si>
    <t>01.03.2022 14:47:09</t>
  </si>
  <si>
    <t>01.03.2022 14:47:11</t>
  </si>
  <si>
    <t>01.03.2022 14:47:12</t>
  </si>
  <si>
    <t>01.03.2022 14:47:14</t>
  </si>
  <si>
    <t>01.03.2022 14:47:15</t>
  </si>
  <si>
    <t>01.03.2022 14:47:17</t>
  </si>
  <si>
    <t>01.03.2022 14:47:18</t>
  </si>
  <si>
    <t>01.03.2022 14:47:33</t>
  </si>
  <si>
    <t>01.03.2022 14:47:35</t>
  </si>
  <si>
    <t>01.03.2022 14:47:36</t>
  </si>
  <si>
    <t>01.03.2022 14:47:38</t>
  </si>
  <si>
    <t>01.03.2022 14:47:39</t>
  </si>
  <si>
    <t>01.03.2022 14:48:15</t>
  </si>
  <si>
    <t>01.03.2022 14:48:17</t>
  </si>
  <si>
    <t>01.03.2022 14:48:33</t>
  </si>
  <si>
    <t>01.03.2022 14:48:35</t>
  </si>
  <si>
    <t>01.03.2022 14:48:38</t>
  </si>
  <si>
    <t>01.03.2022 14:48:39</t>
  </si>
  <si>
    <t>01.03.2022 14:48:41</t>
  </si>
  <si>
    <t>01.03.2022 14:48:42</t>
  </si>
  <si>
    <t>01.03.2022 14:48:44</t>
  </si>
  <si>
    <t>01.03.2022 14:48:45</t>
  </si>
  <si>
    <t>01.03.2022 14:48:47</t>
  </si>
  <si>
    <t>01.03.2022 14:48:50</t>
  </si>
  <si>
    <t>01.03.2022 14:48:56</t>
  </si>
  <si>
    <t>01.03.2022 14:48:57</t>
  </si>
  <si>
    <t>01.03.2022 14:48:59</t>
  </si>
  <si>
    <t>01.03.2022 14:49:00</t>
  </si>
  <si>
    <t>01.03.2022 14:49:02</t>
  </si>
  <si>
    <t>01.03.2022 14:49:03</t>
  </si>
  <si>
    <t>01.03.2022 14:49:05</t>
  </si>
  <si>
    <t>01.03.2022 14:49:29</t>
  </si>
  <si>
    <t>01.03.2022 14:49:33</t>
  </si>
  <si>
    <t>01.03.2022 14:49:35</t>
  </si>
  <si>
    <t>01.03.2022 14:49:36</t>
  </si>
  <si>
    <t>01.03.2022 14:49:38</t>
  </si>
  <si>
    <t>01.03.2022 14:49:39</t>
  </si>
  <si>
    <t>01.03.2022 14:49:41</t>
  </si>
  <si>
    <t>01.03.2022 14:49:42</t>
  </si>
  <si>
    <t>01.03.2022 14:49:45</t>
  </si>
  <si>
    <t>01.03.2022 14:49:47</t>
  </si>
  <si>
    <t>01.03.2022 14:49:48</t>
  </si>
  <si>
    <t>01.03.2022 14:49:50</t>
  </si>
  <si>
    <t>01.03.2022 14:49:51</t>
  </si>
  <si>
    <t>01.03.2022 14:49:53</t>
  </si>
  <si>
    <t>01.03.2022 14:49:54</t>
  </si>
  <si>
    <t>01.03.2022 14:49:56</t>
  </si>
  <si>
    <t>01.03.2022 14:50:09</t>
  </si>
  <si>
    <t>01.03.2022 14:50:10</t>
  </si>
  <si>
    <t>01.03.2022 14:50:13</t>
  </si>
  <si>
    <t>01.03.2022 14:50:15</t>
  </si>
  <si>
    <t>01.03.2022 14:50:16</t>
  </si>
  <si>
    <t>01.03.2022 14:50:18</t>
  </si>
  <si>
    <t>01.03.2022 14:50:19</t>
  </si>
  <si>
    <t>01.03.2022 14:50:22</t>
  </si>
  <si>
    <t>01.03.2022 14:50:25</t>
  </si>
  <si>
    <t>01.03.2022 14:50:27</t>
  </si>
  <si>
    <t>01.03.2022 14:50:28</t>
  </si>
  <si>
    <t>01.03.2022 14:50:30</t>
  </si>
  <si>
    <t>01.03.2022 14:50:31</t>
  </si>
  <si>
    <t>01.03.2022 14:50:34</t>
  </si>
  <si>
    <t>01.03.2022 14:50:37</t>
  </si>
  <si>
    <t>01.03.2022 14:50:39</t>
  </si>
  <si>
    <t>01.03.2022 14:50:40</t>
  </si>
  <si>
    <t>01.03.2022 14:50:42</t>
  </si>
  <si>
    <t>01.03.2022 14:50:43</t>
  </si>
  <si>
    <t>01.03.2022 14:50:54</t>
  </si>
  <si>
    <t>01.03.2022 14:50:57</t>
  </si>
  <si>
    <t>01.03.2022 14:50:58</t>
  </si>
  <si>
    <t>01.03.2022 14:51:00</t>
  </si>
  <si>
    <t>01.03.2022 14:51:01</t>
  </si>
  <si>
    <t>01.03.2022 14:51:03</t>
  </si>
  <si>
    <t>01.03.2022 14:51:04</t>
  </si>
  <si>
    <t>01.03.2022 14:51:06</t>
  </si>
  <si>
    <t>01.03.2022 14:51:07</t>
  </si>
  <si>
    <t>01.03.2022 14:51:09</t>
  </si>
  <si>
    <t>01.03.2022 14:52:44</t>
  </si>
  <si>
    <t>01.03.2022 14:52:47</t>
  </si>
  <si>
    <t>01.03.2022 14:52:49</t>
  </si>
  <si>
    <t>01.03.2022 14:52:52</t>
  </si>
  <si>
    <t>01.03.2022 14:52:53</t>
  </si>
  <si>
    <t>01.03.2022 14:52:55</t>
  </si>
  <si>
    <t>01.03.2022 14:52:58</t>
  </si>
  <si>
    <t>01.03.2022 14:52:59</t>
  </si>
  <si>
    <t>01.03.2022 14:53:16</t>
  </si>
  <si>
    <t>01.03.2022 14:53:17</t>
  </si>
  <si>
    <t>01.03.2022 14:53:19</t>
  </si>
  <si>
    <t>01.03.2022 14:53:20</t>
  </si>
  <si>
    <t>01.03.2022 14:53:22</t>
  </si>
  <si>
    <t>01.03.2022 14:53:23</t>
  </si>
  <si>
    <t>01.03.2022 14:53:25</t>
  </si>
  <si>
    <t>01.03.2022 14:53:26</t>
  </si>
  <si>
    <t>01.03.2022 14:53:56</t>
  </si>
  <si>
    <t>01.03.2022 14:53:58</t>
  </si>
  <si>
    <t>01.03.2022 14:53:59</t>
  </si>
  <si>
    <t>01.03.2022 14:54:04</t>
  </si>
  <si>
    <t>01.03.2022 14:54:05</t>
  </si>
  <si>
    <t>01.03.2022 14:54:07</t>
  </si>
  <si>
    <t>01.03.2022 14:54:08</t>
  </si>
  <si>
    <t>01.03.2022 14:54:10</t>
  </si>
  <si>
    <t>01.03.2022 14:54:11</t>
  </si>
  <si>
    <t>01.03.2022 14:54:20</t>
  </si>
  <si>
    <t>01.03.2022 14:54:25</t>
  </si>
  <si>
    <t>01.03.2022 14:54:26</t>
  </si>
  <si>
    <t>01.03.2022 14:54:28</t>
  </si>
  <si>
    <t>01.03.2022 14:54:31</t>
  </si>
  <si>
    <t>01.03.2022 14:54:47</t>
  </si>
  <si>
    <t>01.03.2022 14:54:49</t>
  </si>
  <si>
    <t>01.03.2022 14:54:50</t>
  </si>
  <si>
    <t>01.03.2022 14:54:52</t>
  </si>
  <si>
    <t>01.03.2022 14:54:55</t>
  </si>
  <si>
    <t>01.03.2022 14:54:56</t>
  </si>
  <si>
    <t>01.03.2022 14:54:58</t>
  </si>
  <si>
    <t>01.03.2022 14:54:59</t>
  </si>
  <si>
    <t>01.03.2022 14:55:02</t>
  </si>
  <si>
    <t>01.03.2022 14:55:04</t>
  </si>
  <si>
    <t>01.03.2022 14:55:05</t>
  </si>
  <si>
    <t>01.03.2022 14:55:07</t>
  </si>
  <si>
    <t>01.03.2022 14:55:08</t>
  </si>
  <si>
    <t>01.03.2022 14:55:10</t>
  </si>
  <si>
    <t>01.03.2022 14:55:11</t>
  </si>
  <si>
    <t>01.03.2022 14:55:13</t>
  </si>
  <si>
    <t>01.03.2022 14:55:14</t>
  </si>
  <si>
    <t>01.03.2022 14:55:16</t>
  </si>
  <si>
    <t>01.03.2022 14:55:17</t>
  </si>
  <si>
    <t>01.03.2022 14:55:19</t>
  </si>
  <si>
    <t>01.03.2022 14:55:43</t>
  </si>
  <si>
    <t>01.03.2022 14:55:44</t>
  </si>
  <si>
    <t>01.03.2022 14:55:46</t>
  </si>
  <si>
    <t>01.03.2022 14:55:47</t>
  </si>
  <si>
    <t>01.03.2022 14:55:49</t>
  </si>
  <si>
    <t>01.03.2022 14:55:50</t>
  </si>
  <si>
    <t>01.03.2022 14:55:53</t>
  </si>
  <si>
    <t>01.03.2022 14:56:29</t>
  </si>
  <si>
    <t>01.03.2022 14:56:35</t>
  </si>
  <si>
    <t>01.03.2022 14:56:37</t>
  </si>
  <si>
    <t>01.03.2022 14:56:38</t>
  </si>
  <si>
    <t>01.03.2022 14:56:40</t>
  </si>
  <si>
    <t>01.03.2022 14:56:41</t>
  </si>
  <si>
    <t>01.03.2022 14:56:43</t>
  </si>
  <si>
    <t>01.03.2022 14:56:44</t>
  </si>
  <si>
    <t>01.03.2022 14:56:46</t>
  </si>
  <si>
    <t>01.03.2022 14:56:47</t>
  </si>
  <si>
    <t>01.03.2022 14:57:08</t>
  </si>
  <si>
    <t>01.03.2022 14:57:10</t>
  </si>
  <si>
    <t>01.03.2022 14:57:11</t>
  </si>
  <si>
    <t>01.03.2022 14:57:13</t>
  </si>
  <si>
    <t>01.03.2022 14:57:14</t>
  </si>
  <si>
    <t>01.03.2022 14:57:20</t>
  </si>
  <si>
    <t>01.03.2022 14:57:22</t>
  </si>
  <si>
    <t>01.03.2022 14:57:25</t>
  </si>
  <si>
    <t>01.03.2022 14:57:26</t>
  </si>
  <si>
    <t>01.03.2022 14:57:28</t>
  </si>
  <si>
    <t>01.03.2022 14:57:29</t>
  </si>
  <si>
    <t>01.03.2022 14:58:09</t>
  </si>
  <si>
    <t>01.03.2022 14:58:12</t>
  </si>
  <si>
    <t>01.03.2022 14:58:14</t>
  </si>
  <si>
    <t>01.03.2022 14:58:17</t>
  </si>
  <si>
    <t>01.03.2022 14:58:18</t>
  </si>
  <si>
    <t>01.03.2022 14:58:20</t>
  </si>
  <si>
    <t>01.03.2022 14:58:21</t>
  </si>
  <si>
    <t>01.03.2022 14:58:23</t>
  </si>
  <si>
    <t>01.03.2022 14:58:24</t>
  </si>
  <si>
    <t>01.03.2022 14:58:26</t>
  </si>
  <si>
    <t>01.03.2022 14:58:27</t>
  </si>
  <si>
    <t>01.03.2022 14:58:29</t>
  </si>
  <si>
    <t>01.03.2022 14:58:30</t>
  </si>
  <si>
    <t>01.03.2022 14:58:32</t>
  </si>
  <si>
    <t>01.03.2022 14:58:33</t>
  </si>
  <si>
    <t>01.03.2022 14:58:35</t>
  </si>
  <si>
    <t>01.03.2022 14:58:36</t>
  </si>
  <si>
    <t>01.03.2022 14:58:51</t>
  </si>
  <si>
    <t>01.03.2022 14:58:56</t>
  </si>
  <si>
    <t>01.03.2022 14:58:57</t>
  </si>
  <si>
    <t>01.03.2022 14:58:59</t>
  </si>
  <si>
    <t>01.03.2022 14:59:00</t>
  </si>
  <si>
    <t>01.03.2022 14:59:02</t>
  </si>
  <si>
    <t>01.03.2022 14:59:33</t>
  </si>
  <si>
    <t>01.03.2022 14:59:35</t>
  </si>
  <si>
    <t>01.03.2022 14:59:38</t>
  </si>
  <si>
    <t>01.03.2022 14:59:39</t>
  </si>
  <si>
    <t>01.03.2022 14:59:41</t>
  </si>
  <si>
    <t>01.03.2022 14:59:42</t>
  </si>
  <si>
    <t>01.03.2022 14:59:44</t>
  </si>
  <si>
    <t>01.03.2022 14:59:45</t>
  </si>
  <si>
    <t>01.03.2022 14:59:47</t>
  </si>
  <si>
    <t>01.03.2022 14:59:48</t>
  </si>
  <si>
    <t>01.03.2022 14:59:51</t>
  </si>
  <si>
    <t>01.03.2022 14:59:53</t>
  </si>
  <si>
    <t>01.03.2022 14:59:54</t>
  </si>
  <si>
    <t>01.03.2022 14:59:56</t>
  </si>
  <si>
    <t>01.03.2022 15:00:16</t>
  </si>
  <si>
    <t>01.03.2022 15:00:18</t>
  </si>
  <si>
    <t>01.03.2022 15:00:19</t>
  </si>
  <si>
    <t>01.03.2022 15:00:24</t>
  </si>
  <si>
    <t>01.03.2022 15:00:25</t>
  </si>
  <si>
    <t>01.03.2022 15:00:27</t>
  </si>
  <si>
    <t>01.03.2022 15:00:30</t>
  </si>
  <si>
    <t>01.03.2022 15:00:33</t>
  </si>
  <si>
    <t>01.03.2022 15:00:34</t>
  </si>
  <si>
    <t>01.03.2022 15:00:36</t>
  </si>
  <si>
    <t>01.03.2022 15:00:37</t>
  </si>
  <si>
    <t>01.03.2022 15:00:52</t>
  </si>
  <si>
    <t>01.03.2022 15:00:57</t>
  </si>
  <si>
    <t>01.03.2022 15:01:01</t>
  </si>
  <si>
    <t>01.03.2022 15:01:03</t>
  </si>
  <si>
    <t>01.03.2022 15:01:04</t>
  </si>
  <si>
    <t>01.03.2022 15:01:06</t>
  </si>
  <si>
    <t>01.03.2022 15:01:07</t>
  </si>
  <si>
    <t>01.03.2022 15:01:09</t>
  </si>
  <si>
    <t>01.03.2022 15:01:40</t>
  </si>
  <si>
    <t>01.03.2022 15:01:45</t>
  </si>
  <si>
    <t>01.03.2022 15:01:46</t>
  </si>
  <si>
    <t>01.03.2022 15:01:48</t>
  </si>
  <si>
    <t>01.03.2022 15:01:49</t>
  </si>
  <si>
    <t>01.03.2022 15:01:51</t>
  </si>
  <si>
    <t>01.03.2022 15:01:52</t>
  </si>
  <si>
    <t>01.03.2022 15:01:54</t>
  </si>
  <si>
    <t>01.03.2022 15:01:55</t>
  </si>
  <si>
    <t>01.03.2022 15:01:57</t>
  </si>
  <si>
    <t>01.03.2022 15:02:19</t>
  </si>
  <si>
    <t>01.03.2022 15:02:21</t>
  </si>
  <si>
    <t>01.03.2022 15:02:24</t>
  </si>
  <si>
    <t>01.03.2022 15:02:25</t>
  </si>
  <si>
    <t>01.03.2022 15:02:27</t>
  </si>
  <si>
    <t>01.03.2022 15:02:28</t>
  </si>
  <si>
    <t>01.03.2022 15:02:30</t>
  </si>
  <si>
    <t>01.03.2022 15:02:31</t>
  </si>
  <si>
    <t>01.03.2022 15:02:45</t>
  </si>
  <si>
    <t>01.03.2022 15:02:55</t>
  </si>
  <si>
    <t>01.03.2022 15:02:58</t>
  </si>
  <si>
    <t>01.03.2022 15:03:00</t>
  </si>
  <si>
    <t>01.03.2022 15:03:03</t>
  </si>
  <si>
    <t>01.03.2022 15:03:04</t>
  </si>
  <si>
    <t>01.03.2022 15:03:06</t>
  </si>
  <si>
    <t>01.03.2022 15:03:07</t>
  </si>
  <si>
    <t>01.03.2022 15:03:09</t>
  </si>
  <si>
    <t>01.03.2022 15:03:10</t>
  </si>
  <si>
    <t>01.03.2022 15:03:12</t>
  </si>
  <si>
    <t>01.03.2022 15:03:15</t>
  </si>
  <si>
    <t>01.03.2022 15:03:16</t>
  </si>
  <si>
    <t>01.03.2022 15:03:18</t>
  </si>
  <si>
    <t>01.03.2022 15:03:19</t>
  </si>
  <si>
    <t>01.03.2022 15:03:21</t>
  </si>
  <si>
    <t>01.03.2022 15:03:26</t>
  </si>
  <si>
    <t>01.03.2022 15:03:28</t>
  </si>
  <si>
    <t>01.03.2022 15:03:29</t>
  </si>
  <si>
    <t>01.03.2022 15:03:31</t>
  </si>
  <si>
    <t>01.03.2022 15:03:32</t>
  </si>
  <si>
    <t>01.03.2022 15:03:50</t>
  </si>
  <si>
    <t>01.03.2022 15:03:52</t>
  </si>
  <si>
    <t>01.03.2022 15:03:53</t>
  </si>
  <si>
    <t>01.03.2022 15:03:55</t>
  </si>
  <si>
    <t>01.03.2022 15:03:58</t>
  </si>
  <si>
    <t>01.03.2022 15:03:59</t>
  </si>
  <si>
    <t>01.03.2022 15:04:01</t>
  </si>
  <si>
    <t>01.03.2022 15:04:02</t>
  </si>
  <si>
    <t>01.03.2022 15:04:04</t>
  </si>
  <si>
    <t>01.03.2022 15:04:05</t>
  </si>
  <si>
    <t>01.03.2022 15:04:07</t>
  </si>
  <si>
    <t>01.03.2022 15:04:08</t>
  </si>
  <si>
    <t>01.03.2022 15:04:26</t>
  </si>
  <si>
    <t>01.03.2022 15:04:28</t>
  </si>
  <si>
    <t>01.03.2022 15:04:31</t>
  </si>
  <si>
    <t>01.03.2022 15:04:32</t>
  </si>
  <si>
    <t>01.03.2022 15:04:34</t>
  </si>
  <si>
    <t>01.03.2022 15:04:35</t>
  </si>
  <si>
    <t>01.03.2022 15:04:47</t>
  </si>
  <si>
    <t>01.03.2022 15:04:49</t>
  </si>
  <si>
    <t>01.03.2022 15:04:50</t>
  </si>
  <si>
    <t>01.03.2022 15:04:52</t>
  </si>
  <si>
    <t>01.03.2022 15:04:53</t>
  </si>
  <si>
    <t>01.03.2022 15:04:55</t>
  </si>
  <si>
    <t>01.03.2022 15:04:56</t>
  </si>
  <si>
    <t>01.03.2022 15:05:50</t>
  </si>
  <si>
    <t>01.03.2022 15:05:53</t>
  </si>
  <si>
    <t>01.03.2022 15:05:56</t>
  </si>
  <si>
    <t>01.03.2022 15:05:59</t>
  </si>
  <si>
    <t>01.03.2022 15:06:01</t>
  </si>
  <si>
    <t>01.03.2022 15:06:02</t>
  </si>
  <si>
    <t>01.03.2022 15:06:04</t>
  </si>
  <si>
    <t>01.03.2022 15:06:41</t>
  </si>
  <si>
    <t>01.03.2022 15:06:47</t>
  </si>
  <si>
    <t>01.03.2022 15:06:49</t>
  </si>
  <si>
    <t>01.03.2022 15:06:52</t>
  </si>
  <si>
    <t>01.03.2022 15:06:53</t>
  </si>
  <si>
    <t>01.03.2022 15:06:55</t>
  </si>
  <si>
    <t>01.03.2022 15:06:56</t>
  </si>
  <si>
    <t>01.03.2022 15:06:58</t>
  </si>
  <si>
    <t>01.03.2022 15:06:59</t>
  </si>
  <si>
    <t>01.03.2022 15:07:01</t>
  </si>
  <si>
    <t>01.03.2022 15:07:02</t>
  </si>
  <si>
    <t>01.03.2022 15:07:04</t>
  </si>
  <si>
    <t>01.03.2022 15:07:05</t>
  </si>
  <si>
    <t>01.03.2022 15:07:53</t>
  </si>
  <si>
    <t>01.03.2022 15:07:55</t>
  </si>
  <si>
    <t>01.03.2022 15:07:56</t>
  </si>
  <si>
    <t>01.03.2022 15:07:59</t>
  </si>
  <si>
    <t>01.03.2022 15:08:01</t>
  </si>
  <si>
    <t>01.03.2022 15:08:02</t>
  </si>
  <si>
    <t>01.03.2022 15:08:04</t>
  </si>
  <si>
    <t>01.03.2022 15:08:07</t>
  </si>
  <si>
    <t>01.03.2022 15:08:08</t>
  </si>
  <si>
    <t>01.03.2022 15:08:10</t>
  </si>
  <si>
    <t>01.03.2022 15:08:11</t>
  </si>
  <si>
    <t>01.03.2022 15:08:13</t>
  </si>
  <si>
    <t>01.03.2022 15:08:14</t>
  </si>
  <si>
    <t>01.03.2022 15:08:16</t>
  </si>
  <si>
    <t>01.03.2022 15:08:17</t>
  </si>
  <si>
    <t>01.03.2022 15:08:19</t>
  </si>
  <si>
    <t>01.03.2022 15:08:22</t>
  </si>
  <si>
    <t>01.03.2022 15:08:23</t>
  </si>
  <si>
    <t>01.03.2022 15:08:25</t>
  </si>
  <si>
    <t>01.03.2022 15:08:26</t>
  </si>
  <si>
    <t>01.03.2022 15:08:28</t>
  </si>
  <si>
    <t>01.03.2022 15:08:29</t>
  </si>
  <si>
    <t>01.03.2022 15:08:32</t>
  </si>
  <si>
    <t>01.03.2022 15:08:34</t>
  </si>
  <si>
    <t>01.03.2022 15:08:35</t>
  </si>
  <si>
    <t>01.03.2022 15:08:37</t>
  </si>
  <si>
    <t>01.03.2022 15:09:09</t>
  </si>
  <si>
    <t>01.03.2022 15:09:14</t>
  </si>
  <si>
    <t>01.03.2022 15:09:15</t>
  </si>
  <si>
    <t>01.03.2022 15:09:17</t>
  </si>
  <si>
    <t>01.03.2022 15:09:18</t>
  </si>
  <si>
    <t>01.03.2022 15:09:20</t>
  </si>
  <si>
    <t>01.03.2022 15:09:21</t>
  </si>
  <si>
    <t>01.03.2022 15:09:23</t>
  </si>
  <si>
    <t>01.03.2022 15:09:51</t>
  </si>
  <si>
    <t>01.03.2022 15:09:54</t>
  </si>
  <si>
    <t>01.03.2022 15:09:56</t>
  </si>
  <si>
    <t>01.03.2022 15:09:57</t>
  </si>
  <si>
    <t>01.03.2022 15:09:59</t>
  </si>
  <si>
    <t>01.03.2022 15:10:00</t>
  </si>
  <si>
    <t>01.03.2022 15:10:02</t>
  </si>
  <si>
    <t>01.03.2022 15:10:03</t>
  </si>
  <si>
    <t>01.03.2022 15:10:05</t>
  </si>
  <si>
    <t>01.03.2022 15:10:06</t>
  </si>
  <si>
    <t>01.03.2022 15:10:08</t>
  </si>
  <si>
    <t>01.03.2022 15:10:14</t>
  </si>
  <si>
    <t>01.03.2022 15:10:15</t>
  </si>
  <si>
    <t>01.03.2022 15:10:17</t>
  </si>
  <si>
    <t>01.03.2022 15:10:18</t>
  </si>
  <si>
    <t>01.03.2022 15:10:20</t>
  </si>
  <si>
    <t>01.03.2022 15:10:21</t>
  </si>
  <si>
    <t>01.03.2022 15:10:23</t>
  </si>
  <si>
    <t>01.03.2022 15:10:48</t>
  </si>
  <si>
    <t>01.03.2022 15:10:50</t>
  </si>
  <si>
    <t>01.03.2022 15:10:56</t>
  </si>
  <si>
    <t>01.03.2022 15:10:57</t>
  </si>
  <si>
    <t>01.03.2022 15:10:59</t>
  </si>
  <si>
    <t>01.03.2022 15:11:00</t>
  </si>
  <si>
    <t>01.03.2022 15:11:02</t>
  </si>
  <si>
    <t>01.03.2022 15:11:03</t>
  </si>
  <si>
    <t>01.03.2022 15:11:20</t>
  </si>
  <si>
    <t>01.03.2022 15:11:21</t>
  </si>
  <si>
    <t>01.03.2022 15:11:23</t>
  </si>
  <si>
    <t>01.03.2022 15:11:54</t>
  </si>
  <si>
    <t>01.03.2022 15:11:59</t>
  </si>
  <si>
    <t>01.03.2022 15:12:00</t>
  </si>
  <si>
    <t>01.03.2022 15:12:02</t>
  </si>
  <si>
    <t>01.03.2022 15:12:03</t>
  </si>
  <si>
    <t>01.03.2022 15:12:32</t>
  </si>
  <si>
    <t>01.03.2022 15:12:33</t>
  </si>
  <si>
    <t>01.03.2022 15:12:35</t>
  </si>
  <si>
    <t>01.03.2022 15:12:36</t>
  </si>
  <si>
    <t>01.03.2022 15:12:38</t>
  </si>
  <si>
    <t>01.03.2022 15:12:39</t>
  </si>
  <si>
    <t>01.03.2022 15:12:41</t>
  </si>
  <si>
    <t>01.03.2022 15:12:42</t>
  </si>
  <si>
    <t>01.03.2022 15:12:56</t>
  </si>
  <si>
    <t>01.03.2022 15:12:59</t>
  </si>
  <si>
    <t>01.03.2022 15:13:00</t>
  </si>
  <si>
    <t>01.03.2022 15:13:02</t>
  </si>
  <si>
    <t>01.03.2022 15:13:03</t>
  </si>
  <si>
    <t>01.03.2022 15:13:05</t>
  </si>
  <si>
    <t>01.03.2022 15:13:06</t>
  </si>
  <si>
    <t>01.03.2022 15:13:47</t>
  </si>
  <si>
    <t>01.03.2022 15:14:20</t>
  </si>
  <si>
    <t>01.03.2022 15:14:24</t>
  </si>
  <si>
    <t>01.03.2022 15:14:26</t>
  </si>
  <si>
    <t>01.03.2022 15:14:27</t>
  </si>
  <si>
    <t>01.03.2022 15:14:30</t>
  </si>
  <si>
    <t>01.03.2022 15:14:35</t>
  </si>
  <si>
    <t>01.03.2022 15:14:36</t>
  </si>
  <si>
    <t>01.03.2022 15:14:38</t>
  </si>
  <si>
    <t>01.03.2022 15:14:39</t>
  </si>
  <si>
    <t>01.03.2022 15:14:41</t>
  </si>
  <si>
    <t>01.03.2022 15:14:42</t>
  </si>
  <si>
    <t>01.03.2022 15:14:51</t>
  </si>
  <si>
    <t>01.03.2022 15:14:53</t>
  </si>
  <si>
    <t>01.03.2022 15:14:56</t>
  </si>
  <si>
    <t>01.03.2022 15:14:57</t>
  </si>
  <si>
    <t>01.03.2022 15:14:59</t>
  </si>
  <si>
    <t>01.03.2022 15:15:00</t>
  </si>
  <si>
    <t>01.03.2022 15:15:09</t>
  </si>
  <si>
    <t>01.03.2022 15:15:12</t>
  </si>
  <si>
    <t>01.03.2022 15:15:14</t>
  </si>
  <si>
    <t>01.03.2022 15:15:15</t>
  </si>
  <si>
    <t>01.03.2022 15:15:17</t>
  </si>
  <si>
    <t>01.03.2022 15:15:18</t>
  </si>
  <si>
    <t>01.03.2022 15:15:20</t>
  </si>
  <si>
    <t>01.03.2022 15:15:21</t>
  </si>
  <si>
    <t>01.03.2022 15:16:44</t>
  </si>
  <si>
    <t>01.03.2022 15:16:51</t>
  </si>
  <si>
    <t>01.03.2022 15:16:53</t>
  </si>
  <si>
    <t>01.03.2022 15:16:54</t>
  </si>
  <si>
    <t>01.03.2022 15:16:59</t>
  </si>
  <si>
    <t>01.03.2022 15:17:00</t>
  </si>
  <si>
    <t>01.03.2022 15:17:12</t>
  </si>
  <si>
    <t>01.03.2022 15:17:18</t>
  </si>
  <si>
    <t>01.03.2022 15:17:20</t>
  </si>
  <si>
    <t>01.03.2022 15:17:21</t>
  </si>
  <si>
    <t>01.03.2022 15:17:45</t>
  </si>
  <si>
    <t>01.03.2022 15:18:12</t>
  </si>
  <si>
    <t>01.03.2022 15:18:15</t>
  </si>
  <si>
    <t>01.03.2022 15:18:35</t>
  </si>
  <si>
    <t>01.03.2022 15:18:50</t>
  </si>
  <si>
    <t>01.03.2022 15:18:51</t>
  </si>
  <si>
    <t>01.03.2022 15:18:59</t>
  </si>
  <si>
    <t>01.03.2022 15:19:05</t>
  </si>
  <si>
    <t>01.03.2022 15:19:08</t>
  </si>
  <si>
    <t>01.03.2022 15:19:11</t>
  </si>
  <si>
    <t>01.03.2022 15:19:12</t>
  </si>
  <si>
    <t>01.03.2022 15:19:15</t>
  </si>
  <si>
    <t>01.03.2022 15:19:17</t>
  </si>
  <si>
    <t>01.03.2022 15:19:18</t>
  </si>
  <si>
    <t>01.03.2022 15:19:20</t>
  </si>
  <si>
    <t>01.03.2022 15:19:23</t>
  </si>
  <si>
    <t>01.03.2022 15:19:30</t>
  </si>
  <si>
    <t>01.03.2022 15:19:32</t>
  </si>
  <si>
    <t>01.03.2022 15:20:08</t>
  </si>
  <si>
    <t>01.03.2022 15:20:09</t>
  </si>
  <si>
    <t>01.03.2022 15:20:11</t>
  </si>
  <si>
    <t>01.03.2022 15:20:12</t>
  </si>
  <si>
    <t>01.03.2022 15:20:15</t>
  </si>
  <si>
    <t>01.03.2022 15:20:17</t>
  </si>
  <si>
    <t>01.03.2022 15:20:18</t>
  </si>
  <si>
    <t>01.03.2022 15:20:20</t>
  </si>
  <si>
    <t>01.03.2022 15:20:21</t>
  </si>
  <si>
    <t>01.03.2022 15:20:27</t>
  </si>
  <si>
    <t>01.03.2022 15:20:29</t>
  </si>
  <si>
    <t>01.03.2022 15:20:33</t>
  </si>
  <si>
    <t>01.03.2022 15:20:35</t>
  </si>
  <si>
    <t>01.03.2022 15:20:36</t>
  </si>
  <si>
    <t>01.03.2022 15:20:38</t>
  </si>
  <si>
    <t>01.03.2022 15:20:39</t>
  </si>
  <si>
    <t>01.03.2022 15:20:41</t>
  </si>
  <si>
    <t>01.03.2022 15:20:42</t>
  </si>
  <si>
    <t>01.03.2022 15:20:51</t>
  </si>
  <si>
    <t>01.03.2022 15:20:53</t>
  </si>
  <si>
    <t>01.03.2022 15:21:59</t>
  </si>
  <si>
    <t>01.03.2022 15:22:00</t>
  </si>
  <si>
    <t>01.03.2022 15:22:32</t>
  </si>
  <si>
    <t>01.03.2022 15:22:33</t>
  </si>
  <si>
    <t>01.03.2022 15:22:35</t>
  </si>
  <si>
    <t>01.03.2022 15:22:38</t>
  </si>
  <si>
    <t>01.03.2022 15:22:39</t>
  </si>
  <si>
    <t>01.03.2022 15:22:41</t>
  </si>
  <si>
    <t>01.03.2022 15:22:44</t>
  </si>
  <si>
    <t>01.03.2022 15:22:45</t>
  </si>
  <si>
    <t>01.03.2022 15:22:48</t>
  </si>
  <si>
    <t>01.03.2022 15:22:51</t>
  </si>
  <si>
    <t>01.03.2022 15:22:52</t>
  </si>
  <si>
    <t>01.03.2022 15:22:54</t>
  </si>
  <si>
    <t>01.03.2022 15:22:55</t>
  </si>
  <si>
    <t>01.03.2022 15:22:57</t>
  </si>
  <si>
    <t>01.03.2022 15:22:58</t>
  </si>
  <si>
    <t>01.03.2022 15:23:10</t>
  </si>
  <si>
    <t>01.03.2022 15:23:12</t>
  </si>
  <si>
    <t>01.03.2022 15:23:16</t>
  </si>
  <si>
    <t>01.03.2022 15:23:18</t>
  </si>
  <si>
    <t>01.03.2022 15:23:19</t>
  </si>
  <si>
    <t>01.03.2022 15:23:21</t>
  </si>
  <si>
    <t>01.03.2022 15:23:22</t>
  </si>
  <si>
    <t>01.03.2022 15:23:24</t>
  </si>
  <si>
    <t>01.03.2022 15:23:25</t>
  </si>
  <si>
    <t>01.03.2022 15:23:27</t>
  </si>
  <si>
    <t>01.03.2022 15:23:28</t>
  </si>
  <si>
    <t>01.03.2022 15:23:30</t>
  </si>
  <si>
    <t>01.03.2022 15:23:31</t>
  </si>
  <si>
    <t>01.03.2022 15:23:33</t>
  </si>
  <si>
    <t>01.03.2022 15:23:36</t>
  </si>
  <si>
    <t>01.03.2022 15:23:37</t>
  </si>
  <si>
    <t>01.03.2022 15:23:39</t>
  </si>
  <si>
    <t>01.03.2022 15:23:40</t>
  </si>
  <si>
    <t>01.03.2022 15:23:42</t>
  </si>
  <si>
    <t>01.03.2022 15:23:43</t>
  </si>
  <si>
    <t>01.03.2022 15:23:46</t>
  </si>
  <si>
    <t>01.03.2022 15:23:48</t>
  </si>
  <si>
    <t>01.03.2022 15:23:57</t>
  </si>
  <si>
    <t>01.03.2022 15:24:06</t>
  </si>
  <si>
    <t>01.03.2022 15:24:18</t>
  </si>
  <si>
    <t>01.03.2022 15:24:19</t>
  </si>
  <si>
    <t>01.03.2022 15:24:21</t>
  </si>
  <si>
    <t>01.03.2022 15:24:49</t>
  </si>
  <si>
    <t>01.03.2022 15:24:51</t>
  </si>
  <si>
    <t>01.03.2022 15:25:31</t>
  </si>
  <si>
    <t>01.03.2022 15:25:33</t>
  </si>
  <si>
    <t>01.03.2022 15:25:34</t>
  </si>
  <si>
    <t>01.03.2022 15:25:51</t>
  </si>
  <si>
    <t>01.03.2022 15:25:52</t>
  </si>
  <si>
    <t>01.03.2022 15:25:54</t>
  </si>
  <si>
    <t>01.03.2022 15:25:58</t>
  </si>
  <si>
    <t>01.03.2022 15:26:00</t>
  </si>
  <si>
    <t>01.03.2022 15:26:01</t>
  </si>
  <si>
    <t>01.03.2022 15:26:07</t>
  </si>
  <si>
    <t>01.03.2022 15:26:12</t>
  </si>
  <si>
    <t>01.03.2022 15:26:13</t>
  </si>
  <si>
    <t>01.03.2022 15:26:15</t>
  </si>
  <si>
    <t>01.03.2022 15:26:16</t>
  </si>
  <si>
    <t>01.03.2022 15:26:18</t>
  </si>
  <si>
    <t>01.03.2022 15:26:19</t>
  </si>
  <si>
    <t>01.03.2022 15:26:21</t>
  </si>
  <si>
    <t>01.03.2022 15:26:24</t>
  </si>
  <si>
    <t>01.03.2022 15:26:27</t>
  </si>
  <si>
    <t>01.03.2022 15:26:33</t>
  </si>
  <si>
    <t>01.03.2022 15:26:36</t>
  </si>
  <si>
    <t>01.03.2022 15:26:37</t>
  </si>
  <si>
    <t>01.03.2022 15:26:39</t>
  </si>
  <si>
    <t>01.03.2022 15:26:40</t>
  </si>
  <si>
    <t>01.03.2022 15:26:42</t>
  </si>
  <si>
    <t>01.03.2022 15:26:45</t>
  </si>
  <si>
    <t>01.03.2022 15:26:46</t>
  </si>
  <si>
    <t>01.03.2022 15:26:48</t>
  </si>
  <si>
    <t>01.03.2022 15:26:49</t>
  </si>
  <si>
    <t>01.03.2022 15:26:51</t>
  </si>
  <si>
    <t>01.03.2022 15:27:03</t>
  </si>
  <si>
    <t>01.03.2022 15:27:16</t>
  </si>
  <si>
    <t>01.03.2022 15:27:18</t>
  </si>
  <si>
    <t>01.03.2022 15:27:21</t>
  </si>
  <si>
    <t>01.03.2022 15:27:22</t>
  </si>
  <si>
    <t>01.03.2022 15:27:24</t>
  </si>
  <si>
    <t>01.03.2022 15:27:27</t>
  </si>
  <si>
    <t>01.03.2022 15:27:28</t>
  </si>
  <si>
    <t>01.03.2022 15:27:30</t>
  </si>
  <si>
    <t>01.03.2022 15:27:31</t>
  </si>
  <si>
    <t>01.03.2022 15:27:33</t>
  </si>
  <si>
    <t>01.03.2022 15:27:34</t>
  </si>
  <si>
    <t>01.03.2022 15:27:36</t>
  </si>
  <si>
    <t>01.03.2022 15:27:37</t>
  </si>
  <si>
    <t>01.03.2022 15:27:50</t>
  </si>
  <si>
    <t>01.03.2022 15:27:52</t>
  </si>
  <si>
    <t>01.03.2022 15:27:53</t>
  </si>
  <si>
    <t>01.03.2022 15:27:55</t>
  </si>
  <si>
    <t>01.03.2022 15:27:58</t>
  </si>
  <si>
    <t>01.03.2022 15:27:59</t>
  </si>
  <si>
    <t>01.03.2022 15:28:01</t>
  </si>
  <si>
    <t>01.03.2022 15:28:02</t>
  </si>
  <si>
    <t>01.03.2022 15:28:04</t>
  </si>
  <si>
    <t>01.03.2022 15:28:05</t>
  </si>
  <si>
    <t>01.03.2022 15:28:44</t>
  </si>
  <si>
    <t>01.03.2022 15:28:46</t>
  </si>
  <si>
    <t>01.03.2022 15:28:47</t>
  </si>
  <si>
    <t>01.03.2022 15:28:49</t>
  </si>
  <si>
    <t>01.03.2022 15:28:50</t>
  </si>
  <si>
    <t>01.03.2022 15:28:52</t>
  </si>
  <si>
    <t>01.03.2022 15:28:55</t>
  </si>
  <si>
    <t>01.03.2022 15:28:56</t>
  </si>
  <si>
    <t>01.03.2022 15:28:58</t>
  </si>
  <si>
    <t>01.03.2022 15:29:01</t>
  </si>
  <si>
    <t>01.03.2022 15:29:02</t>
  </si>
  <si>
    <t>01.03.2022 15:29:04</t>
  </si>
  <si>
    <t>01.03.2022 15:29:05</t>
  </si>
  <si>
    <t>01.03.2022 15:29:07</t>
  </si>
  <si>
    <t>01.03.2022 15:29:08</t>
  </si>
  <si>
    <t>01.03.2022 15:29:13</t>
  </si>
  <si>
    <t>01.03.2022 15:29:16</t>
  </si>
  <si>
    <t>01.03.2022 15:29:17</t>
  </si>
  <si>
    <t>01.03.2022 15:29:19</t>
  </si>
  <si>
    <t>01.03.2022 15:29:20</t>
  </si>
  <si>
    <t>01.03.2022 15:29:22</t>
  </si>
  <si>
    <t>01.03.2022 15:29:23</t>
  </si>
  <si>
    <t>01.03.2022 15:29:41</t>
  </si>
  <si>
    <t>01.03.2022 15:29:43</t>
  </si>
  <si>
    <t>01.03.2022 15:29:44</t>
  </si>
  <si>
    <t>01.03.2022 15:29:46</t>
  </si>
  <si>
    <t>01.03.2022 15:29:49</t>
  </si>
  <si>
    <t>01.03.2022 15:29:50</t>
  </si>
  <si>
    <t>01.03.2022 15:29:52</t>
  </si>
  <si>
    <t>01.03.2022 15:29:53</t>
  </si>
  <si>
    <t>01.03.2022 15:29:55</t>
  </si>
  <si>
    <t>01.03.2022 15:29:56</t>
  </si>
  <si>
    <t>01.03.2022 15:29:58</t>
  </si>
  <si>
    <t>01.03.2022 15:29:59</t>
  </si>
  <si>
    <t>01.03.2022 15:30:32</t>
  </si>
  <si>
    <t>01.03.2022 15:30:33</t>
  </si>
  <si>
    <t>01.03.2022 15:30:35</t>
  </si>
  <si>
    <t>01.03.2022 15:30:36</t>
  </si>
  <si>
    <t>01.03.2022 15:30:38</t>
  </si>
  <si>
    <t>01.03.2022 15:30:39</t>
  </si>
  <si>
    <t>01.03.2022 15:30:41</t>
  </si>
  <si>
    <t>01.03.2022 15:30:44</t>
  </si>
  <si>
    <t>01.03.2022 15:31:05</t>
  </si>
  <si>
    <t>01.03.2022 15:31:12</t>
  </si>
  <si>
    <t>01.03.2022 15:31:14</t>
  </si>
  <si>
    <t>01.03.2022 15:31:15</t>
  </si>
  <si>
    <t>01.03.2022 15:31:17</t>
  </si>
  <si>
    <t>01.03.2022 15:31:18</t>
  </si>
  <si>
    <t>01.03.2022 15:31:20</t>
  </si>
  <si>
    <t>01.03.2022 15:31:21</t>
  </si>
  <si>
    <t>01.03.2022 15:31:23</t>
  </si>
  <si>
    <t>01.03.2022 15:31:24</t>
  </si>
  <si>
    <t>01.03.2022 15:31:26</t>
  </si>
  <si>
    <t>01.03.2022 15:31:53</t>
  </si>
  <si>
    <t>01.03.2022 15:31:54</t>
  </si>
  <si>
    <t>01.03.2022 15:32:56</t>
  </si>
  <si>
    <t>01.03.2022 15:32:57</t>
  </si>
  <si>
    <t>01.03.2022 15:33:00</t>
  </si>
  <si>
    <t>01.03.2022 15:33:02</t>
  </si>
  <si>
    <t>01.03.2022 15:33:03</t>
  </si>
  <si>
    <t>01.03.2022 15:33:05</t>
  </si>
  <si>
    <t>01.03.2022 15:33:50</t>
  </si>
  <si>
    <t>01.03.2022 15:33:51</t>
  </si>
  <si>
    <t>01.03.2022 15:33:53</t>
  </si>
  <si>
    <t>01.03.2022 15:33:54</t>
  </si>
  <si>
    <t>01.03.2022 15:33:56</t>
  </si>
  <si>
    <t>01.03.2022 15:33:57</t>
  </si>
  <si>
    <t>01.03.2022 15:33:59</t>
  </si>
  <si>
    <t>01.03.2022 15:34:00</t>
  </si>
  <si>
    <t>01.03.2022 15:34:03</t>
  </si>
  <si>
    <t>01.03.2022 15:34:23</t>
  </si>
  <si>
    <t>01.03.2022 15:34:24</t>
  </si>
  <si>
    <t>01.03.2022 15:34:26</t>
  </si>
  <si>
    <t>01.03.2022 15:34:27</t>
  </si>
  <si>
    <t>01.03.2022 15:34:29</t>
  </si>
  <si>
    <t>01.03.2022 15:34:30</t>
  </si>
  <si>
    <t>01.03.2022 15:34:32</t>
  </si>
  <si>
    <t>01.03.2022 15:34:33</t>
  </si>
  <si>
    <t>01.03.2022 15:34:36</t>
  </si>
  <si>
    <t>01.03.2022 15:34:38</t>
  </si>
  <si>
    <t>01.03.2022 15:34:39</t>
  </si>
  <si>
    <t>01.03.2022 15:34:41</t>
  </si>
  <si>
    <t>01.03.2022 15:34:42</t>
  </si>
  <si>
    <t>01.03.2022 15:34:44</t>
  </si>
  <si>
    <t>01.03.2022 15:34:45</t>
  </si>
  <si>
    <t>01.03.2022 15:34:47</t>
  </si>
  <si>
    <t>01.03.2022 15:34:48</t>
  </si>
  <si>
    <t>01.03.2022 15:34:50</t>
  </si>
  <si>
    <t>01.03.2022 15:34:51</t>
  </si>
  <si>
    <t>01.03.2022 15:35:18</t>
  </si>
  <si>
    <t>01.03.2022 15:35:24</t>
  </si>
  <si>
    <t>01.03.2022 15:35:26</t>
  </si>
  <si>
    <t>01.03.2022 15:35:27</t>
  </si>
  <si>
    <t>01.03.2022 15:35:29</t>
  </si>
  <si>
    <t>01.03.2022 15:35:30</t>
  </si>
  <si>
    <t>01.03.2022 15:35:41</t>
  </si>
  <si>
    <t>01.03.2022 15:35:42</t>
  </si>
  <si>
    <t>01.03.2022 15:35:43</t>
  </si>
  <si>
    <t>01.03.2022 15:35:45</t>
  </si>
  <si>
    <t>01.03.2022 15:35:48</t>
  </si>
  <si>
    <t>01.03.2022 15:35:49</t>
  </si>
  <si>
    <t>01.03.2022 15:35:51</t>
  </si>
  <si>
    <t>01.03.2022 15:35:52</t>
  </si>
  <si>
    <t>01.03.2022 15:36:36</t>
  </si>
  <si>
    <t>01.03.2022 15:37:24</t>
  </si>
  <si>
    <t>01.03.2022 15:37:25</t>
  </si>
  <si>
    <t>01.03.2022 15:37:27</t>
  </si>
  <si>
    <t>01.03.2022 15:37:28</t>
  </si>
  <si>
    <t>01.03.2022 15:37:30</t>
  </si>
  <si>
    <t>01.03.2022 15:37:31</t>
  </si>
  <si>
    <t>01.03.2022 15:37:33</t>
  </si>
  <si>
    <t>01.03.2022 15:37:34</t>
  </si>
  <si>
    <t>01.03.2022 15:37:40</t>
  </si>
  <si>
    <t>01.03.2022 15:37:58</t>
  </si>
  <si>
    <t>01.03.2022 15:38:03</t>
  </si>
  <si>
    <t>01.03.2022 15:38:04</t>
  </si>
  <si>
    <t>01.03.2022 15:38:06</t>
  </si>
  <si>
    <t>01.03.2022 15:38:07</t>
  </si>
  <si>
    <t>01.03.2022 15:38:09</t>
  </si>
  <si>
    <t>01.03.2022 15:38:10</t>
  </si>
  <si>
    <t>01.03.2022 15:38:12</t>
  </si>
  <si>
    <t>01.03.2022 15:38:13</t>
  </si>
  <si>
    <t>01.03.2022 15:38:28</t>
  </si>
  <si>
    <t>01.03.2022 15:38:31</t>
  </si>
  <si>
    <t>01.03.2022 15:38:33</t>
  </si>
  <si>
    <t>01.03.2022 15:38:34</t>
  </si>
  <si>
    <t>01.03.2022 15:38:36</t>
  </si>
  <si>
    <t>01.03.2022 15:38:39</t>
  </si>
  <si>
    <t>01.03.2022 15:38:40</t>
  </si>
  <si>
    <t>01.03.2022 15:38:43</t>
  </si>
  <si>
    <t>01.03.2022 15:38:45</t>
  </si>
  <si>
    <t>01.03.2022 15:38:46</t>
  </si>
  <si>
    <t>01.03.2022 15:38:48</t>
  </si>
  <si>
    <t>01.03.2022 15:38:49</t>
  </si>
  <si>
    <t>01.03.2022 15:38:51</t>
  </si>
  <si>
    <t>01.03.2022 15:38:52</t>
  </si>
  <si>
    <t>01.03.2022 15:38:54</t>
  </si>
  <si>
    <t>01.03.2022 15:38:55</t>
  </si>
  <si>
    <t>01.03.2022 15:38:57</t>
  </si>
  <si>
    <t>01.03.2022 15:39:00</t>
  </si>
  <si>
    <t>01.03.2022 15:39:01</t>
  </si>
  <si>
    <t>01.03.2022 15:39:03</t>
  </si>
  <si>
    <t>01.03.2022 15:39:04</t>
  </si>
  <si>
    <t>01.03.2022 15:39:06</t>
  </si>
  <si>
    <t>01.03.2022 15:39:07</t>
  </si>
  <si>
    <t>01.03.2022 15:39:09</t>
  </si>
  <si>
    <t>01.03.2022 15:39:10</t>
  </si>
  <si>
    <t>01.03.2022 15:39:14</t>
  </si>
  <si>
    <t>01.03.2022 15:39:16</t>
  </si>
  <si>
    <t>01.03.2022 15:39:17</t>
  </si>
  <si>
    <t>01.03.2022 15:39:19</t>
  </si>
  <si>
    <t>01.03.2022 15:39:23</t>
  </si>
  <si>
    <t>01.03.2022 15:39:25</t>
  </si>
  <si>
    <t>01.03.2022 15:39:26</t>
  </si>
  <si>
    <t>01.03.2022 15:39:28</t>
  </si>
  <si>
    <t>01.03.2022 15:39:29</t>
  </si>
  <si>
    <t>01.03.2022 15:40:19</t>
  </si>
  <si>
    <t>01.03.2022 15:40:37</t>
  </si>
  <si>
    <t>01.03.2022 15:40:38</t>
  </si>
  <si>
    <t>01.03.2022 15:40:40</t>
  </si>
  <si>
    <t>01.03.2022 15:40:43</t>
  </si>
  <si>
    <t>01.03.2022 15:40:44</t>
  </si>
  <si>
    <t>01.03.2022 15:40:46</t>
  </si>
  <si>
    <t>01.03.2022 15:40:47</t>
  </si>
  <si>
    <t>01.03.2022 15:40:49</t>
  </si>
  <si>
    <t>01.03.2022 15:40:50</t>
  </si>
  <si>
    <t>01.03.2022 15:40:52</t>
  </si>
  <si>
    <t>01.03.2022 15:41:11</t>
  </si>
  <si>
    <t>01.03.2022 15:41:13</t>
  </si>
  <si>
    <t>01.03.2022 15:41:14</t>
  </si>
  <si>
    <t>01.03.2022 15:41:16</t>
  </si>
  <si>
    <t>01.03.2022 15:41:17</t>
  </si>
  <si>
    <t>01.03.2022 15:41:19</t>
  </si>
  <si>
    <t>01.03.2022 15:41:20</t>
  </si>
  <si>
    <t>01.03.2022 15:41:22</t>
  </si>
  <si>
    <t>01.03.2022 15:41:23</t>
  </si>
  <si>
    <t>01.03.2022 15:41:25</t>
  </si>
  <si>
    <t>01.03.2022 15:41:31</t>
  </si>
  <si>
    <t>01.03.2022 15:41:34</t>
  </si>
  <si>
    <t>01.03.2022 15:41:37</t>
  </si>
  <si>
    <t>01.03.2022 15:41:38</t>
  </si>
  <si>
    <t>01.03.2022 15:41:40</t>
  </si>
  <si>
    <t>01.03.2022 15:42:19</t>
  </si>
  <si>
    <t>01.03.2022 15:42:52</t>
  </si>
  <si>
    <t>01.03.2022 15:42:53</t>
  </si>
  <si>
    <t>01.03.2022 15:42:55</t>
  </si>
  <si>
    <t>01.03.2022 15:42:58</t>
  </si>
  <si>
    <t>01.03.2022 15:42:59</t>
  </si>
  <si>
    <t>01.03.2022 15:43:02</t>
  </si>
  <si>
    <t>01.03.2022 15:43:04</t>
  </si>
  <si>
    <t>01.03.2022 15:43:38</t>
  </si>
  <si>
    <t>01.03.2022 15:43:49</t>
  </si>
  <si>
    <t>01.03.2022 15:43:50</t>
  </si>
  <si>
    <t>01.03.2022 15:43:56</t>
  </si>
  <si>
    <t>01.03.2022 15:43:58</t>
  </si>
  <si>
    <t>01.03.2022 15:43:59</t>
  </si>
  <si>
    <t>01.03.2022 15:44:01</t>
  </si>
  <si>
    <t>01.03.2022 15:44:14</t>
  </si>
  <si>
    <t>01.03.2022 15:44:26</t>
  </si>
  <si>
    <t>01.03.2022 15:44:28</t>
  </si>
  <si>
    <t>01.03.2022 15:44:31</t>
  </si>
  <si>
    <t>01.03.2022 15:44:32</t>
  </si>
  <si>
    <t>01.03.2022 15:44:34</t>
  </si>
  <si>
    <t>01.03.2022 15:44:35</t>
  </si>
  <si>
    <t>01.03.2022 15:44:37</t>
  </si>
  <si>
    <t>01.03.2022 15:44:44</t>
  </si>
  <si>
    <t>01.03.2022 15:44:46</t>
  </si>
  <si>
    <t>01.03.2022 15:44:47</t>
  </si>
  <si>
    <t>01.03.2022 15:44:49</t>
  </si>
  <si>
    <t>01.03.2022 15:45:37</t>
  </si>
  <si>
    <t>01.03.2022 15:45:38</t>
  </si>
  <si>
    <t>01.03.2022 15:45:41</t>
  </si>
  <si>
    <t>01.03.2022 15:45:43</t>
  </si>
  <si>
    <t>01.03.2022 15:45:53</t>
  </si>
  <si>
    <t>01.03.2022 15:46:17</t>
  </si>
  <si>
    <t>01.03.2022 15:46:20</t>
  </si>
  <si>
    <t>01.03.2022 15:46:22</t>
  </si>
  <si>
    <t>01.03.2022 15:46:26</t>
  </si>
  <si>
    <t>01.03.2022 15:46:29</t>
  </si>
  <si>
    <t>01.03.2022 15:46:31</t>
  </si>
  <si>
    <t>01.03.2022 15:46:32</t>
  </si>
  <si>
    <t>01.03.2022 15:46:34</t>
  </si>
  <si>
    <t>01.03.2022 15:46:35</t>
  </si>
  <si>
    <t>01.03.2022 15:46:38</t>
  </si>
  <si>
    <t>01.03.2022 15:46:40</t>
  </si>
  <si>
    <t>01.03.2022 15:46:41</t>
  </si>
  <si>
    <t>01.03.2022 15:46:43</t>
  </si>
  <si>
    <t>01.03.2022 15:46:44</t>
  </si>
  <si>
    <t>01.03.2022 15:46:46</t>
  </si>
  <si>
    <t>01.03.2022 15:46:47</t>
  </si>
  <si>
    <t>01.03.2022 15:46:49</t>
  </si>
  <si>
    <t>01.03.2022 15:46:50</t>
  </si>
  <si>
    <t>01.03.2022 15:46:52</t>
  </si>
  <si>
    <t>01.03.2022 15:46:53</t>
  </si>
  <si>
    <t>01.03.2022 15:46:55</t>
  </si>
  <si>
    <t>01.03.2022 15:46:56</t>
  </si>
  <si>
    <t>01.03.2022 15:47:29</t>
  </si>
  <si>
    <t>01.03.2022 15:47:30</t>
  </si>
  <si>
    <t>01.03.2022 15:47:32</t>
  </si>
  <si>
    <t>01.03.2022 15:47:33</t>
  </si>
  <si>
    <t>01.03.2022 15:47:35</t>
  </si>
  <si>
    <t>01.03.2022 15:47:36</t>
  </si>
  <si>
    <t>01.03.2022 15:47:38</t>
  </si>
  <si>
    <t>01.03.2022 15:47:39</t>
  </si>
  <si>
    <t>01.03.2022 15:47:42</t>
  </si>
  <si>
    <t>01.03.2022 15:47:45</t>
  </si>
  <si>
    <t>01.03.2022 15:47:47</t>
  </si>
  <si>
    <t>01.03.2022 15:47:48</t>
  </si>
  <si>
    <t>01.03.2022 15:47:51</t>
  </si>
  <si>
    <t>01.03.2022 15:47:56</t>
  </si>
  <si>
    <t>01.03.2022 15:48:27</t>
  </si>
  <si>
    <t>01.03.2022 15:48:29</t>
  </si>
  <si>
    <t>01.03.2022 15:48:30</t>
  </si>
  <si>
    <t>01.03.2022 15:48:32</t>
  </si>
  <si>
    <t>01.03.2022 15:48:39</t>
  </si>
  <si>
    <t>01.03.2022 15:49:12</t>
  </si>
  <si>
    <t>01.03.2022 15:49:17</t>
  </si>
  <si>
    <t>01.03.2022 15:49:18</t>
  </si>
  <si>
    <t>01.03.2022 15:49:20</t>
  </si>
  <si>
    <t>01.03.2022 15:49:23</t>
  </si>
  <si>
    <t>01.03.2022 15:49:24</t>
  </si>
  <si>
    <t>01.03.2022 15:49:26</t>
  </si>
  <si>
    <t>01.03.2022 15:49:29</t>
  </si>
  <si>
    <t>01.03.2022 15:49:30</t>
  </si>
  <si>
    <t>01.03.2022 15:49:32</t>
  </si>
  <si>
    <t>01.03.2022 15:49:36</t>
  </si>
  <si>
    <t>01.03.2022 15:49:38</t>
  </si>
  <si>
    <t>01.03.2022 15:49:41</t>
  </si>
  <si>
    <t>01.03.2022 15:49:42</t>
  </si>
  <si>
    <t>01.03.2022 15:49:44</t>
  </si>
  <si>
    <t>01.03.2022 15:49:45</t>
  </si>
  <si>
    <t>01.03.2022 15:49:47</t>
  </si>
  <si>
    <t>01.03.2022 15:49:48</t>
  </si>
  <si>
    <t>01.03.2022 15:49:50</t>
  </si>
  <si>
    <t>01.03.2022 15:49:51</t>
  </si>
  <si>
    <t>01.03.2022 15:49:53</t>
  </si>
  <si>
    <t>01.03.2022 15:50:09</t>
  </si>
  <si>
    <t>01.03.2022 15:50:20</t>
  </si>
  <si>
    <t>01.03.2022 15:50:23</t>
  </si>
  <si>
    <t>01.03.2022 15:50:24</t>
  </si>
  <si>
    <t>01.03.2022 15:50:26</t>
  </si>
  <si>
    <t>01.03.2022 15:50:27</t>
  </si>
  <si>
    <t>01.03.2022 15:50:29</t>
  </si>
  <si>
    <t>01.03.2022 15:50:30</t>
  </si>
  <si>
    <t>01.03.2022 15:50:32</t>
  </si>
  <si>
    <t>01.03.2022 15:50:48</t>
  </si>
  <si>
    <t>01.03.2022 15:50:50</t>
  </si>
  <si>
    <t>01.03.2022 15:50:51</t>
  </si>
  <si>
    <t>01.03.2022 15:50:53</t>
  </si>
  <si>
    <t>01.03.2022 15:50:54</t>
  </si>
  <si>
    <t>01.03.2022 15:51:02</t>
  </si>
  <si>
    <t>01.03.2022 15:51:03</t>
  </si>
  <si>
    <t>01.03.2022 15:51:05</t>
  </si>
  <si>
    <t>01.03.2022 15:51:09</t>
  </si>
  <si>
    <t>01.03.2022 15:51:11</t>
  </si>
  <si>
    <t>01.03.2022 15:51:12</t>
  </si>
  <si>
    <t>01.03.2022 15:51:14</t>
  </si>
  <si>
    <t>01.03.2022 15:51:21</t>
  </si>
  <si>
    <t>01.03.2022 15:51:23</t>
  </si>
  <si>
    <t>01.03.2022 15:51:26</t>
  </si>
  <si>
    <t>01.03.2022 15:51:27</t>
  </si>
  <si>
    <t>01.03.2022 15:51:29</t>
  </si>
  <si>
    <t>01.03.2022 15:51:30</t>
  </si>
  <si>
    <t>01.03.2022 15:51:32</t>
  </si>
  <si>
    <t>01.03.2022 15:51:33</t>
  </si>
  <si>
    <t>01.03.2022 15:52:00</t>
  </si>
  <si>
    <t>01.03.2022 15:52:02</t>
  </si>
  <si>
    <t>01.03.2022 15:52:03</t>
  </si>
  <si>
    <t>01.03.2022 15:52:05</t>
  </si>
  <si>
    <t>01.03.2022 15:52:06</t>
  </si>
  <si>
    <t>01.03.2022 15:52:08</t>
  </si>
  <si>
    <t>01.03.2022 15:52:09</t>
  </si>
  <si>
    <t>01.03.2022 15:52:11</t>
  </si>
  <si>
    <t>01.03.2022 15:52:12</t>
  </si>
  <si>
    <t>01.03.2022 15:52:14</t>
  </si>
  <si>
    <t>01.03.2022 15:52:23</t>
  </si>
  <si>
    <t>01.03.2022 15:52:27</t>
  </si>
  <si>
    <t>01.03.2022 15:52:29</t>
  </si>
  <si>
    <t>01.03.2022 15:52:30</t>
  </si>
  <si>
    <t>01.03.2022 15:52:32</t>
  </si>
  <si>
    <t>01.03.2022 15:52:33</t>
  </si>
  <si>
    <t>01.03.2022 15:52:35</t>
  </si>
  <si>
    <t>01.03.2022 15:52:36</t>
  </si>
  <si>
    <t>01.03.2022 15:52:38</t>
  </si>
  <si>
    <t>01.03.2022 15:52:39</t>
  </si>
  <si>
    <t>01.03.2022 15:52:42</t>
  </si>
  <si>
    <t>01.03.2022 15:52:44</t>
  </si>
  <si>
    <t>01.03.2022 15:52:45</t>
  </si>
  <si>
    <t>01.03.2022 15:53:21</t>
  </si>
  <si>
    <t>01.03.2022 15:53:23</t>
  </si>
  <si>
    <t>01.03.2022 15:53:24</t>
  </si>
  <si>
    <t>01.03.2022 15:53:26</t>
  </si>
  <si>
    <t>01.03.2022 15:53:27</t>
  </si>
  <si>
    <t>01.03.2022 15:53:29</t>
  </si>
  <si>
    <t>01.03.2022 15:53:30</t>
  </si>
  <si>
    <t>01.03.2022 15:53:32</t>
  </si>
  <si>
    <t>01.03.2022 15:53:35</t>
  </si>
  <si>
    <t>01.03.2022 15:53:36</t>
  </si>
  <si>
    <t>01.03.2022 15:53:38</t>
  </si>
  <si>
    <t>01.03.2022 15:53:39</t>
  </si>
  <si>
    <t>01.03.2022 15:53:41</t>
  </si>
  <si>
    <t>01.03.2022 15:53:42</t>
  </si>
  <si>
    <t>01.03.2022 15:53:44</t>
  </si>
  <si>
    <t>01.03.2022 15:53:52</t>
  </si>
  <si>
    <t>01.03.2022 15:53:54</t>
  </si>
  <si>
    <t>01.03.2022 15:53:55</t>
  </si>
  <si>
    <t>01.03.2022 15:53:57</t>
  </si>
  <si>
    <t>01.03.2022 15:54:01</t>
  </si>
  <si>
    <t>01.03.2022 15:54:03</t>
  </si>
  <si>
    <t>01.03.2022 15:56:43</t>
  </si>
  <si>
    <t>01.03.2022 15:56:45</t>
  </si>
  <si>
    <t>01.03.2022 15:56:46</t>
  </si>
  <si>
    <t>01.03.2022 15:56:48</t>
  </si>
  <si>
    <t>01.03.2022 15:56:58</t>
  </si>
  <si>
    <t>01.03.2022 15:57:03</t>
  </si>
  <si>
    <t>01.03.2022 15:57:04</t>
  </si>
  <si>
    <t>01.03.2022 15:57:06</t>
  </si>
  <si>
    <t>01.03.2022 15:57:07</t>
  </si>
  <si>
    <t>01.03.2022 15:57:09</t>
  </si>
  <si>
    <t>01.03.2022 15:57:10</t>
  </si>
  <si>
    <t>01.03.2022 15:57:13</t>
  </si>
  <si>
    <t>01.03.2022 15:57:16</t>
  </si>
  <si>
    <t>01.03.2022 15:57:18</t>
  </si>
  <si>
    <t>01.03.2022 15:57:34</t>
  </si>
  <si>
    <t>01.03.2022 15:57:37</t>
  </si>
  <si>
    <t>01.03.2022 15:57:39</t>
  </si>
  <si>
    <t>01.03.2022 15:57:40</t>
  </si>
  <si>
    <t>01.03.2022 15:57:42</t>
  </si>
  <si>
    <t>01.03.2022 15:57:43</t>
  </si>
  <si>
    <t>01.03.2022 15:57:45</t>
  </si>
  <si>
    <t>01.03.2022 15:57:46</t>
  </si>
  <si>
    <t>01.03.2022 15:57:54</t>
  </si>
  <si>
    <t>01.03.2022 15:58:00</t>
  </si>
  <si>
    <t>01.03.2022 15:58:01</t>
  </si>
  <si>
    <t>01.03.2022 15:58:03</t>
  </si>
  <si>
    <t>01.03.2022 15:58:04</t>
  </si>
  <si>
    <t>01.03.2022 15:58:06</t>
  </si>
  <si>
    <t>01.03.2022 15:58:07</t>
  </si>
  <si>
    <t>01.03.2022 15:58:09</t>
  </si>
  <si>
    <t>01.03.2022 15:58:13</t>
  </si>
  <si>
    <t>01.03.2022 15:58:21</t>
  </si>
  <si>
    <t>01.03.2022 15:58:25</t>
  </si>
  <si>
    <t>01.03.2022 15:58:28</t>
  </si>
  <si>
    <t>01.03.2022 15:58:30</t>
  </si>
  <si>
    <t>01.03.2022 15:58:31</t>
  </si>
  <si>
    <t>01.03.2022 15:58:33</t>
  </si>
  <si>
    <t>01.03.2022 15:58:34</t>
  </si>
  <si>
    <t>01.03.2022 15:58:36</t>
  </si>
  <si>
    <t>01.03.2022 15:58:37</t>
  </si>
  <si>
    <t>01.03.2022 15:58:39</t>
  </si>
  <si>
    <t>01.03.2022 15:58:42</t>
  </si>
  <si>
    <t>01.03.2022 15:58:45</t>
  </si>
  <si>
    <t>01.03.2022 15:58:46</t>
  </si>
  <si>
    <t>01.03.2022 15:58:48</t>
  </si>
  <si>
    <t>01.03.2022 15:58:51</t>
  </si>
  <si>
    <t>01.03.2022 15:58:54</t>
  </si>
  <si>
    <t>01.03.2022 15:58:55</t>
  </si>
  <si>
    <t>01.03.2022 15:58:57</t>
  </si>
  <si>
    <t>01.03.2022 15:58:58</t>
  </si>
  <si>
    <t>01.03.2022 15:59:00</t>
  </si>
  <si>
    <t>01.03.2022 15:59:01</t>
  </si>
  <si>
    <t>01.03.2022 15:59:03</t>
  </si>
  <si>
    <t>01.03.2022 15:59:30</t>
  </si>
  <si>
    <t>01.03.2022 15:59:33</t>
  </si>
  <si>
    <t>01.03.2022 15:59:34</t>
  </si>
  <si>
    <t>01.03.2022 15:59:36</t>
  </si>
  <si>
    <t>01.03.2022 15:59:37</t>
  </si>
  <si>
    <t>01.03.2022 15:59:39</t>
  </si>
  <si>
    <t>01.03.2022 15:59:40</t>
  </si>
  <si>
    <t>01.03.2022 15:59:42</t>
  </si>
  <si>
    <t>01.03.2022 15:59:43</t>
  </si>
  <si>
    <t>01.03.2022 16:00:31</t>
  </si>
  <si>
    <t>01.03.2022 16:00:34</t>
  </si>
  <si>
    <t>01.03.2022 16:00:37</t>
  </si>
  <si>
    <t>01.03.2022 16:00:39</t>
  </si>
  <si>
    <t>01.03.2022 16:00:40</t>
  </si>
  <si>
    <t>01.03.2022 16:00:42</t>
  </si>
  <si>
    <t>01.03.2022 16:00:43</t>
  </si>
  <si>
    <t>01.03.2022 16:00:45</t>
  </si>
  <si>
    <t>01.03.2022 16:01:37</t>
  </si>
  <si>
    <t>01.03.2022 16:01:40</t>
  </si>
  <si>
    <t>01.03.2022 16:01:42</t>
  </si>
  <si>
    <t>01.03.2022 16:01:43</t>
  </si>
  <si>
    <t>01.03.2022 16:01:45</t>
  </si>
  <si>
    <t>01.03.2022 16:01:46</t>
  </si>
  <si>
    <t>01.03.2022 16:01:48</t>
  </si>
  <si>
    <t>01.03.2022 16:02:09</t>
  </si>
  <si>
    <t>01.03.2022 16:02:12</t>
  </si>
  <si>
    <t>01.03.2022 16:02:13</t>
  </si>
  <si>
    <t>01.03.2022 16:02:15</t>
  </si>
  <si>
    <t>01.03.2022 16:02:16</t>
  </si>
  <si>
    <t>01.03.2022 16:02:18</t>
  </si>
  <si>
    <t>01.03.2022 16:02:19</t>
  </si>
  <si>
    <t>01.03.2022 16:02:21</t>
  </si>
  <si>
    <t>01.03.2022 16:02:42</t>
  </si>
  <si>
    <t>01.03.2022 16:02:45</t>
  </si>
  <si>
    <t>01.03.2022 16:02:46</t>
  </si>
  <si>
    <t>01.03.2022 16:02:51</t>
  </si>
  <si>
    <t>01.03.2022 16:02:52</t>
  </si>
  <si>
    <t>01.03.2022 16:02:55</t>
  </si>
  <si>
    <t>01.03.2022 16:02:57</t>
  </si>
  <si>
    <t>01.03.2022 16:02:58</t>
  </si>
  <si>
    <t>01.03.2022 16:03:00</t>
  </si>
  <si>
    <t>01.03.2022 16:03:01</t>
  </si>
  <si>
    <t>01.03.2022 16:03:03</t>
  </si>
  <si>
    <t>01.03.2022 16:03:04</t>
  </si>
  <si>
    <t>01.03.2022 16:03:06</t>
  </si>
  <si>
    <t>01.03.2022 16:03:45</t>
  </si>
  <si>
    <t>01.03.2022 16:03:46</t>
  </si>
  <si>
    <t>01.03.2022 16:03:48</t>
  </si>
  <si>
    <t>01.03.2022 16:03:51</t>
  </si>
  <si>
    <t>01.03.2022 16:03:52</t>
  </si>
  <si>
    <t>01.03.2022 16:03:54</t>
  </si>
  <si>
    <t>01.03.2022 16:03:55</t>
  </si>
  <si>
    <t>01.03.2022 16:03:57</t>
  </si>
  <si>
    <t>01.03.2022 16:04:03</t>
  </si>
  <si>
    <t>01.03.2022 16:04:04</t>
  </si>
  <si>
    <t>01.03.2022 16:04:06</t>
  </si>
  <si>
    <t>01.03.2022 16:04:07</t>
  </si>
  <si>
    <t>01.03.2022 16:04:09</t>
  </si>
  <si>
    <t>01.03.2022 16:04:10</t>
  </si>
  <si>
    <t>01.03.2022 16:04:12</t>
  </si>
  <si>
    <t>01.03.2022 16:04:13</t>
  </si>
  <si>
    <t>01.03.2022 16:04:16</t>
  </si>
  <si>
    <t>01.03.2022 16:04:18</t>
  </si>
  <si>
    <t>01.03.2022 16:04:19</t>
  </si>
  <si>
    <t>01.03.2022 16:04:21</t>
  </si>
  <si>
    <t>01.03.2022 16:04:22</t>
  </si>
  <si>
    <t>01.03.2022 16:04:24</t>
  </si>
  <si>
    <t>01.03.2022 16:04:25</t>
  </si>
  <si>
    <t>01.03.2022 16:05:10</t>
  </si>
  <si>
    <t>01.03.2022 16:05:11</t>
  </si>
  <si>
    <t>01.03.2022 16:05:13</t>
  </si>
  <si>
    <t>01.03.2022 16:05:14</t>
  </si>
  <si>
    <t>01.03.2022 16:05:16</t>
  </si>
  <si>
    <t>01.03.2022 16:05:17</t>
  </si>
  <si>
    <t>01.03.2022 16:05:19</t>
  </si>
  <si>
    <t>01.03.2022 16:05:20</t>
  </si>
  <si>
    <t>01.03.2022 16:05:22</t>
  </si>
  <si>
    <t>01.03.2022 16:05:23</t>
  </si>
  <si>
    <t>01.03.2022 16:05:28</t>
  </si>
  <si>
    <t>01.03.2022 16:05:29</t>
  </si>
  <si>
    <t>01.03.2022 16:05:31</t>
  </si>
  <si>
    <t>01.03.2022 16:05:32</t>
  </si>
  <si>
    <t>01.03.2022 16:05:34</t>
  </si>
  <si>
    <t>01.03.2022 16:05:35</t>
  </si>
  <si>
    <t>01.03.2022 16:05:37</t>
  </si>
  <si>
    <t>01.03.2022 16:05:38</t>
  </si>
  <si>
    <t>01.03.2022 16:06:11</t>
  </si>
  <si>
    <t>01.03.2022 16:06:29</t>
  </si>
  <si>
    <t>01.03.2022 16:06:32</t>
  </si>
  <si>
    <t>01.03.2022 16:06:33</t>
  </si>
  <si>
    <t>01.03.2022 16:06:35</t>
  </si>
  <si>
    <t>01.03.2022 16:06:36</t>
  </si>
  <si>
    <t>01.03.2022 16:06:38</t>
  </si>
  <si>
    <t>01.03.2022 16:06:42</t>
  </si>
  <si>
    <t>01.03.2022 16:06:50</t>
  </si>
  <si>
    <t>01.03.2022 16:06:51</t>
  </si>
  <si>
    <t>01.03.2022 16:07:03</t>
  </si>
  <si>
    <t>01.03.2022 16:07:05</t>
  </si>
  <si>
    <t>01.03.2022 16:07:06</t>
  </si>
  <si>
    <t>01.03.2022 16:07:08</t>
  </si>
  <si>
    <t>01.03.2022 16:07:09</t>
  </si>
  <si>
    <t>01.03.2022 16:07:39</t>
  </si>
  <si>
    <t>01.03.2022 16:08:20</t>
  </si>
  <si>
    <t>01.03.2022 16:08:21</t>
  </si>
  <si>
    <t>01.03.2022 16:08:24</t>
  </si>
  <si>
    <t>01.03.2022 16:08:26</t>
  </si>
  <si>
    <t>01.03.2022 16:08:27</t>
  </si>
  <si>
    <t>01.03.2022 16:08:29</t>
  </si>
  <si>
    <t>01.03.2022 16:08:32</t>
  </si>
  <si>
    <t>01.03.2022 16:08:35</t>
  </si>
  <si>
    <t>01.03.2022 16:08:42</t>
  </si>
  <si>
    <t>01.03.2022 16:08:45</t>
  </si>
  <si>
    <t>01.03.2022 16:08:47</t>
  </si>
  <si>
    <t>01.03.2022 16:08:48</t>
  </si>
  <si>
    <t>01.03.2022 16:08:51</t>
  </si>
  <si>
    <t>01.03.2022 16:09:10</t>
  </si>
  <si>
    <t>01.03.2022 16:09:12</t>
  </si>
  <si>
    <t>01.03.2022 16:09:16</t>
  </si>
  <si>
    <t>01.03.2022 16:09:18</t>
  </si>
  <si>
    <t>01.03.2022 16:09:19</t>
  </si>
  <si>
    <t>01.03.2022 16:09:21</t>
  </si>
  <si>
    <t>01.03.2022 16:09:22</t>
  </si>
  <si>
    <t>01.03.2022 16:09:24</t>
  </si>
  <si>
    <t>01.03.2022 16:09:25</t>
  </si>
  <si>
    <t>01.03.2022 16:09:39</t>
  </si>
  <si>
    <t>01.03.2022 16:09:40</t>
  </si>
  <si>
    <t>01.03.2022 16:09:42</t>
  </si>
  <si>
    <t>01.03.2022 16:09:43</t>
  </si>
  <si>
    <t>01.03.2022 16:09:45</t>
  </si>
  <si>
    <t>01.03.2022 16:09:46</t>
  </si>
  <si>
    <t>01.03.2022 16:09:48</t>
  </si>
  <si>
    <t>01.03.2022 16:09:49</t>
  </si>
  <si>
    <t>01.03.2022 16:09:51</t>
  </si>
  <si>
    <t>01.03.2022 16:09:52</t>
  </si>
  <si>
    <t>01.03.2022 16:09:54</t>
  </si>
  <si>
    <t>01.03.2022 16:10:04</t>
  </si>
  <si>
    <t>01.03.2022 16:10:06</t>
  </si>
  <si>
    <t>01.03.2022 16:10:09</t>
  </si>
  <si>
    <t>01.03.2022 16:10:10</t>
  </si>
  <si>
    <t>01.03.2022 16:10:12</t>
  </si>
  <si>
    <t>01.03.2022 16:10:13</t>
  </si>
  <si>
    <t>01.03.2022 16:10:15</t>
  </si>
  <si>
    <t>01.03.2022 16:10:18</t>
  </si>
  <si>
    <t>01.03.2022 16:10:19</t>
  </si>
  <si>
    <t>01.03.2022 16:10:28</t>
  </si>
  <si>
    <t>01.03.2022 16:10:31</t>
  </si>
  <si>
    <t>01.03.2022 16:10:33</t>
  </si>
  <si>
    <t>01.03.2022 16:10:36</t>
  </si>
  <si>
    <t>01.03.2022 16:10:37</t>
  </si>
  <si>
    <t>01.03.2022 16:10:39</t>
  </si>
  <si>
    <t>01.03.2022 16:10:40</t>
  </si>
  <si>
    <t>01.03.2022 16:10:42</t>
  </si>
  <si>
    <t>01.03.2022 16:10:43</t>
  </si>
  <si>
    <t>01.03.2022 16:10:45</t>
  </si>
  <si>
    <t>01.03.2022 16:10:46</t>
  </si>
  <si>
    <t>01.03.2022 16:11:22</t>
  </si>
  <si>
    <t>01.03.2022 16:11:23</t>
  </si>
  <si>
    <t>01.03.2022 16:11:28</t>
  </si>
  <si>
    <t>01.03.2022 16:11:29</t>
  </si>
  <si>
    <t>01.03.2022 16:11:31</t>
  </si>
  <si>
    <t>01.03.2022 16:11:32</t>
  </si>
  <si>
    <t>01.03.2022 16:11:35</t>
  </si>
  <si>
    <t>01.03.2022 16:11:37</t>
  </si>
  <si>
    <t>01.03.2022 16:11:40</t>
  </si>
  <si>
    <t>01.03.2022 16:11:41</t>
  </si>
  <si>
    <t>01.03.2022 16:11:44</t>
  </si>
  <si>
    <t>01.03.2022 16:11:46</t>
  </si>
  <si>
    <t>01.03.2022 16:11:59</t>
  </si>
  <si>
    <t>01.03.2022 16:12:26</t>
  </si>
  <si>
    <t>01.03.2022 16:12:29</t>
  </si>
  <si>
    <t>01.03.2022 16:12:36</t>
  </si>
  <si>
    <t>01.03.2022 16:12:38</t>
  </si>
  <si>
    <t>01.03.2022 16:12:41</t>
  </si>
  <si>
    <t>01.03.2022 16:12:42</t>
  </si>
  <si>
    <t>01.03.2022 16:13:02</t>
  </si>
  <si>
    <t>01.03.2022 16:13:03</t>
  </si>
  <si>
    <t>01.03.2022 16:13:05</t>
  </si>
  <si>
    <t>01.03.2022 16:13:06</t>
  </si>
  <si>
    <t>01.03.2022 16:13:08</t>
  </si>
  <si>
    <t>01.03.2022 16:13:09</t>
  </si>
  <si>
    <t>01.03.2022 16:13:11</t>
  </si>
  <si>
    <t>01.03.2022 16:13:14</t>
  </si>
  <si>
    <t>01.03.2022 16:13:15</t>
  </si>
  <si>
    <t>01.03.2022 16:13:17</t>
  </si>
  <si>
    <t>01.03.2022 16:13:18</t>
  </si>
  <si>
    <t>01.03.2022 16:13:20</t>
  </si>
  <si>
    <t>01.03.2022 16:13:21</t>
  </si>
  <si>
    <t>01.03.2022 16:13:23</t>
  </si>
  <si>
    <t>01.03.2022 16:13:27</t>
  </si>
  <si>
    <t>01.03.2022 16:13:29</t>
  </si>
  <si>
    <t>01.03.2022 16:13:30</t>
  </si>
  <si>
    <t>01.03.2022 16:14:03</t>
  </si>
  <si>
    <t>01.03.2022 16:14:06</t>
  </si>
  <si>
    <t>01.03.2022 16:14:11</t>
  </si>
  <si>
    <t>01.03.2022 16:14:12</t>
  </si>
  <si>
    <t>01.03.2022 16:14:17</t>
  </si>
  <si>
    <t>01.03.2022 16:14:20</t>
  </si>
  <si>
    <t>01.03.2022 16:14:23</t>
  </si>
  <si>
    <t>01.03.2022 16:14:24</t>
  </si>
  <si>
    <t>01.03.2022 16:14:26</t>
  </si>
  <si>
    <t>01.03.2022 16:14:53</t>
  </si>
  <si>
    <t>01.03.2022 16:14:56</t>
  </si>
  <si>
    <t>01.03.2022 16:14:57</t>
  </si>
  <si>
    <t>01.03.2022 16:14:59</t>
  </si>
  <si>
    <t>01.03.2022 16:15:00</t>
  </si>
  <si>
    <t>01.03.2022 16:15:02</t>
  </si>
  <si>
    <t>01.03.2022 16:15:03</t>
  </si>
  <si>
    <t>01.03.2022 16:15:05</t>
  </si>
  <si>
    <t>01.03.2022 16:16:00</t>
  </si>
  <si>
    <t>01.03.2022 16:16:02</t>
  </si>
  <si>
    <t>01.03.2022 16:16:03</t>
  </si>
  <si>
    <t>01.03.2022 16:16:05</t>
  </si>
  <si>
    <t>01.03.2022 16:16:06</t>
  </si>
  <si>
    <t>01.03.2022 16:16:11</t>
  </si>
  <si>
    <t>01.03.2022 16:16:12</t>
  </si>
  <si>
    <t>01.03.2022 16:16:15</t>
  </si>
  <si>
    <t>01.03.2022 16:16:48</t>
  </si>
  <si>
    <t>01.03.2022 16:16:51</t>
  </si>
  <si>
    <t>01.03.2022 16:16:53</t>
  </si>
  <si>
    <t>01.03.2022 16:16:56</t>
  </si>
  <si>
    <t>01.03.2022 16:16:57</t>
  </si>
  <si>
    <t>01.03.2022 16:16:59</t>
  </si>
  <si>
    <t>01.03.2022 16:17:00</t>
  </si>
  <si>
    <t>01.03.2022 16:17:03</t>
  </si>
  <si>
    <t>01.03.2022 16:17:05</t>
  </si>
  <si>
    <t>01.03.2022 16:17:06</t>
  </si>
  <si>
    <t>01.03.2022 16:17:09</t>
  </si>
  <si>
    <t>01.03.2022 16:17:23</t>
  </si>
  <si>
    <t>01.03.2022 16:17:29</t>
  </si>
  <si>
    <t>01.03.2022 16:17:30</t>
  </si>
  <si>
    <t>01.03.2022 16:17:32</t>
  </si>
  <si>
    <t>01.03.2022 16:17:33</t>
  </si>
  <si>
    <t>01.03.2022 16:17:35</t>
  </si>
  <si>
    <t>01.03.2022 16:17:38</t>
  </si>
  <si>
    <t>01.03.2022 16:17:39</t>
  </si>
  <si>
    <t>01.03.2022 16:17:41</t>
  </si>
  <si>
    <t>01.03.2022 16:17:42</t>
  </si>
  <si>
    <t>01.03.2022 16:17:44</t>
  </si>
  <si>
    <t>01.03.2022 16:18:24</t>
  </si>
  <si>
    <t>01.03.2022 16:18:26</t>
  </si>
  <si>
    <t>01.03.2022 16:18:27</t>
  </si>
  <si>
    <t>01.03.2022 16:18:29</t>
  </si>
  <si>
    <t>01.03.2022 16:18:35</t>
  </si>
  <si>
    <t>01.03.2022 16:18:36</t>
  </si>
  <si>
    <t>01.03.2022 16:18:38</t>
  </si>
  <si>
    <t>01.03.2022 16:18:39</t>
  </si>
  <si>
    <t>01.03.2022 16:18:41</t>
  </si>
  <si>
    <t>01.03.2022 16:18:50</t>
  </si>
  <si>
    <t>01.03.2022 16:18:51</t>
  </si>
  <si>
    <t>01.03.2022 16:18:53</t>
  </si>
  <si>
    <t>01.03.2022 16:18:59</t>
  </si>
  <si>
    <t>01.03.2022 16:19:02</t>
  </si>
  <si>
    <t>01.03.2022 16:19:03</t>
  </si>
  <si>
    <t>01.03.2022 16:19:05</t>
  </si>
  <si>
    <t>01.03.2022 16:19:06</t>
  </si>
  <si>
    <t>01.03.2022 16:19:08</t>
  </si>
  <si>
    <t>01.03.2022 16:19:09</t>
  </si>
  <si>
    <t>01.03.2022 16:19:11</t>
  </si>
  <si>
    <t>01.03.2022 16:19:12</t>
  </si>
  <si>
    <t>01.03.2022 16:19:14</t>
  </si>
  <si>
    <t>01.03.2022 16:19:15</t>
  </si>
  <si>
    <t>01.03.2022 16:19:17</t>
  </si>
  <si>
    <t>01.03.2022 16:19:18</t>
  </si>
  <si>
    <t>01.03.2022 16:19:20</t>
  </si>
  <si>
    <t>01.03.2022 16:19:41</t>
  </si>
  <si>
    <t>01.03.2022 16:20:06</t>
  </si>
  <si>
    <t>01.03.2022 16:20:11</t>
  </si>
  <si>
    <t>01.03.2022 16:20:15</t>
  </si>
  <si>
    <t>01.03.2022 16:20:17</t>
  </si>
  <si>
    <t>01.03.2022 16:20:18</t>
  </si>
  <si>
    <t>01.03.2022 16:20:42</t>
  </si>
  <si>
    <t>01.03.2022 16:21:06</t>
  </si>
  <si>
    <t>01.03.2022 16:21:08</t>
  </si>
  <si>
    <t>01.03.2022 16:21:09</t>
  </si>
  <si>
    <t>01.03.2022 16:21:11</t>
  </si>
  <si>
    <t>01.03.2022 16:21:12</t>
  </si>
  <si>
    <t>01.03.2022 16:21:14</t>
  </si>
  <si>
    <t>01.03.2022 16:21:15</t>
  </si>
  <si>
    <t>01.03.2022 16:21:17</t>
  </si>
  <si>
    <t>01.03.2022 16:21:20</t>
  </si>
  <si>
    <t>01.03.2022 16:21:21</t>
  </si>
  <si>
    <t>01.03.2022 16:21:23</t>
  </si>
  <si>
    <t>01.03.2022 16:21:24</t>
  </si>
  <si>
    <t>01.03.2022 16:21:26</t>
  </si>
  <si>
    <t>01.03.2022 16:21:27</t>
  </si>
  <si>
    <t>01.03.2022 16:21:29</t>
  </si>
  <si>
    <t>01.03.2022 16:21:30</t>
  </si>
  <si>
    <t>01.03.2022 16:21:32</t>
  </si>
  <si>
    <t>01.03.2022 16:21:33</t>
  </si>
  <si>
    <t>01.03.2022 16:21:35</t>
  </si>
  <si>
    <t>01.03.2022 16:21:36</t>
  </si>
  <si>
    <t>01.03.2022 16:21:40</t>
  </si>
  <si>
    <t>01.03.2022 16:21:43</t>
  </si>
  <si>
    <t>01.03.2022 16:21:46</t>
  </si>
  <si>
    <t>01.03.2022 16:21:48</t>
  </si>
  <si>
    <t>01.03.2022 16:22:24</t>
  </si>
  <si>
    <t>01.03.2022 16:25:06</t>
  </si>
  <si>
    <t>01.03.2022 16:25:07</t>
  </si>
  <si>
    <t>01.03.2022 16:25:09</t>
  </si>
  <si>
    <t>01.03.2022 16:25:10</t>
  </si>
  <si>
    <t>01.03.2022 16:25:12</t>
  </si>
  <si>
    <t>01.03.2022 16:25:13</t>
  </si>
  <si>
    <t>01.03.2022 16:25:15</t>
  </si>
  <si>
    <t>01.03.2022 16:25:18</t>
  </si>
  <si>
    <t>01.03.2022 16:25:19</t>
  </si>
  <si>
    <t>01.03.2022 16:25:22</t>
  </si>
  <si>
    <t>01.03.2022 16:25:25</t>
  </si>
  <si>
    <t>01.03.2022 16:25:27</t>
  </si>
  <si>
    <t>01.03.2022 16:25:28</t>
  </si>
  <si>
    <t>01.03.2022 16:25:30</t>
  </si>
  <si>
    <t>01.03.2022 16:25:31</t>
  </si>
  <si>
    <t>01.03.2022 16:25:33</t>
  </si>
  <si>
    <t>01.03.2022 16:25:36</t>
  </si>
  <si>
    <t>01.03.2022 16:25:39</t>
  </si>
  <si>
    <t>01.03.2022 16:25:40</t>
  </si>
  <si>
    <t>01.03.2022 16:25:42</t>
  </si>
  <si>
    <t>01.03.2022 16:25:43</t>
  </si>
  <si>
    <t>01.03.2022 16:25:45</t>
  </si>
  <si>
    <t>01.03.2022 16:25:46</t>
  </si>
  <si>
    <t>01.03.2022 16:25:48</t>
  </si>
  <si>
    <t>01.03.2022 16:25:49</t>
  </si>
  <si>
    <t>01.03.2022 16:25:51</t>
  </si>
  <si>
    <t>01.03.2022 16:25:52</t>
  </si>
  <si>
    <t>01.03.2022 16:25:54</t>
  </si>
  <si>
    <t>01.03.2022 16:25:55</t>
  </si>
  <si>
    <t>01.03.2022 16:25:57</t>
  </si>
  <si>
    <t>01.03.2022 16:25:58</t>
  </si>
  <si>
    <t>01.03.2022 16:26:00</t>
  </si>
  <si>
    <t>01.03.2022 16:26:01</t>
  </si>
  <si>
    <t>01.03.2022 16:26:03</t>
  </si>
  <si>
    <t>01.03.2022 16:26:04</t>
  </si>
  <si>
    <t>01.03.2022 16:26:06</t>
  </si>
  <si>
    <t>01.03.2022 16:26:07</t>
  </si>
  <si>
    <t>01.03.2022 16:26:09</t>
  </si>
  <si>
    <t>01.03.2022 16:26:10</t>
  </si>
  <si>
    <t>01.03.2022 16:26:12</t>
  </si>
  <si>
    <t>01.03.2022 16:26:13</t>
  </si>
  <si>
    <t>01.03.2022 16:26:16</t>
  </si>
  <si>
    <t>01.03.2022 16:26:18</t>
  </si>
  <si>
    <t>01.03.2022 16:26:19</t>
  </si>
  <si>
    <t>01.03.2022 16:26:21</t>
  </si>
  <si>
    <t>01.03.2022 16:26:24</t>
  </si>
  <si>
    <t>01.03.2022 16:26:25</t>
  </si>
  <si>
    <t>01.03.2022 16:26:27</t>
  </si>
  <si>
    <t>01.03.2022 16:26:31</t>
  </si>
  <si>
    <t>01.03.2022 16:26:34</t>
  </si>
  <si>
    <t>01.03.2022 16:26:36</t>
  </si>
  <si>
    <t>01.03.2022 16:26:37</t>
  </si>
  <si>
    <t>01.03.2022 16:26:54</t>
  </si>
  <si>
    <t>01.03.2022 16:26:55</t>
  </si>
  <si>
    <t>01.03.2022 16:26:57</t>
  </si>
  <si>
    <t>01.03.2022 16:26:58</t>
  </si>
  <si>
    <t>01.03.2022 16:27:01</t>
  </si>
  <si>
    <t>01.03.2022 16:27:03</t>
  </si>
  <si>
    <t>01.03.2022 16:27:04</t>
  </si>
  <si>
    <t>01.03.2022 16:27:06</t>
  </si>
  <si>
    <t>01.03.2022 16:27:07</t>
  </si>
  <si>
    <t>01.03.2022 16:27:10</t>
  </si>
  <si>
    <t>01.03.2022 16:27:13</t>
  </si>
  <si>
    <t>01.03.2022 16:27:15</t>
  </si>
  <si>
    <t>01.03.2022 16:27:16</t>
  </si>
  <si>
    <t>01.03.2022 16:27:18</t>
  </si>
  <si>
    <t>01.03.2022 16:27:19</t>
  </si>
  <si>
    <t>01.03.2022 16:27:21</t>
  </si>
  <si>
    <t>01.03.2022 16:27:28</t>
  </si>
  <si>
    <t>01.03.2022 16:27:29</t>
  </si>
  <si>
    <t>01.03.2022 16:28:40</t>
  </si>
  <si>
    <t>01.03.2022 16:28:43</t>
  </si>
  <si>
    <t>01.03.2022 16:28:44</t>
  </si>
  <si>
    <t>01.03.2022 16:28:46</t>
  </si>
  <si>
    <t>01.03.2022 16:28:47</t>
  </si>
  <si>
    <t>01.03.2022 16:28:49</t>
  </si>
  <si>
    <t>01.03.2022 16:28:50</t>
  </si>
  <si>
    <t>01.03.2022 16:28:52</t>
  </si>
  <si>
    <t>01.03.2022 16:28:53</t>
  </si>
  <si>
    <t>01.03.2022 16:28:55</t>
  </si>
  <si>
    <t>01.03.2022 16:28:56</t>
  </si>
  <si>
    <t>01.03.2022 16:28:58</t>
  </si>
  <si>
    <t>01.03.2022 16:28:59</t>
  </si>
  <si>
    <t>01.03.2022 16:29:01</t>
  </si>
  <si>
    <t>01.03.2022 16:29:02</t>
  </si>
  <si>
    <t>01.03.2022 16:29:11</t>
  </si>
  <si>
    <t>01.03.2022 16:29:13</t>
  </si>
  <si>
    <t>01.03.2022 16:29:14</t>
  </si>
  <si>
    <t>01.03.2022 16:29:16</t>
  </si>
  <si>
    <t>01.03.2022 16:29:20</t>
  </si>
  <si>
    <t>01.03.2022 16:29:23</t>
  </si>
  <si>
    <t>01.03.2022 16:29:25</t>
  </si>
  <si>
    <t>01.03.2022 16:29:26</t>
  </si>
  <si>
    <t>01.03.2022 16:29:28</t>
  </si>
  <si>
    <t>01.03.2022 16:29:29</t>
  </si>
  <si>
    <t>01.03.2022 16:29:31</t>
  </si>
  <si>
    <t>01.03.2022 16:29:34</t>
  </si>
  <si>
    <t>01.03.2022 16:29:35</t>
  </si>
  <si>
    <t>01.03.2022 16:29:37</t>
  </si>
  <si>
    <t>01.03.2022 16:29:38</t>
  </si>
  <si>
    <t>01.03.2022 16:29:43</t>
  </si>
  <si>
    <t>01.03.2022 16:29:46</t>
  </si>
  <si>
    <t>01.03.2022 16:29:47</t>
  </si>
  <si>
    <t>01.03.2022 16:29:49</t>
  </si>
  <si>
    <t>01.03.2022 16:29:50</t>
  </si>
  <si>
    <t>01.03.2022 16:29:52</t>
  </si>
  <si>
    <t>01.03.2022 16:29:53</t>
  </si>
  <si>
    <t>01.03.2022 16:29:55</t>
  </si>
  <si>
    <t>01.03.2022 16:29:56</t>
  </si>
  <si>
    <t>01.03.2022 16:29:58</t>
  </si>
  <si>
    <t>01.03.2022 16:29:59</t>
  </si>
  <si>
    <t>01.03.2022 16:30:01</t>
  </si>
  <si>
    <t>01.03.2022 16:30:02</t>
  </si>
  <si>
    <t>01.03.2022 16:30:04</t>
  </si>
  <si>
    <t>01.03.2022 16:30:05</t>
  </si>
  <si>
    <t>01.03.2022 16:30:07</t>
  </si>
  <si>
    <t>01.03.2022 16:30:08</t>
  </si>
  <si>
    <t>01.03.2022 16:30:10</t>
  </si>
  <si>
    <t>01.03.2022 16:30:13</t>
  </si>
  <si>
    <t>01.03.2022 16:30:14</t>
  </si>
  <si>
    <t>01.03.2022 16:30:16</t>
  </si>
  <si>
    <t>01.03.2022 16:30:17</t>
  </si>
  <si>
    <t>01.03.2022 16:30:19</t>
  </si>
  <si>
    <t>01.03.2022 16:30:20</t>
  </si>
  <si>
    <t>01.03.2022 16:30:22</t>
  </si>
  <si>
    <t>01.03.2022 16:30:23</t>
  </si>
  <si>
    <t>01.03.2022 16:30:51</t>
  </si>
  <si>
    <t>01.03.2022 16:30:53</t>
  </si>
  <si>
    <t>01.03.2022 16:30:54</t>
  </si>
  <si>
    <t>01.03.2022 16:30:56</t>
  </si>
  <si>
    <t>01.03.2022 16:30:57</t>
  </si>
  <si>
    <t>01.03.2022 16:30:59</t>
  </si>
  <si>
    <t>01.03.2022 16:31:00</t>
  </si>
  <si>
    <t>01.03.2022 16:31:02</t>
  </si>
  <si>
    <t>01.03.2022 16:31:03</t>
  </si>
  <si>
    <t>01.03.2022 16:31:12</t>
  </si>
  <si>
    <t>01.03.2022 16:31:14</t>
  </si>
  <si>
    <t>01.03.2022 16:31:15</t>
  </si>
  <si>
    <t>01.03.2022 16:31:21</t>
  </si>
  <si>
    <t>01.03.2022 16:31:23</t>
  </si>
  <si>
    <t>01.03.2022 16:31:24</t>
  </si>
  <si>
    <t>01.03.2022 16:32:08</t>
  </si>
  <si>
    <t>01.03.2022 16:32:09</t>
  </si>
  <si>
    <t>01.03.2022 16:32:11</t>
  </si>
  <si>
    <t>01.03.2022 16:32:12</t>
  </si>
  <si>
    <t>01.03.2022 16:32:14</t>
  </si>
  <si>
    <t>01.03.2022 16:32:15</t>
  </si>
  <si>
    <t>01.03.2022 16:32:17</t>
  </si>
  <si>
    <t>01.03.2022 16:32:18</t>
  </si>
  <si>
    <t>01.03.2022 16:32:20</t>
  </si>
  <si>
    <t>01.03.2022 16:32:23</t>
  </si>
  <si>
    <t>01.03.2022 16:32:24</t>
  </si>
  <si>
    <t>01.03.2022 16:32:26</t>
  </si>
  <si>
    <t>01.03.2022 16:32:29</t>
  </si>
  <si>
    <t>01.03.2022 16:32:30</t>
  </si>
  <si>
    <t>01.03.2022 16:32:32</t>
  </si>
  <si>
    <t>01.03.2022 16:32:33</t>
  </si>
  <si>
    <t>01.03.2022 16:32:41</t>
  </si>
  <si>
    <t>01.03.2022 16:32:42</t>
  </si>
  <si>
    <t>01.03.2022 16:33:03</t>
  </si>
  <si>
    <t>01.03.2022 16:33:08</t>
  </si>
  <si>
    <t>01.03.2022 16:33:09</t>
  </si>
  <si>
    <t>01.03.2022 16:33:11</t>
  </si>
  <si>
    <t>01.03.2022 16:33:12</t>
  </si>
  <si>
    <t>01.03.2022 16:33:14</t>
  </si>
  <si>
    <t>01.03.2022 16:33:15</t>
  </si>
  <si>
    <t>01.03.2022 16:33:17</t>
  </si>
  <si>
    <t>01.03.2022 16:33:18</t>
  </si>
  <si>
    <t>01.03.2022 16:33:20</t>
  </si>
  <si>
    <t>01.03.2022 16:33:21</t>
  </si>
  <si>
    <t>01.03.2022 16:33:41</t>
  </si>
  <si>
    <t>01.03.2022 16:33:42</t>
  </si>
  <si>
    <t>01.03.2022 16:33:45</t>
  </si>
  <si>
    <t>01.03.2022 16:33:47</t>
  </si>
  <si>
    <t>01.03.2022 16:33:48</t>
  </si>
  <si>
    <t>01.03.2022 16:33:50</t>
  </si>
  <si>
    <t>01.03.2022 16:33:53</t>
  </si>
  <si>
    <t>01.03.2022 16:33:54</t>
  </si>
  <si>
    <t>01.03.2022 16:33:56</t>
  </si>
  <si>
    <t>01.03.2022 16:33:57</t>
  </si>
  <si>
    <t>01.03.2022 16:33:59</t>
  </si>
  <si>
    <t>01.03.2022 16:34:00</t>
  </si>
  <si>
    <t>01.03.2022 16:34:02</t>
  </si>
  <si>
    <t>01.03.2022 16:34:21</t>
  </si>
  <si>
    <t>01.03.2022 16:34:22</t>
  </si>
  <si>
    <t>01.03.2022 16:34:24</t>
  </si>
  <si>
    <t>01.03.2022 16:34:25</t>
  </si>
  <si>
    <t>01.03.2022 16:34:27</t>
  </si>
  <si>
    <t>01.03.2022 16:34:28</t>
  </si>
  <si>
    <t>01.03.2022 16:34:30</t>
  </si>
  <si>
    <t>01.03.2022 16:34:39</t>
  </si>
  <si>
    <t>01.03.2022 16:34:42</t>
  </si>
  <si>
    <t>01.03.2022 16:34:45</t>
  </si>
  <si>
    <t>01.03.2022 16:34:46</t>
  </si>
  <si>
    <t>01.03.2022 16:34:48</t>
  </si>
  <si>
    <t>01.03.2022 16:34:49</t>
  </si>
  <si>
    <t>01.03.2022 16:34:51</t>
  </si>
  <si>
    <t>01.03.2022 16:34:52</t>
  </si>
  <si>
    <t>01.03.2022 16:34:54</t>
  </si>
  <si>
    <t>01.03.2022 16:34:55</t>
  </si>
  <si>
    <t>01.03.2022 16:35:18</t>
  </si>
  <si>
    <t>01.03.2022 16:35:19</t>
  </si>
  <si>
    <t>01.03.2022 16:35:24</t>
  </si>
  <si>
    <t>01.03.2022 16:35:25</t>
  </si>
  <si>
    <t>01.03.2022 16:35:27</t>
  </si>
  <si>
    <t>01.03.2022 16:35:28</t>
  </si>
  <si>
    <t>01.03.2022 16:35:30</t>
  </si>
  <si>
    <t>01.03.2022 16:35:45</t>
  </si>
  <si>
    <t>01.03.2022 16:35:46</t>
  </si>
  <si>
    <t>01.03.2022 16:35:48</t>
  </si>
  <si>
    <t>01.03.2022 16:35:49</t>
  </si>
  <si>
    <t>01.03.2022 16:35:51</t>
  </si>
  <si>
    <t>01.03.2022 16:35:52</t>
  </si>
  <si>
    <t>01.03.2022 16:35:54</t>
  </si>
  <si>
    <t>01.03.2022 16:35:55</t>
  </si>
  <si>
    <t>01.03.2022 16:35:57</t>
  </si>
  <si>
    <t>01.03.2022 16:35:58</t>
  </si>
  <si>
    <t>01.03.2022 16:36:00</t>
  </si>
  <si>
    <t>01.03.2022 16:36:01</t>
  </si>
  <si>
    <t>01.03.2022 16:36:03</t>
  </si>
  <si>
    <t>01.03.2022 16:36:06</t>
  </si>
  <si>
    <t>01.03.2022 16:36:12</t>
  </si>
  <si>
    <t>01.03.2022 16:36:13</t>
  </si>
  <si>
    <t>01.03.2022 16:36:15</t>
  </si>
  <si>
    <t>01.03.2022 16:36:18</t>
  </si>
  <si>
    <t>01.03.2022 16:36:19</t>
  </si>
  <si>
    <t>01.03.2022 16:36:21</t>
  </si>
  <si>
    <t>01.03.2022 16:36:22</t>
  </si>
  <si>
    <t>01.03.2022 16:36:30</t>
  </si>
  <si>
    <t>01.03.2022 16:36:33</t>
  </si>
  <si>
    <t>01.03.2022 16:36:34</t>
  </si>
  <si>
    <t>01.03.2022 16:36:36</t>
  </si>
  <si>
    <t>01.03.2022 16:36:37</t>
  </si>
  <si>
    <t>01.03.2022 16:36:40</t>
  </si>
  <si>
    <t>01.03.2022 16:36:42</t>
  </si>
  <si>
    <t>01.03.2022 16:36:43</t>
  </si>
  <si>
    <t>01.03.2022 16:36:45</t>
  </si>
  <si>
    <t>01.03.2022 16:36:46</t>
  </si>
  <si>
    <t>01.03.2022 16:36:48</t>
  </si>
  <si>
    <t>01.03.2022 16:36:49</t>
  </si>
  <si>
    <t>01.03.2022 16:37:00</t>
  </si>
  <si>
    <t>01.03.2022 16:37:01</t>
  </si>
  <si>
    <t>01.03.2022 16:37:06</t>
  </si>
  <si>
    <t>01.03.2022 16:37:07</t>
  </si>
  <si>
    <t>01.03.2022 16:37:09</t>
  </si>
  <si>
    <t>01.03.2022 16:37:10</t>
  </si>
  <si>
    <t>01.03.2022 16:37:12</t>
  </si>
  <si>
    <t>01.03.2022 16:37:28</t>
  </si>
  <si>
    <t>01.03.2022 16:37:31</t>
  </si>
  <si>
    <t>01.03.2022 16:37:33</t>
  </si>
  <si>
    <t>01.03.2022 16:37:34</t>
  </si>
  <si>
    <t>01.03.2022 16:37:37</t>
  </si>
  <si>
    <t>01.03.2022 16:37:39</t>
  </si>
  <si>
    <t>01.03.2022 16:37:40</t>
  </si>
  <si>
    <t>01.03.2022 16:37:54</t>
  </si>
  <si>
    <t>01.03.2022 16:38:00</t>
  </si>
  <si>
    <t>01.03.2022 16:38:04</t>
  </si>
  <si>
    <t>01.03.2022 16:38:09</t>
  </si>
  <si>
    <t>01.03.2022 16:38:10</t>
  </si>
  <si>
    <t>01.03.2022 16:38:13</t>
  </si>
  <si>
    <t>01.03.2022 16:38:15</t>
  </si>
  <si>
    <t>01.03.2022 16:38:16</t>
  </si>
  <si>
    <t>01.03.2022 16:38:18</t>
  </si>
  <si>
    <t>01.03.2022 16:38:19</t>
  </si>
  <si>
    <t>01.03.2022 16:38:21</t>
  </si>
  <si>
    <t>01.03.2022 16:38:22</t>
  </si>
  <si>
    <t>01.03.2022 16:38:24</t>
  </si>
  <si>
    <t>01.03.2022 16:38:33</t>
  </si>
  <si>
    <t>01.03.2022 16:38:34</t>
  </si>
  <si>
    <t>01.03.2022 16:38:39</t>
  </si>
  <si>
    <t>01.03.2022 16:38:40</t>
  </si>
  <si>
    <t>01.03.2022 16:39:00</t>
  </si>
  <si>
    <t>01.03.2022 16:39:03</t>
  </si>
  <si>
    <t>01.03.2022 16:39:04</t>
  </si>
  <si>
    <t>01.03.2022 16:39:07</t>
  </si>
  <si>
    <t>01.03.2022 16:39:09</t>
  </si>
  <si>
    <t>01.03.2022 16:39:10</t>
  </si>
  <si>
    <t>01.03.2022 16:39:15</t>
  </si>
  <si>
    <t>01.03.2022 16:39:16</t>
  </si>
  <si>
    <t>01.03.2022 16:39:19</t>
  </si>
  <si>
    <t>01.03.2022 16:39:21</t>
  </si>
  <si>
    <t>01.03.2022 16:39:31</t>
  </si>
  <si>
    <t>01.03.2022 16:39:37</t>
  </si>
  <si>
    <t>01.03.2022 16:39:42</t>
  </si>
  <si>
    <t>01.03.2022 16:39:43</t>
  </si>
  <si>
    <t>01.03.2022 16:39:45</t>
  </si>
  <si>
    <t>01.03.2022 16:39:46</t>
  </si>
  <si>
    <t>01.03.2022 16:39:49</t>
  </si>
  <si>
    <t>01.03.2022 16:39:51</t>
  </si>
  <si>
    <t>01.03.2022 16:39:52</t>
  </si>
  <si>
    <t>01.03.2022 16:39:55</t>
  </si>
  <si>
    <t>01.03.2022 16:39:57</t>
  </si>
  <si>
    <t>01.03.2022 16:39:58</t>
  </si>
  <si>
    <t>01.03.2022 16:40:00</t>
  </si>
  <si>
    <t>01.03.2022 16:40:01</t>
  </si>
  <si>
    <t>01.03.2022 16:40:04</t>
  </si>
  <si>
    <t>01.03.2022 16:40:06</t>
  </si>
  <si>
    <t>01.03.2022 16:40:07</t>
  </si>
  <si>
    <t>01.03.2022 16:40:09</t>
  </si>
  <si>
    <t>01.03.2022 16:40:10</t>
  </si>
  <si>
    <t>01.03.2022 16:40:13</t>
  </si>
  <si>
    <t>01.03.2022 16:40:15</t>
  </si>
  <si>
    <t>01.03.2022 16:40:16</t>
  </si>
  <si>
    <t>01.03.2022 16:40:46</t>
  </si>
  <si>
    <t>01.03.2022 16:40:50</t>
  </si>
  <si>
    <t>01.03.2022 16:40:52</t>
  </si>
  <si>
    <t>01.03.2022 16:41:14</t>
  </si>
  <si>
    <t>01.03.2022 16:41:19</t>
  </si>
  <si>
    <t>01.03.2022 16:41:25</t>
  </si>
  <si>
    <t>01.03.2022 16:41:26</t>
  </si>
  <si>
    <t>01.03.2022 16:41:28</t>
  </si>
  <si>
    <t>01.03.2022 16:41:29</t>
  </si>
  <si>
    <t>01.03.2022 16:41:31</t>
  </si>
  <si>
    <t>01.03.2022 16:41:32</t>
  </si>
  <si>
    <t>01.03.2022 16:41:34</t>
  </si>
  <si>
    <t>01.03.2022 16:41:44</t>
  </si>
  <si>
    <t>01.03.2022 16:41:49</t>
  </si>
  <si>
    <t>01.03.2022 16:41:52</t>
  </si>
  <si>
    <t>01.03.2022 16:41:53</t>
  </si>
  <si>
    <t>01.03.2022 16:41:55</t>
  </si>
  <si>
    <t>01.03.2022 16:41:56</t>
  </si>
  <si>
    <t>01.03.2022 16:41:58</t>
  </si>
  <si>
    <t>01.03.2022 16:41:59</t>
  </si>
  <si>
    <t>01.03.2022 16:42:01</t>
  </si>
  <si>
    <t>01.03.2022 16:42:02</t>
  </si>
  <si>
    <t>01.03.2022 16:42:04</t>
  </si>
  <si>
    <t>01.03.2022 16:42:08</t>
  </si>
  <si>
    <t>01.03.2022 16:42:10</t>
  </si>
  <si>
    <t>01.03.2022 16:42:11</t>
  </si>
  <si>
    <t>01.03.2022 16:42:37</t>
  </si>
  <si>
    <t>01.03.2022 16:42:38</t>
  </si>
  <si>
    <t>01.03.2022 16:42:53</t>
  </si>
  <si>
    <t>01.03.2022 16:42:55</t>
  </si>
  <si>
    <t>01.03.2022 16:42:56</t>
  </si>
  <si>
    <t>01.03.2022 16:42:58</t>
  </si>
  <si>
    <t>01.03.2022 16:43:01</t>
  </si>
  <si>
    <t>01.03.2022 16:43:02</t>
  </si>
  <si>
    <t>01.03.2022 16:43:04</t>
  </si>
  <si>
    <t>01.03.2022 16:43:05</t>
  </si>
  <si>
    <t>01.03.2022 16:43:17</t>
  </si>
  <si>
    <t>01.03.2022 16:43:23</t>
  </si>
  <si>
    <t>01.03.2022 16:43:25</t>
  </si>
  <si>
    <t>01.03.2022 16:43:26</t>
  </si>
  <si>
    <t>01.03.2022 16:43:28</t>
  </si>
  <si>
    <t>01.03.2022 16:43:29</t>
  </si>
  <si>
    <t>01.03.2022 16:43:31</t>
  </si>
  <si>
    <t>01.03.2022 16:43:32</t>
  </si>
  <si>
    <t>01.03.2022 16:43:34</t>
  </si>
  <si>
    <t>01.03.2022 16:43:58</t>
  </si>
  <si>
    <t>01.03.2022 16:44:01</t>
  </si>
  <si>
    <t>01.03.2022 16:44:02</t>
  </si>
  <si>
    <t>01.03.2022 16:44:04</t>
  </si>
  <si>
    <t>01.03.2022 16:44:05</t>
  </si>
  <si>
    <t>01.03.2022 16:44:07</t>
  </si>
  <si>
    <t>01.03.2022 16:44:08</t>
  </si>
  <si>
    <t>01.03.2022 16:44:26</t>
  </si>
  <si>
    <t>01.03.2022 16:44:29</t>
  </si>
  <si>
    <t>01.03.2022 16:44:31</t>
  </si>
  <si>
    <t>01.03.2022 16:44:32</t>
  </si>
  <si>
    <t>01.03.2022 16:44:34</t>
  </si>
  <si>
    <t>01.03.2022 16:44:35</t>
  </si>
  <si>
    <t>01.03.2022 16:44:37</t>
  </si>
  <si>
    <t>01.03.2022 16:44:38</t>
  </si>
  <si>
    <t>01.03.2022 16:44:48</t>
  </si>
  <si>
    <t>01.03.2022 16:44:50</t>
  </si>
  <si>
    <t>01.03.2022 16:44:53</t>
  </si>
  <si>
    <t>01.03.2022 16:44:56</t>
  </si>
  <si>
    <t>01.03.2022 16:44:57</t>
  </si>
  <si>
    <t>01.03.2022 16:45:08</t>
  </si>
  <si>
    <t>01.03.2022 16:45:09</t>
  </si>
  <si>
    <t>01.03.2022 16:45:11</t>
  </si>
  <si>
    <t>01.03.2022 16:45:12</t>
  </si>
  <si>
    <t>01.03.2022 16:45:14</t>
  </si>
  <si>
    <t>01.03.2022 16:45:15</t>
  </si>
  <si>
    <t>01.03.2022 16:45:17</t>
  </si>
  <si>
    <t>01.03.2022 16:45:30</t>
  </si>
  <si>
    <t>01.03.2022 16:45:32</t>
  </si>
  <si>
    <t>01.03.2022 16:45:33</t>
  </si>
  <si>
    <t>01.03.2022 16:45:35</t>
  </si>
  <si>
    <t>01.03.2022 16:45:36</t>
  </si>
  <si>
    <t>01.03.2022 16:45:38</t>
  </si>
  <si>
    <t>01.03.2022 16:45:39</t>
  </si>
  <si>
    <t>01.03.2022 16:45:47</t>
  </si>
  <si>
    <t>01.03.2022 16:45:48</t>
  </si>
  <si>
    <t>01.03.2022 16:45:50</t>
  </si>
  <si>
    <t>01.03.2022 16:45:53</t>
  </si>
  <si>
    <t>01.03.2022 16:45:54</t>
  </si>
  <si>
    <t>01.03.2022 16:45:56</t>
  </si>
  <si>
    <t>01.03.2022 16:45:57</t>
  </si>
  <si>
    <t>01.03.2022 16:46:02</t>
  </si>
  <si>
    <t>01.03.2022 16:46:03</t>
  </si>
  <si>
    <t>01.03.2022 16:46:05</t>
  </si>
  <si>
    <t>01.03.2022 16:46:06</t>
  </si>
  <si>
    <t>01.03.2022 16:46:08</t>
  </si>
  <si>
    <t>01.03.2022 16:46:09</t>
  </si>
  <si>
    <t>01.03.2022 16:46:11</t>
  </si>
  <si>
    <t>01.03.2022 16:46:12</t>
  </si>
  <si>
    <t>01.03.2022 16:46:14</t>
  </si>
  <si>
    <t>01.03.2022 16:46:29</t>
  </si>
  <si>
    <t>01.03.2022 16:46:32</t>
  </si>
  <si>
    <t>01.03.2022 16:46:33</t>
  </si>
  <si>
    <t>01.03.2022 16:46:38</t>
  </si>
  <si>
    <t>01.03.2022 16:46:41</t>
  </si>
  <si>
    <t>01.03.2022 16:47:15</t>
  </si>
  <si>
    <t>01.03.2022 16:47:17</t>
  </si>
  <si>
    <t>01.03.2022 16:47:18</t>
  </si>
  <si>
    <t>01.03.2022 16:47:20</t>
  </si>
  <si>
    <t>01.03.2022 16:47:21</t>
  </si>
  <si>
    <t>01.03.2022 16:47:23</t>
  </si>
  <si>
    <t>01.03.2022 16:47:24</t>
  </si>
  <si>
    <t>01.03.2022 16:47:26</t>
  </si>
  <si>
    <t>01.03.2022 16:47:27</t>
  </si>
  <si>
    <t>01.03.2022 16:47:30</t>
  </si>
  <si>
    <t>01.03.2022 16:47:33</t>
  </si>
  <si>
    <t>01.03.2022 16:47:36</t>
  </si>
  <si>
    <t>01.03.2022 16:47:38</t>
  </si>
  <si>
    <t>01.03.2022 16:47:39</t>
  </si>
  <si>
    <t>01.03.2022 16:47:41</t>
  </si>
  <si>
    <t>01.03.2022 16:47:42</t>
  </si>
  <si>
    <t>01.03.2022 16:47:44</t>
  </si>
  <si>
    <t>01.03.2022 16:47:45</t>
  </si>
  <si>
    <t>01.03.2022 16:47:47</t>
  </si>
  <si>
    <t>01.03.2022 16:47:48</t>
  </si>
  <si>
    <t>01.03.2022 16:47:50</t>
  </si>
  <si>
    <t>01.03.2022 16:47:51</t>
  </si>
  <si>
    <t>01.03.2022 16:48:03</t>
  </si>
  <si>
    <t>01.03.2022 16:48:05</t>
  </si>
  <si>
    <t>01.03.2022 16:48:06</t>
  </si>
  <si>
    <t>01.03.2022 16:48:08</t>
  </si>
  <si>
    <t>01.03.2022 16:48:14</t>
  </si>
  <si>
    <t>01.03.2022 16:48:21</t>
  </si>
  <si>
    <t>01.03.2022 16:48:26</t>
  </si>
  <si>
    <t>01.03.2022 16:48:27</t>
  </si>
  <si>
    <t>01.03.2022 16:48:29</t>
  </si>
  <si>
    <t>01.03.2022 16:48:30</t>
  </si>
  <si>
    <t>01.03.2022 16:48:57</t>
  </si>
  <si>
    <t>01.03.2022 16:49:14</t>
  </si>
  <si>
    <t>01.03.2022 16:49:15</t>
  </si>
  <si>
    <t>01.03.2022 16:49:18</t>
  </si>
  <si>
    <t>01.03.2022 16:49:20</t>
  </si>
  <si>
    <t>01.03.2022 16:49:21</t>
  </si>
  <si>
    <t>01.03.2022 16:49:23</t>
  </si>
  <si>
    <t>01.03.2022 16:49:35</t>
  </si>
  <si>
    <t>01.03.2022 16:49:36</t>
  </si>
  <si>
    <t>01.03.2022 16:49:38</t>
  </si>
  <si>
    <t>01.03.2022 16:49:56</t>
  </si>
  <si>
    <t>01.03.2022 16:49:57</t>
  </si>
  <si>
    <t>01.03.2022 16:50:11</t>
  </si>
  <si>
    <t>01.03.2022 16:50:20</t>
  </si>
  <si>
    <t>01.03.2022 16:50:21</t>
  </si>
  <si>
    <t>01.03.2022 16:50:23</t>
  </si>
  <si>
    <t>01.03.2022 16:50:24</t>
  </si>
  <si>
    <t>01.03.2022 16:50:26</t>
  </si>
  <si>
    <t>01.03.2022 16:50:27</t>
  </si>
  <si>
    <t>01.03.2022 16:50:29</t>
  </si>
  <si>
    <t>01.03.2022 16:50:30</t>
  </si>
  <si>
    <t>01.03.2022 16:50:32</t>
  </si>
  <si>
    <t>01.03.2022 16:50:33</t>
  </si>
  <si>
    <t>01.03.2022 16:50:35</t>
  </si>
  <si>
    <t>01.03.2022 16:50:36</t>
  </si>
  <si>
    <t>01.03.2022 16:50:38</t>
  </si>
  <si>
    <t>01.03.2022 16:50:39</t>
  </si>
  <si>
    <t>01.03.2022 16:50:41</t>
  </si>
  <si>
    <t>01.03.2022 16:50:42</t>
  </si>
  <si>
    <t>01.03.2022 16:50:44</t>
  </si>
  <si>
    <t>01.03.2022 16:50:45</t>
  </si>
  <si>
    <t>01.03.2022 16:50:47</t>
  </si>
  <si>
    <t>01.03.2022 16:51:16</t>
  </si>
  <si>
    <t>01.03.2022 16:51:19</t>
  </si>
  <si>
    <t>01.03.2022 16:51:21</t>
  </si>
  <si>
    <t>01.03.2022 16:51:22</t>
  </si>
  <si>
    <t>01.03.2022 16:51:24</t>
  </si>
  <si>
    <t>01.03.2022 16:51:42</t>
  </si>
  <si>
    <t>01.03.2022 16:51:46</t>
  </si>
  <si>
    <t>01.03.2022 16:51:48</t>
  </si>
  <si>
    <t>01.03.2022 16:51:51</t>
  </si>
  <si>
    <t>01.03.2022 16:51:52</t>
  </si>
  <si>
    <t>01.03.2022 16:51:54</t>
  </si>
  <si>
    <t>01.03.2022 16:51:55</t>
  </si>
  <si>
    <t>01.03.2022 16:51:57</t>
  </si>
  <si>
    <t>01.03.2022 16:51:58</t>
  </si>
  <si>
    <t>01.03.2022 16:52:00</t>
  </si>
  <si>
    <t>01.03.2022 16:52:01</t>
  </si>
  <si>
    <t>01.03.2022 16:52:03</t>
  </si>
  <si>
    <t>01.03.2022 16:52:04</t>
  </si>
  <si>
    <t>01.03.2022 16:52:06</t>
  </si>
  <si>
    <t>01.03.2022 16:52:07</t>
  </si>
  <si>
    <t>01.03.2022 16:52:09</t>
  </si>
  <si>
    <t>01.03.2022 16:52:10</t>
  </si>
  <si>
    <t>01.03.2022 16:52:12</t>
  </si>
  <si>
    <t>01.03.2022 16:52:19</t>
  </si>
  <si>
    <t>01.03.2022 16:52:21</t>
  </si>
  <si>
    <t>01.03.2022 16:52:24</t>
  </si>
  <si>
    <t>01.03.2022 16:52:25</t>
  </si>
  <si>
    <t>01.03.2022 16:52:27</t>
  </si>
  <si>
    <t>01.03.2022 16:52:28</t>
  </si>
  <si>
    <t>01.03.2022 16:52:30</t>
  </si>
  <si>
    <t>01.03.2022 16:52:31</t>
  </si>
  <si>
    <t>01.03.2022 16:52:33</t>
  </si>
  <si>
    <t>01.03.2022 16:53:15</t>
  </si>
  <si>
    <t>01.03.2022 16:53:16</t>
  </si>
  <si>
    <t>01.03.2022 16:53:18</t>
  </si>
  <si>
    <t>01.03.2022 16:53:19</t>
  </si>
  <si>
    <t>01.03.2022 16:53:22</t>
  </si>
  <si>
    <t>01.03.2022 16:53:25</t>
  </si>
  <si>
    <t>01.03.2022 16:53:27</t>
  </si>
  <si>
    <t>01.03.2022 16:53:28</t>
  </si>
  <si>
    <t>01.03.2022 16:53:30</t>
  </si>
  <si>
    <t>01.03.2022 16:53:31</t>
  </si>
  <si>
    <t>01.03.2022 16:53:35</t>
  </si>
  <si>
    <t>01.03.2022 16:53:37</t>
  </si>
  <si>
    <t>01.03.2022 16:53:44</t>
  </si>
  <si>
    <t>01.03.2022 16:53:59</t>
  </si>
  <si>
    <t>01.03.2022 16:54:01</t>
  </si>
  <si>
    <t>01.03.2022 16:54:02</t>
  </si>
  <si>
    <t>01.03.2022 16:54:04</t>
  </si>
  <si>
    <t>01.03.2022 16:54:05</t>
  </si>
  <si>
    <t>01.03.2022 16:54:07</t>
  </si>
  <si>
    <t>01.03.2022 16:54:08</t>
  </si>
  <si>
    <t>01.03.2022 16:54:10</t>
  </si>
  <si>
    <t>01.03.2022 16:54:40</t>
  </si>
  <si>
    <t>01.03.2022 16:54:47</t>
  </si>
  <si>
    <t>01.03.2022 16:54:49</t>
  </si>
  <si>
    <t>01.03.2022 16:55:05</t>
  </si>
  <si>
    <t>01.03.2022 16:55:07</t>
  </si>
  <si>
    <t>01.03.2022 16:55:08</t>
  </si>
  <si>
    <t>01.03.2022 16:55:10</t>
  </si>
  <si>
    <t>01.03.2022 16:55:11</t>
  </si>
  <si>
    <t>01.03.2022 16:55:13</t>
  </si>
  <si>
    <t>01.03.2022 16:55:14</t>
  </si>
  <si>
    <t>01.03.2022 16:55:16</t>
  </si>
  <si>
    <t>01.03.2022 16:55:17</t>
  </si>
  <si>
    <t>01.03.2022 16:55:19</t>
  </si>
  <si>
    <t>01.03.2022 16:55:20</t>
  </si>
  <si>
    <t>01.03.2022 16:55:22</t>
  </si>
  <si>
    <t>01.03.2022 16:55:23</t>
  </si>
  <si>
    <t>01.03.2022 16:55:25</t>
  </si>
  <si>
    <t>01.03.2022 16:55:26</t>
  </si>
  <si>
    <t>01.03.2022 16:55:28</t>
  </si>
  <si>
    <t>01.03.2022 16:55:34</t>
  </si>
  <si>
    <t>01.03.2022 16:55:40</t>
  </si>
  <si>
    <t>01.03.2022 16:55:41</t>
  </si>
  <si>
    <t>01.03.2022 16:55:44</t>
  </si>
  <si>
    <t>01.03.2022 16:55:47</t>
  </si>
  <si>
    <t>01.03.2022 16:55:50</t>
  </si>
  <si>
    <t>01.03.2022 16:55:52</t>
  </si>
  <si>
    <t>01.03.2022 16:56:01</t>
  </si>
  <si>
    <t>01.03.2022 16:56:08</t>
  </si>
  <si>
    <t>01.03.2022 16:56:10</t>
  </si>
  <si>
    <t>01.03.2022 16:56:17</t>
  </si>
  <si>
    <t>01.03.2022 16:56:19</t>
  </si>
  <si>
    <t>01.03.2022 16:56:20</t>
  </si>
  <si>
    <t>01.03.2022 16:56:22</t>
  </si>
  <si>
    <t>01.03.2022 16:56:23</t>
  </si>
  <si>
    <t>01.03.2022 16:56:53</t>
  </si>
  <si>
    <t>01.03.2022 16:56:55</t>
  </si>
  <si>
    <t>01.03.2022 16:56:56</t>
  </si>
  <si>
    <t>01.03.2022 16:56:59</t>
  </si>
  <si>
    <t>01.03.2022 16:57:01</t>
  </si>
  <si>
    <t>01.03.2022 16:57:02</t>
  </si>
  <si>
    <t>01.03.2022 16:57:04</t>
  </si>
  <si>
    <t>01.03.2022 16:57:07</t>
  </si>
  <si>
    <t>01.03.2022 16:57:08</t>
  </si>
  <si>
    <t>01.03.2022 16:57:11</t>
  </si>
  <si>
    <t>01.03.2022 16:57:13</t>
  </si>
  <si>
    <t>01.03.2022 16:57:14</t>
  </si>
  <si>
    <t>01.03.2022 16:57:16</t>
  </si>
  <si>
    <t>01.03.2022 16:57:19</t>
  </si>
  <si>
    <t>01.03.2022 16:57:20</t>
  </si>
  <si>
    <t>01.03.2022 16:57:22</t>
  </si>
  <si>
    <t>01.03.2022 16:57:23</t>
  </si>
  <si>
    <t>01.03.2022 16:57:25</t>
  </si>
  <si>
    <t>01.03.2022 16:57:29</t>
  </si>
  <si>
    <t>01.03.2022 16:57:30</t>
  </si>
  <si>
    <t>01.03.2022 16:57:33</t>
  </si>
  <si>
    <t>01.03.2022 16:57:35</t>
  </si>
  <si>
    <t>01.03.2022 16:57:36</t>
  </si>
  <si>
    <t>01.03.2022 16:57:38</t>
  </si>
  <si>
    <t>01.03.2022 16:57:39</t>
  </si>
  <si>
    <t>01.03.2022 16:57:42</t>
  </si>
  <si>
    <t>01.03.2022 16:57:44</t>
  </si>
  <si>
    <t>01.03.2022 16:57:45</t>
  </si>
  <si>
    <t>01.03.2022 16:57:47</t>
  </si>
  <si>
    <t>01.03.2022 16:57:53</t>
  </si>
  <si>
    <t>01.03.2022 16:57:54</t>
  </si>
  <si>
    <t>01.03.2022 16:57:56</t>
  </si>
  <si>
    <t>01.03.2022 16:57:57</t>
  </si>
  <si>
    <t>01.03.2022 16:57:59</t>
  </si>
  <si>
    <t>01.03.2022 16:58:00</t>
  </si>
  <si>
    <t>01.03.2022 16:58:02</t>
  </si>
  <si>
    <t>01.03.2022 16:58:03</t>
  </si>
  <si>
    <t>01.03.2022 16:58:05</t>
  </si>
  <si>
    <t>01.03.2022 16:58:06</t>
  </si>
  <si>
    <t>01.03.2022 16:58:08</t>
  </si>
  <si>
    <t>01.03.2022 16:58:09</t>
  </si>
  <si>
    <t>01.03.2022 16:58:11</t>
  </si>
  <si>
    <t>01.03.2022 16:58:12</t>
  </si>
  <si>
    <t>01.03.2022 16:58:20</t>
  </si>
  <si>
    <t>01.03.2022 16:58:21</t>
  </si>
  <si>
    <t>01.03.2022 16:58:23</t>
  </si>
  <si>
    <t>01.03.2022 16:58:24</t>
  </si>
  <si>
    <t>01.03.2022 16:58:27</t>
  </si>
  <si>
    <t>01.03.2022 16:58:48</t>
  </si>
  <si>
    <t>01.03.2022 16:58:50</t>
  </si>
  <si>
    <t>01.03.2022 16:58:51</t>
  </si>
  <si>
    <t>01.03.2022 16:58:53</t>
  </si>
  <si>
    <t>01.03.2022 16:58:56</t>
  </si>
  <si>
    <t>01.03.2022 16:58:57</t>
  </si>
  <si>
    <t>01.03.2022 16:58:59</t>
  </si>
  <si>
    <t>01.03.2022 16:59:03</t>
  </si>
  <si>
    <t>01.03.2022 16:59:06</t>
  </si>
  <si>
    <t>01.03.2022 16:59:08</t>
  </si>
  <si>
    <t>01.03.2022 16:59:09</t>
  </si>
  <si>
    <t>01.03.2022 16:59:11</t>
  </si>
  <si>
    <t>01.03.2022 16:59:12</t>
  </si>
  <si>
    <t>01.03.2022 16:59:14</t>
  </si>
  <si>
    <t>01.03.2022 16:59:24</t>
  </si>
  <si>
    <t>01.03.2022 16:59:26</t>
  </si>
  <si>
    <t>01.03.2022 16:59:27</t>
  </si>
  <si>
    <t>01.03.2022 16:59:29</t>
  </si>
  <si>
    <t>01.03.2022 16:59:30</t>
  </si>
  <si>
    <t>01.03.2022 16:59:32</t>
  </si>
  <si>
    <t>01.03.2022 16:59:33</t>
  </si>
  <si>
    <t>01.03.2022 16:59:35</t>
  </si>
  <si>
    <t>01.03.2022 16:59:36</t>
  </si>
  <si>
    <t>01.03.2022 16:59:39</t>
  </si>
  <si>
    <t>01.03.2022 16:59:41</t>
  </si>
  <si>
    <t>01.03.2022 16:59:42</t>
  </si>
  <si>
    <t>01.03.2022 16:59:44</t>
  </si>
  <si>
    <t>01.03.2022 16:59:45</t>
  </si>
  <si>
    <t>01.03.2022 16:59:47</t>
  </si>
  <si>
    <t>01.03.2022 16:59:48</t>
  </si>
  <si>
    <t>01.03.2022 16:59:56</t>
  </si>
  <si>
    <t>01.03.2022 16:59:57</t>
  </si>
  <si>
    <t>01.03.2022 16:59:59</t>
  </si>
  <si>
    <t>01.03.2022 17:00:00</t>
  </si>
  <si>
    <t>01.03.2022 17:00:05</t>
  </si>
  <si>
    <t>01.03.2022 17:00:06</t>
  </si>
  <si>
    <t>01.03.2022 17:00:08</t>
  </si>
  <si>
    <t>01.03.2022 17:00:09</t>
  </si>
  <si>
    <t>01.03.2022 17:00:11</t>
  </si>
  <si>
    <t>01.03.2022 17:00:12</t>
  </si>
  <si>
    <t>01.03.2022 17:00:14</t>
  </si>
  <si>
    <t>01.03.2022 17:00:24</t>
  </si>
  <si>
    <t>01.03.2022 17:00:25</t>
  </si>
  <si>
    <t>01.03.2022 17:00:28</t>
  </si>
  <si>
    <t>01.03.2022 17:00:30</t>
  </si>
  <si>
    <t>01.03.2022 17:00:31</t>
  </si>
  <si>
    <t>01.03.2022 17:00:33</t>
  </si>
  <si>
    <t>01.03.2022 17:00:34</t>
  </si>
  <si>
    <t>01.03.2022 17:00:36</t>
  </si>
  <si>
    <t>01.03.2022 17:00:39</t>
  </si>
  <si>
    <t>01.03.2022 17:00:45</t>
  </si>
  <si>
    <t>01.03.2022 17:00:46</t>
  </si>
  <si>
    <t>01.03.2022 17:00:48</t>
  </si>
  <si>
    <t>01.03.2022 17:00:49</t>
  </si>
  <si>
    <t>01.03.2022 17:00:51</t>
  </si>
  <si>
    <t>01.03.2022 17:00:52</t>
  </si>
  <si>
    <t>01.03.2022 17:00:54</t>
  </si>
  <si>
    <t>01.03.2022 17:00:55</t>
  </si>
  <si>
    <t>01.03.2022 17:00:57</t>
  </si>
  <si>
    <t>01.03.2022 17:00:58</t>
  </si>
  <si>
    <t>01.03.2022 17:01:00</t>
  </si>
  <si>
    <t>01.03.2022 17:01:01</t>
  </si>
  <si>
    <t>01.03.2022 17:01:03</t>
  </si>
  <si>
    <t>01.03.2022 17:01:04</t>
  </si>
  <si>
    <t>01.03.2022 17:01:06</t>
  </si>
  <si>
    <t>01.03.2022 17:01:07</t>
  </si>
  <si>
    <t>01.03.2022 17:01:09</t>
  </si>
  <si>
    <t>01.03.2022 17:01:10</t>
  </si>
  <si>
    <t>01.03.2022 17:01:12</t>
  </si>
  <si>
    <t>01.03.2022 17:01:13</t>
  </si>
  <si>
    <t>01.03.2022 17:01:15</t>
  </si>
  <si>
    <t>01.03.2022 17:01:24</t>
  </si>
  <si>
    <t>01.03.2022 17:02:09</t>
  </si>
  <si>
    <t>01.03.2022 17:02:10</t>
  </si>
  <si>
    <t>01.03.2022 17:02:12</t>
  </si>
  <si>
    <t>01.03.2022 17:02:13</t>
  </si>
  <si>
    <t>01.03.2022 17:02:15</t>
  </si>
  <si>
    <t>01.03.2022 17:02:16</t>
  </si>
  <si>
    <t>01.03.2022 17:02:18</t>
  </si>
  <si>
    <t>01.03.2022 17:02:19</t>
  </si>
  <si>
    <t>01.03.2022 17:02:21</t>
  </si>
  <si>
    <t>01.03.2022 17:02:24</t>
  </si>
  <si>
    <t>01.03.2022 17:02:25</t>
  </si>
  <si>
    <t>01.03.2022 17:02:28</t>
  </si>
  <si>
    <t>01.03.2022 17:02:30</t>
  </si>
  <si>
    <t>01.03.2022 17:02:31</t>
  </si>
  <si>
    <t>01.03.2022 17:02:33</t>
  </si>
  <si>
    <t>01.03.2022 17:02:34</t>
  </si>
  <si>
    <t>01.03.2022 17:02:36</t>
  </si>
  <si>
    <t>01.03.2022 17:02:37</t>
  </si>
  <si>
    <t>01.03.2022 17:02:39</t>
  </si>
  <si>
    <t>01.03.2022 17:02:40</t>
  </si>
  <si>
    <t>01.03.2022 17:02:42</t>
  </si>
  <si>
    <t>01.03.2022 17:02:43</t>
  </si>
  <si>
    <t>01.03.2022 17:02:45</t>
  </si>
  <si>
    <t>01.03.2022 17:02:46</t>
  </si>
  <si>
    <t>01.03.2022 17:02:49</t>
  </si>
  <si>
    <t>01.03.2022 17:02:51</t>
  </si>
  <si>
    <t>01.03.2022 17:02:55</t>
  </si>
  <si>
    <t>01.03.2022 17:02:56</t>
  </si>
  <si>
    <t>01.03.2022 17:02:58</t>
  </si>
  <si>
    <t>01.03.2022 17:02:59</t>
  </si>
  <si>
    <t>01.03.2022 17:03:02</t>
  </si>
  <si>
    <t>01.03.2022 17:03:04</t>
  </si>
  <si>
    <t>01.03.2022 17:03:05</t>
  </si>
  <si>
    <t>01.03.2022 17:03:08</t>
  </si>
  <si>
    <t>01.03.2022 17:03:10</t>
  </si>
  <si>
    <t>01.03.2022 17:03:26</t>
  </si>
  <si>
    <t>01.03.2022 17:03:28</t>
  </si>
  <si>
    <t>01.03.2022 17:03:29</t>
  </si>
  <si>
    <t>01.03.2022 17:03:31</t>
  </si>
  <si>
    <t>01.03.2022 17:03:32</t>
  </si>
  <si>
    <t>01.03.2022 17:03:34</t>
  </si>
  <si>
    <t>01.03.2022 17:03:35</t>
  </si>
  <si>
    <t>01.03.2022 17:03:50</t>
  </si>
  <si>
    <t>01.03.2022 17:03:52</t>
  </si>
  <si>
    <t>01.03.2022 17:03:53</t>
  </si>
  <si>
    <t>01.03.2022 17:03:55</t>
  </si>
  <si>
    <t>01.03.2022 17:03:56</t>
  </si>
  <si>
    <t>01.03.2022 17:03:58</t>
  </si>
  <si>
    <t>01.03.2022 17:03:59</t>
  </si>
  <si>
    <t>01.03.2022 17:04:01</t>
  </si>
  <si>
    <t>01.03.2022 17:04:02</t>
  </si>
  <si>
    <t>01.03.2022 17:04:11</t>
  </si>
  <si>
    <t>01.03.2022 17:04:13</t>
  </si>
  <si>
    <t>01.03.2022 17:04:14</t>
  </si>
  <si>
    <t>01.03.2022 17:04:16</t>
  </si>
  <si>
    <t>01.03.2022 17:04:31</t>
  </si>
  <si>
    <t>01.03.2022 17:04:32</t>
  </si>
  <si>
    <t>01.03.2022 17:04:34</t>
  </si>
  <si>
    <t>01.03.2022 17:04:59</t>
  </si>
  <si>
    <t>01.03.2022 17:05:02</t>
  </si>
  <si>
    <t>01.03.2022 17:05:04</t>
  </si>
  <si>
    <t>01.03.2022 17:05:05</t>
  </si>
  <si>
    <t>01.03.2022 17:05:10</t>
  </si>
  <si>
    <t>01.03.2022 17:05:11</t>
  </si>
  <si>
    <t>01.03.2022 17:05:13</t>
  </si>
  <si>
    <t>01.03.2022 17:05:14</t>
  </si>
  <si>
    <t>01.03.2022 17:05:16</t>
  </si>
  <si>
    <t>01.03.2022 17:05:20</t>
  </si>
  <si>
    <t>01.03.2022 17:05:22</t>
  </si>
  <si>
    <t>01.03.2022 17:05:28</t>
  </si>
  <si>
    <t>01.03.2022 17:05:29</t>
  </si>
  <si>
    <t>01.03.2022 17:05:31</t>
  </si>
  <si>
    <t>01.03.2022 17:05:41</t>
  </si>
  <si>
    <t>01.03.2022 17:05:43</t>
  </si>
  <si>
    <t>01.03.2022 17:05:44</t>
  </si>
  <si>
    <t>01.03.2022 17:06:14</t>
  </si>
  <si>
    <t>01.03.2022 17:06:16</t>
  </si>
  <si>
    <t>01.03.2022 17:06:17</t>
  </si>
  <si>
    <t>01.03.2022 17:06:19</t>
  </si>
  <si>
    <t>01.03.2022 17:06:26</t>
  </si>
  <si>
    <t>01.03.2022 17:06:28</t>
  </si>
  <si>
    <t>01.03.2022 17:06:50</t>
  </si>
  <si>
    <t>01.03.2022 17:06:52</t>
  </si>
  <si>
    <t>01.03.2022 17:06:53</t>
  </si>
  <si>
    <t>01.03.2022 17:06:55</t>
  </si>
  <si>
    <t>01.03.2022 17:06:56</t>
  </si>
  <si>
    <t>01.03.2022 17:06:58</t>
  </si>
  <si>
    <t>01.03.2022 17:06:59</t>
  </si>
  <si>
    <t>01.03.2022 17:07:01</t>
  </si>
  <si>
    <t>01.03.2022 17:07:02</t>
  </si>
  <si>
    <t>01.03.2022 17:07:04</t>
  </si>
  <si>
    <t>01.03.2022 17:07:05</t>
  </si>
  <si>
    <t>01.03.2022 17:07:07</t>
  </si>
  <si>
    <t>01.03.2022 17:07:10</t>
  </si>
  <si>
    <t>01.03.2022 17:07:11</t>
  </si>
  <si>
    <t>01.03.2022 17:07:13</t>
  </si>
  <si>
    <t>01.03.2022 17:07:16</t>
  </si>
  <si>
    <t>01.03.2022 17:07:17</t>
  </si>
  <si>
    <t>01.03.2022 17:07:20</t>
  </si>
  <si>
    <t>01.03.2022 17:07:22</t>
  </si>
  <si>
    <t>01.03.2022 17:07:25</t>
  </si>
  <si>
    <t>01.03.2022 17:07:26</t>
  </si>
  <si>
    <t>01.03.2022 17:07:28</t>
  </si>
  <si>
    <t>01.03.2022 17:07:29</t>
  </si>
  <si>
    <t>01.03.2022 17:07:31</t>
  </si>
  <si>
    <t>01.03.2022 17:07:32</t>
  </si>
  <si>
    <t>01.03.2022 17:07:34</t>
  </si>
  <si>
    <t>01.03.2022 17:07:37</t>
  </si>
  <si>
    <t>01.03.2022 17:07:38</t>
  </si>
  <si>
    <t>01.03.2022 17:07:40</t>
  </si>
  <si>
    <t>01.03.2022 17:07:50</t>
  </si>
  <si>
    <t>01.03.2022 17:07:51</t>
  </si>
  <si>
    <t>01.03.2022 17:07:54</t>
  </si>
  <si>
    <t>01.03.2022 17:07:56</t>
  </si>
  <si>
    <t>01.03.2022 17:09:05</t>
  </si>
  <si>
    <t>01.03.2022 17:09:06</t>
  </si>
  <si>
    <t>01.03.2022 17:09:08</t>
  </si>
  <si>
    <t>01.03.2022 17:09:18</t>
  </si>
  <si>
    <t>01.03.2022 17:09:20</t>
  </si>
  <si>
    <t>01.03.2022 17:09:21</t>
  </si>
  <si>
    <t>01.03.2022 17:09:23</t>
  </si>
  <si>
    <t>01.03.2022 17:09:24</t>
  </si>
  <si>
    <t>01.03.2022 17:09:26</t>
  </si>
  <si>
    <t>01.03.2022 17:09:27</t>
  </si>
  <si>
    <t>01.03.2022 17:09:29</t>
  </si>
  <si>
    <t>01.03.2022 17:09:30</t>
  </si>
  <si>
    <t>01.03.2022 17:09:32</t>
  </si>
  <si>
    <t>01.03.2022 17:09:33</t>
  </si>
  <si>
    <t>01.03.2022 17:09:35</t>
  </si>
  <si>
    <t>01.03.2022 17:09:36</t>
  </si>
  <si>
    <t>01.03.2022 17:09:38</t>
  </si>
  <si>
    <t>01.03.2022 17:09:39</t>
  </si>
  <si>
    <t>01.03.2022 17:09:41</t>
  </si>
  <si>
    <t>01.03.2022 17:09:42</t>
  </si>
  <si>
    <t>01.03.2022 17:09:44</t>
  </si>
  <si>
    <t>01.03.2022 17:09:48</t>
  </si>
  <si>
    <t>01.03.2022 17:09:50</t>
  </si>
  <si>
    <t>01.03.2022 17:09:51</t>
  </si>
  <si>
    <t>01.03.2022 17:09:57</t>
  </si>
  <si>
    <t>01.03.2022 17:09:59</t>
  </si>
  <si>
    <t>01.03.2022 17:10:00</t>
  </si>
  <si>
    <t>01.03.2022 17:10:02</t>
  </si>
  <si>
    <t>01.03.2022 17:10:03</t>
  </si>
  <si>
    <t>01.03.2022 17:10:05</t>
  </si>
  <si>
    <t>01.03.2022 17:10:06</t>
  </si>
  <si>
    <t>01.03.2022 17:10:08</t>
  </si>
  <si>
    <t>01.03.2022 17:10:09</t>
  </si>
  <si>
    <t>01.03.2022 17:10:12</t>
  </si>
  <si>
    <t>01.03.2022 17:10:14</t>
  </si>
  <si>
    <t>01.03.2022 17:10:17</t>
  </si>
  <si>
    <t>01.03.2022 17:10:18</t>
  </si>
  <si>
    <t>01.03.2022 17:10:20</t>
  </si>
  <si>
    <t>01.03.2022 17:10:24</t>
  </si>
  <si>
    <t>01.03.2022 17:10:25</t>
  </si>
  <si>
    <t>01.03.2022 17:10:27</t>
  </si>
  <si>
    <t>01.03.2022 17:10:30</t>
  </si>
  <si>
    <t>01.03.2022 17:10:33</t>
  </si>
  <si>
    <t>01.03.2022 17:11:13</t>
  </si>
  <si>
    <t>01.03.2022 17:11:31</t>
  </si>
  <si>
    <t>01.03.2022 17:11:33</t>
  </si>
  <si>
    <t>01.03.2022 17:11:34</t>
  </si>
  <si>
    <t>01.03.2022 17:11:36</t>
  </si>
  <si>
    <t>01.03.2022 17:11:37</t>
  </si>
  <si>
    <t>01.03.2022 17:11:39</t>
  </si>
  <si>
    <t>01.03.2022 17:11:40</t>
  </si>
  <si>
    <t>01.03.2022 17:11:42</t>
  </si>
  <si>
    <t>01.03.2022 17:11:43</t>
  </si>
  <si>
    <t>01.03.2022 17:11:45</t>
  </si>
  <si>
    <t>01.03.2022 17:11:48</t>
  </si>
  <si>
    <t>01.03.2022 17:11:49</t>
  </si>
  <si>
    <t>01.03.2022 17:11:51</t>
  </si>
  <si>
    <t>01.03.2022 17:11:52</t>
  </si>
  <si>
    <t>01.03.2022 17:11:54</t>
  </si>
  <si>
    <t>01.03.2022 17:11:55</t>
  </si>
  <si>
    <t>01.03.2022 17:11:57</t>
  </si>
  <si>
    <t>01.03.2022 17:11:58</t>
  </si>
  <si>
    <t>01.03.2022 17:12:00</t>
  </si>
  <si>
    <t>01.03.2022 17:12:01</t>
  </si>
  <si>
    <t>01.03.2022 17:12:03</t>
  </si>
  <si>
    <t>01.03.2022 17:12:22</t>
  </si>
  <si>
    <t>01.03.2022 17:12:24</t>
  </si>
  <si>
    <t>01.03.2022 17:12:25</t>
  </si>
  <si>
    <t>01.03.2022 17:12:27</t>
  </si>
  <si>
    <t>01.03.2022 17:12:30</t>
  </si>
  <si>
    <t>01.03.2022 17:12:31</t>
  </si>
  <si>
    <t>01.03.2022 17:12:33</t>
  </si>
  <si>
    <t>01.03.2022 17:12:36</t>
  </si>
  <si>
    <t>01.03.2022 17:12:37</t>
  </si>
  <si>
    <t>01.03.2022 17:12:39</t>
  </si>
  <si>
    <t>01.03.2022 17:12:46</t>
  </si>
  <si>
    <t>01.03.2022 17:12:48</t>
  </si>
  <si>
    <t>01.03.2022 17:12:49</t>
  </si>
  <si>
    <t>01.03.2022 17:12:52</t>
  </si>
  <si>
    <t>01.03.2022 17:12:54</t>
  </si>
  <si>
    <t>01.03.2022 17:13:12</t>
  </si>
  <si>
    <t>01.03.2022 17:13:13</t>
  </si>
  <si>
    <t>01.03.2022 17:13:15</t>
  </si>
  <si>
    <t>01.03.2022 17:13:21</t>
  </si>
  <si>
    <t>01.03.2022 17:13:22</t>
  </si>
  <si>
    <t>01.03.2022 17:13:27</t>
  </si>
  <si>
    <t>01.03.2022 17:13:33</t>
  </si>
  <si>
    <t>01.03.2022 17:13:34</t>
  </si>
  <si>
    <t>01.03.2022 17:13:37</t>
  </si>
  <si>
    <t>01.03.2022 17:13:40</t>
  </si>
  <si>
    <t>01.03.2022 17:13:42</t>
  </si>
  <si>
    <t>01.03.2022 17:13:51</t>
  </si>
  <si>
    <t>01.03.2022 17:13:52</t>
  </si>
  <si>
    <t>01.03.2022 17:13:54</t>
  </si>
  <si>
    <t>01.03.2022 17:13:55</t>
  </si>
  <si>
    <t>01.03.2022 17:13:57</t>
  </si>
  <si>
    <t>01.03.2022 17:13:58</t>
  </si>
  <si>
    <t>01.03.2022 17:14:00</t>
  </si>
  <si>
    <t>01.03.2022 17:14:01</t>
  </si>
  <si>
    <t>01.03.2022 17:14:06</t>
  </si>
  <si>
    <t>01.03.2022 17:14:07</t>
  </si>
  <si>
    <t>01.03.2022 17:14:09</t>
  </si>
  <si>
    <t>01.03.2022 17:14:10</t>
  </si>
  <si>
    <t>01.03.2022 17:14:12</t>
  </si>
  <si>
    <t>01.03.2022 17:14:13</t>
  </si>
  <si>
    <t>01.03.2022 17:14:18</t>
  </si>
  <si>
    <t>01.03.2022 17:14:19</t>
  </si>
  <si>
    <t>01.03.2022 17:14:22</t>
  </si>
  <si>
    <t>01.03.2022 17:14:24</t>
  </si>
  <si>
    <t>01.03.2022 17:14:25</t>
  </si>
  <si>
    <t>01.03.2022 17:14:28</t>
  </si>
  <si>
    <t>01.03.2022 17:14:30</t>
  </si>
  <si>
    <t>01.03.2022 17:14:37</t>
  </si>
  <si>
    <t>01.03.2022 17:14:39</t>
  </si>
  <si>
    <t>01.03.2022 17:14:42</t>
  </si>
  <si>
    <t>01.03.2022 17:14:43</t>
  </si>
  <si>
    <t>01.03.2022 17:14:45</t>
  </si>
  <si>
    <t>01.03.2022 17:14:46</t>
  </si>
  <si>
    <t>01.03.2022 17:14:48</t>
  </si>
  <si>
    <t>01.03.2022 17:14:49</t>
  </si>
  <si>
    <t>01.03.2022 17:14:51</t>
  </si>
  <si>
    <t>01.03.2022 17:14:52</t>
  </si>
  <si>
    <t>01.03.2022 17:14:54</t>
  </si>
  <si>
    <t>01.03.2022 17:14:55</t>
  </si>
  <si>
    <t>01.03.2022 17:14:57</t>
  </si>
  <si>
    <t>01.03.2022 17:14:58</t>
  </si>
  <si>
    <t>01.03.2022 17:15:18</t>
  </si>
  <si>
    <t>01.03.2022 17:15:19</t>
  </si>
  <si>
    <t>01.03.2022 17:15:25</t>
  </si>
  <si>
    <t>01.03.2022 17:15:29</t>
  </si>
  <si>
    <t>01.03.2022 17:15:31</t>
  </si>
  <si>
    <t>01.03.2022 17:15:32</t>
  </si>
  <si>
    <t>01.03.2022 17:15:34</t>
  </si>
  <si>
    <t>01.03.2022 17:15:35</t>
  </si>
  <si>
    <t>01.03.2022 17:16:04</t>
  </si>
  <si>
    <t>01.03.2022 17:16:08</t>
  </si>
  <si>
    <t>01.03.2022 17:16:10</t>
  </si>
  <si>
    <t>01.03.2022 17:16:11</t>
  </si>
  <si>
    <t>01.03.2022 17:16:13</t>
  </si>
  <si>
    <t>01.03.2022 17:16:14</t>
  </si>
  <si>
    <t>01.03.2022 17:16:17</t>
  </si>
  <si>
    <t>01.03.2022 17:16:44</t>
  </si>
  <si>
    <t>01.03.2022 17:16:47</t>
  </si>
  <si>
    <t>01.03.2022 17:16:49</t>
  </si>
  <si>
    <t>01.03.2022 17:16:50</t>
  </si>
  <si>
    <t>01.03.2022 17:16:52</t>
  </si>
  <si>
    <t>01.03.2022 17:16:53</t>
  </si>
  <si>
    <t>01.03.2022 17:16:55</t>
  </si>
  <si>
    <t>01.03.2022 17:16:56</t>
  </si>
  <si>
    <t>01.03.2022 17:16:58</t>
  </si>
  <si>
    <t>01.03.2022 17:17:28</t>
  </si>
  <si>
    <t>01.03.2022 17:17:29</t>
  </si>
  <si>
    <t>01.03.2022 17:17:31</t>
  </si>
  <si>
    <t>01.03.2022 17:17:32</t>
  </si>
  <si>
    <t>01.03.2022 17:17:34</t>
  </si>
  <si>
    <t>01.03.2022 17:17:35</t>
  </si>
  <si>
    <t>01.03.2022 17:17:37</t>
  </si>
  <si>
    <t>01.03.2022 17:17:38</t>
  </si>
  <si>
    <t>01.03.2022 17:18:05</t>
  </si>
  <si>
    <t>01.03.2022 17:18:07</t>
  </si>
  <si>
    <t>01.03.2022 17:18:10</t>
  </si>
  <si>
    <t>01.03.2022 17:18:22</t>
  </si>
  <si>
    <t>01.03.2022 17:18:25</t>
  </si>
  <si>
    <t>01.03.2022 17:18:26</t>
  </si>
  <si>
    <t>01.03.2022 17:18:28</t>
  </si>
  <si>
    <t>01.03.2022 17:18:29</t>
  </si>
  <si>
    <t>01.03.2022 17:18:31</t>
  </si>
  <si>
    <t>01.03.2022 17:18:32</t>
  </si>
  <si>
    <t>01.03.2022 17:18:34</t>
  </si>
  <si>
    <t>01.03.2022 17:18:35</t>
  </si>
  <si>
    <t>01.03.2022 17:18:37</t>
  </si>
  <si>
    <t>01.03.2022 17:18:38</t>
  </si>
  <si>
    <t>01.03.2022 17:18:47</t>
  </si>
  <si>
    <t>01.03.2022 17:18:58</t>
  </si>
  <si>
    <t>01.03.2022 17:18:59</t>
  </si>
  <si>
    <t>01.03.2022 17:19:04</t>
  </si>
  <si>
    <t>01.03.2022 17:19:10</t>
  </si>
  <si>
    <t>01.03.2022 17:19:14</t>
  </si>
  <si>
    <t>01.03.2022 17:19:16</t>
  </si>
  <si>
    <t>01.03.2022 17:19:19</t>
  </si>
  <si>
    <t>01.03.2022 17:19:22</t>
  </si>
  <si>
    <t>01.03.2022 17:19:53</t>
  </si>
  <si>
    <t>01.03.2022 17:20:28</t>
  </si>
  <si>
    <t>01.03.2022 17:20:31</t>
  </si>
  <si>
    <t>01.03.2022 17:20:32</t>
  </si>
  <si>
    <t>01.03.2022 17:20:34</t>
  </si>
  <si>
    <t>01.03.2022 17:20:58</t>
  </si>
  <si>
    <t>01.03.2022 17:20:59</t>
  </si>
  <si>
    <t>01.03.2022 17:21:01</t>
  </si>
  <si>
    <t>01.03.2022 17:21:02</t>
  </si>
  <si>
    <t>01.03.2022 17:21:04</t>
  </si>
  <si>
    <t>01.03.2022 17:21:05</t>
  </si>
  <si>
    <t>01.03.2022 17:21:07</t>
  </si>
  <si>
    <t>01.03.2022 17:21:19</t>
  </si>
  <si>
    <t>01.03.2022 17:21:22</t>
  </si>
  <si>
    <t>01.03.2022 17:21:23</t>
  </si>
  <si>
    <t>01.03.2022 17:21:25</t>
  </si>
  <si>
    <t>01.03.2022 17:21:26</t>
  </si>
  <si>
    <t>01.03.2022 17:21:28</t>
  </si>
  <si>
    <t>01.03.2022 17:21:29</t>
  </si>
  <si>
    <t>01.03.2022 17:21:31</t>
  </si>
  <si>
    <t>01.03.2022 17:21:32</t>
  </si>
  <si>
    <t>01.03.2022 17:21:34</t>
  </si>
  <si>
    <t>01.03.2022 17:21:37</t>
  </si>
  <si>
    <t>01.03.2022 17:21:38</t>
  </si>
  <si>
    <t>01.03.2022 17:21:41</t>
  </si>
  <si>
    <t>01.03.2022 17:21:43</t>
  </si>
  <si>
    <t>01.03.2022 17:21:44</t>
  </si>
  <si>
    <t>01.03.2022 17:22:02</t>
  </si>
  <si>
    <t>01.03.2022 17:22:03</t>
  </si>
  <si>
    <t>01.03.2022 17:22:05</t>
  </si>
  <si>
    <t>01.03.2022 17:22:06</t>
  </si>
  <si>
    <t>01.03.2022 17:22:08</t>
  </si>
  <si>
    <t>01.03.2022 17:22:36</t>
  </si>
  <si>
    <t>01.03.2022 17:22:41</t>
  </si>
  <si>
    <t>01.03.2022 17:22:42</t>
  </si>
  <si>
    <t>01.03.2022 17:22:45</t>
  </si>
  <si>
    <t>01.03.2022 17:22:47</t>
  </si>
  <si>
    <t>01.03.2022 17:22:48</t>
  </si>
  <si>
    <t>01.03.2022 17:22:50</t>
  </si>
  <si>
    <t>01.03.2022 17:22:51</t>
  </si>
  <si>
    <t>01.03.2022 17:22:53</t>
  </si>
  <si>
    <t>01.03.2022 17:22:54</t>
  </si>
  <si>
    <t>01.03.2022 17:22:56</t>
  </si>
  <si>
    <t>01.03.2022 17:22:57</t>
  </si>
  <si>
    <t>01.03.2022 17:22:59</t>
  </si>
  <si>
    <t>01.03.2022 17:23:03</t>
  </si>
  <si>
    <t>01.03.2022 17:23:05</t>
  </si>
  <si>
    <t>01.03.2022 17:23:06</t>
  </si>
  <si>
    <t>01.03.2022 17:23:08</t>
  </si>
  <si>
    <t>01.03.2022 17:23:09</t>
  </si>
  <si>
    <t>01.03.2022 17:23:11</t>
  </si>
  <si>
    <t>01.03.2022 17:23:12</t>
  </si>
  <si>
    <t>01.03.2022 17:23:15</t>
  </si>
  <si>
    <t>01.03.2022 17:23:18</t>
  </si>
  <si>
    <t>01.03.2022 17:23:20</t>
  </si>
  <si>
    <t>01.03.2022 17:23:21</t>
  </si>
  <si>
    <t>01.03.2022 17:23:23</t>
  </si>
  <si>
    <t>01.03.2022 17:23:24</t>
  </si>
  <si>
    <t>01.03.2022 17:23:26</t>
  </si>
  <si>
    <t>01.03.2022 17:23:27</t>
  </si>
  <si>
    <t>01.03.2022 17:23:29</t>
  </si>
  <si>
    <t>01.03.2022 17:23:30</t>
  </si>
  <si>
    <t>01.03.2022 17:23:32</t>
  </si>
  <si>
    <t>01.03.2022 17:23:54</t>
  </si>
  <si>
    <t>01.03.2022 17:23:55</t>
  </si>
  <si>
    <t>01.03.2022 17:23:57</t>
  </si>
  <si>
    <t>01.03.2022 17:24:04</t>
  </si>
  <si>
    <t>01.03.2022 17:24:07</t>
  </si>
  <si>
    <t>01.03.2022 17:24:09</t>
  </si>
  <si>
    <t>01.03.2022 17:24:10</t>
  </si>
  <si>
    <t>01.03.2022 17:24:12</t>
  </si>
  <si>
    <t>01.03.2022 17:24:24</t>
  </si>
  <si>
    <t>01.03.2022 17:24:28</t>
  </si>
  <si>
    <t>01.03.2022 17:24:30</t>
  </si>
  <si>
    <t>01.03.2022 17:24:31</t>
  </si>
  <si>
    <t>01.03.2022 17:24:33</t>
  </si>
  <si>
    <t>01.03.2022 17:24:34</t>
  </si>
  <si>
    <t>01.03.2022 17:24:36</t>
  </si>
  <si>
    <t>01.03.2022 17:24:37</t>
  </si>
  <si>
    <t>01.03.2022 17:24:39</t>
  </si>
  <si>
    <t>01.03.2022 17:24:40</t>
  </si>
  <si>
    <t>01.03.2022 17:24:52</t>
  </si>
  <si>
    <t>01.03.2022 17:25:00</t>
  </si>
  <si>
    <t>01.03.2022 17:25:03</t>
  </si>
  <si>
    <t>01.03.2022 17:25:04</t>
  </si>
  <si>
    <t>01.03.2022 17:25:06</t>
  </si>
  <si>
    <t>01.03.2022 17:25:07</t>
  </si>
  <si>
    <t>01.03.2022 17:25:09</t>
  </si>
  <si>
    <t>01.03.2022 17:25:10</t>
  </si>
  <si>
    <t>01.03.2022 17:25:12</t>
  </si>
  <si>
    <t>01.03.2022 17:25:13</t>
  </si>
  <si>
    <t>01.03.2022 17:25:15</t>
  </si>
  <si>
    <t>01.03.2022 17:25:51</t>
  </si>
  <si>
    <t>01.03.2022 17:25:57</t>
  </si>
  <si>
    <t>01.03.2022 17:25:58</t>
  </si>
  <si>
    <t>01.03.2022 17:26:01</t>
  </si>
  <si>
    <t>01.03.2022 17:26:03</t>
  </si>
  <si>
    <t>01.03.2022 17:26:12</t>
  </si>
  <si>
    <t>01.03.2022 17:26:13</t>
  </si>
  <si>
    <t>01.03.2022 17:26:16</t>
  </si>
  <si>
    <t>01.03.2022 17:26:18</t>
  </si>
  <si>
    <t>01.03.2022 17:26:19</t>
  </si>
  <si>
    <t>01.03.2022 17:26:21</t>
  </si>
  <si>
    <t>01.03.2022 17:26:22</t>
  </si>
  <si>
    <t>01.03.2022 17:26:24</t>
  </si>
  <si>
    <t>01.03.2022 17:26:25</t>
  </si>
  <si>
    <t>01.03.2022 17:26:37</t>
  </si>
  <si>
    <t>01.03.2022 17:26:39</t>
  </si>
  <si>
    <t>01.03.2022 17:26:40</t>
  </si>
  <si>
    <t>01.03.2022 17:26:42</t>
  </si>
  <si>
    <t>01.03.2022 17:26:43</t>
  </si>
  <si>
    <t>01.03.2022 17:26:45</t>
  </si>
  <si>
    <t>01.03.2022 17:26:46</t>
  </si>
  <si>
    <t>01.03.2022 17:26:48</t>
  </si>
  <si>
    <t>01.03.2022 17:26:51</t>
  </si>
  <si>
    <t>01.03.2022 17:26:52</t>
  </si>
  <si>
    <t>01.03.2022 17:26:55</t>
  </si>
  <si>
    <t>01.03.2022 17:26:57</t>
  </si>
  <si>
    <t>01.03.2022 17:26:58</t>
  </si>
  <si>
    <t>01.03.2022 17:27:28</t>
  </si>
  <si>
    <t>01.03.2022 17:27:29</t>
  </si>
  <si>
    <t>01.03.2022 17:27:31</t>
  </si>
  <si>
    <t>01.03.2022 17:27:32</t>
  </si>
  <si>
    <t>01.03.2022 17:27:34</t>
  </si>
  <si>
    <t>01.03.2022 17:27:35</t>
  </si>
  <si>
    <t>01.03.2022 17:27:37</t>
  </si>
  <si>
    <t>01.03.2022 17:27:40</t>
  </si>
  <si>
    <t>01.03.2022 17:27:43</t>
  </si>
  <si>
    <t>01.03.2022 17:27:44</t>
  </si>
  <si>
    <t>01.03.2022 17:27:46</t>
  </si>
  <si>
    <t>01.03.2022 17:27:47</t>
  </si>
  <si>
    <t>01.03.2022 17:27:50</t>
  </si>
  <si>
    <t>01.03.2022 17:27:52</t>
  </si>
  <si>
    <t>01.03.2022 17:27:59</t>
  </si>
  <si>
    <t>01.03.2022 17:28:01</t>
  </si>
  <si>
    <t>01.03.2022 17:28:02</t>
  </si>
  <si>
    <t>01.03.2022 17:28:04</t>
  </si>
  <si>
    <t>01.03.2022 17:28:05</t>
  </si>
  <si>
    <t>01.03.2022 17:28:07</t>
  </si>
  <si>
    <t>01.03.2022 17:28:08</t>
  </si>
  <si>
    <t>01.03.2022 17:28:10</t>
  </si>
  <si>
    <t>01.03.2022 17:28:13</t>
  </si>
  <si>
    <t>01.03.2022 17:28:14</t>
  </si>
  <si>
    <t>01.03.2022 17:28:16</t>
  </si>
  <si>
    <t>01.03.2022 17:28:17</t>
  </si>
  <si>
    <t>01.03.2022 17:28:20</t>
  </si>
  <si>
    <t>01.03.2022 17:28:23</t>
  </si>
  <si>
    <t>01.03.2022 17:28:25</t>
  </si>
  <si>
    <t>01.03.2022 17:28:26</t>
  </si>
  <si>
    <t>01.03.2022 17:28:28</t>
  </si>
  <si>
    <t>01.03.2022 17:28:29</t>
  </si>
  <si>
    <t>01.03.2022 17:28:32</t>
  </si>
  <si>
    <t>01.03.2022 17:28:34</t>
  </si>
  <si>
    <t>01.03.2022 17:28:35</t>
  </si>
  <si>
    <t>01.03.2022 17:28:37</t>
  </si>
  <si>
    <t>01.03.2022 17:28:38</t>
  </si>
  <si>
    <t>01.03.2022 17:28:47</t>
  </si>
  <si>
    <t>01.03.2022 17:28:50</t>
  </si>
  <si>
    <t>01.03.2022 17:28:53</t>
  </si>
  <si>
    <t>01.03.2022 17:28:55</t>
  </si>
  <si>
    <t>01.03.2022 17:28:56</t>
  </si>
  <si>
    <t>01.03.2022 17:29:02</t>
  </si>
  <si>
    <t>01.03.2022 17:29:05</t>
  </si>
  <si>
    <t>01.03.2022 17:29:08</t>
  </si>
  <si>
    <t>01.03.2022 17:29:10</t>
  </si>
  <si>
    <t>01.03.2022 17:29:11</t>
  </si>
  <si>
    <t>01.03.2022 17:29:13</t>
  </si>
  <si>
    <t>01.03.2022 17:29:14</t>
  </si>
  <si>
    <t>01.03.2022 17:29:16</t>
  </si>
  <si>
    <t>01.03.2022 17:29:17</t>
  </si>
  <si>
    <t>01.03.2022 17:29:19</t>
  </si>
  <si>
    <t>01.03.2022 17:29:25</t>
  </si>
  <si>
    <t>01.03.2022 17:29:26</t>
  </si>
  <si>
    <t>01.03.2022 17:29:29</t>
  </si>
  <si>
    <t>01.03.2022 17:29:31</t>
  </si>
  <si>
    <t>01.03.2022 17:29:32</t>
  </si>
  <si>
    <t>01.03.2022 17:29:34</t>
  </si>
  <si>
    <t>01.03.2022 17:29:35</t>
  </si>
  <si>
    <t>01.03.2022 17:29:37</t>
  </si>
  <si>
    <t>01.03.2022 17:29:40</t>
  </si>
  <si>
    <t>01.03.2022 17:29:41</t>
  </si>
  <si>
    <t>01.03.2022 17:29:43</t>
  </si>
  <si>
    <t>01.03.2022 17:30:18</t>
  </si>
  <si>
    <t>01.03.2022 17:30:21</t>
  </si>
  <si>
    <t>01.03.2022 17:30:23</t>
  </si>
  <si>
    <t>01.03.2022 17:30:24</t>
  </si>
  <si>
    <t>01.03.2022 17:30:33</t>
  </si>
  <si>
    <t>01.03.2022 17:30:35</t>
  </si>
  <si>
    <t>01.03.2022 17:30:36</t>
  </si>
  <si>
    <t>01.03.2022 17:30:38</t>
  </si>
  <si>
    <t>01.03.2022 17:30:41</t>
  </si>
  <si>
    <t>01.03.2022 17:30:42</t>
  </si>
  <si>
    <t>01.03.2022 17:30:44</t>
  </si>
  <si>
    <t>01.03.2022 17:30:45</t>
  </si>
  <si>
    <t>01.03.2022 17:30:51</t>
  </si>
  <si>
    <t>01.03.2022 17:30:54</t>
  </si>
  <si>
    <t>01.03.2022 17:30:56</t>
  </si>
  <si>
    <t>01.03.2022 17:31:05</t>
  </si>
  <si>
    <t>01.03.2022 17:31:06</t>
  </si>
  <si>
    <t>01.03.2022 17:31:08</t>
  </si>
  <si>
    <t>01.03.2022 17:31:09</t>
  </si>
  <si>
    <t>01.03.2022 17:31:11</t>
  </si>
  <si>
    <t>01.03.2022 17:31:12</t>
  </si>
  <si>
    <t>01.03.2022 17:31:14</t>
  </si>
  <si>
    <t>01.03.2022 17:31:20</t>
  </si>
  <si>
    <t>01.03.2022 17:31:21</t>
  </si>
  <si>
    <t>01.03.2022 17:31:23</t>
  </si>
  <si>
    <t>01.03.2022 17:31:24</t>
  </si>
  <si>
    <t>01.03.2022 17:31:26</t>
  </si>
  <si>
    <t>01.03.2022 17:31:27</t>
  </si>
  <si>
    <t>01.03.2022 17:31:29</t>
  </si>
  <si>
    <t>01.03.2022 17:31:30</t>
  </si>
  <si>
    <t>01.03.2022 17:31:44</t>
  </si>
  <si>
    <t>01.03.2022 17:31:48</t>
  </si>
  <si>
    <t>01.03.2022 17:31:56</t>
  </si>
  <si>
    <t>01.03.2022 17:31:57</t>
  </si>
  <si>
    <t>01.03.2022 17:31:59</t>
  </si>
  <si>
    <t>01.03.2022 17:32:00</t>
  </si>
  <si>
    <t>01.03.2022 17:32:02</t>
  </si>
  <si>
    <t>01.03.2022 17:32:03</t>
  </si>
  <si>
    <t>01.03.2022 17:32:12</t>
  </si>
  <si>
    <t>01.03.2022 17:32:14</t>
  </si>
  <si>
    <t>01.03.2022 17:32:15</t>
  </si>
  <si>
    <t>01.03.2022 17:32:20</t>
  </si>
  <si>
    <t>01.03.2022 17:32:21</t>
  </si>
  <si>
    <t>01.03.2022 17:32:23</t>
  </si>
  <si>
    <t>01.03.2022 17:32:26</t>
  </si>
  <si>
    <t>01.03.2022 17:32:27</t>
  </si>
  <si>
    <t>01.03.2022 17:32:29</t>
  </si>
  <si>
    <t>01.03.2022 17:33:26</t>
  </si>
  <si>
    <t>01.03.2022 17:33:27</t>
  </si>
  <si>
    <t>01.03.2022 17:33:33</t>
  </si>
  <si>
    <t>01.03.2022 17:33:35</t>
  </si>
  <si>
    <t>01.03.2022 17:33:36</t>
  </si>
  <si>
    <t>01.03.2022 17:33:38</t>
  </si>
  <si>
    <t>01.03.2022 17:33:42</t>
  </si>
  <si>
    <t>01.03.2022 17:33:44</t>
  </si>
  <si>
    <t>01.03.2022 17:33:45</t>
  </si>
  <si>
    <t>01.03.2022 17:33:48</t>
  </si>
  <si>
    <t>01.03.2022 17:33:51</t>
  </si>
  <si>
    <t>01.03.2022 17:33:53</t>
  </si>
  <si>
    <t>01.03.2022 17:33:54</t>
  </si>
  <si>
    <t>01.03.2022 17:34:02</t>
  </si>
  <si>
    <t>01.03.2022 17:34:03</t>
  </si>
  <si>
    <t>01.03.2022 17:34:05</t>
  </si>
  <si>
    <t>01.03.2022 17:34:06</t>
  </si>
  <si>
    <t>01.03.2022 17:34:12</t>
  </si>
  <si>
    <t>01.03.2022 17:34:14</t>
  </si>
  <si>
    <t>01.03.2022 17:34:15</t>
  </si>
  <si>
    <t>01.03.2022 17:34:17</t>
  </si>
  <si>
    <t>01.03.2022 17:34:18</t>
  </si>
  <si>
    <t>01.03.2022 17:34:20</t>
  </si>
  <si>
    <t>01.03.2022 17:34:21</t>
  </si>
  <si>
    <t>01.03.2022 17:34:23</t>
  </si>
  <si>
    <t>01.03.2022 17:34:24</t>
  </si>
  <si>
    <t>01.03.2022 17:34:26</t>
  </si>
  <si>
    <t>01.03.2022 17:34:37</t>
  </si>
  <si>
    <t>01.03.2022 17:34:42</t>
  </si>
  <si>
    <t>01.03.2022 17:34:43</t>
  </si>
  <si>
    <t>01.03.2022 17:34:45</t>
  </si>
  <si>
    <t>01.03.2022 17:34:46</t>
  </si>
  <si>
    <t>01.03.2022 17:34:48</t>
  </si>
  <si>
    <t>01.03.2022 17:34:49</t>
  </si>
  <si>
    <t>01.03.2022 17:34:54</t>
  </si>
  <si>
    <t>01.03.2022 17:34:55</t>
  </si>
  <si>
    <t>01.03.2022 17:34:57</t>
  </si>
  <si>
    <t>01.03.2022 17:34:58</t>
  </si>
  <si>
    <t>01.03.2022 17:35:00</t>
  </si>
  <si>
    <t>01.03.2022 17:35:01</t>
  </si>
  <si>
    <t>01.03.2022 17:35:03</t>
  </si>
  <si>
    <t>01.03.2022 17:35:04</t>
  </si>
  <si>
    <t>01.03.2022 17:35:06</t>
  </si>
  <si>
    <t>01.03.2022 17:35:07</t>
  </si>
  <si>
    <t>01.03.2022 17:35:09</t>
  </si>
  <si>
    <t>01.03.2022 17:35:12</t>
  </si>
  <si>
    <t>01.03.2022 17:35:16</t>
  </si>
  <si>
    <t>01.03.2022 17:35:18</t>
  </si>
  <si>
    <t>01.03.2022 17:35:21</t>
  </si>
  <si>
    <t>01.03.2022 17:35:22</t>
  </si>
  <si>
    <t>01.03.2022 17:35:24</t>
  </si>
  <si>
    <t>01.03.2022 17:35:25</t>
  </si>
  <si>
    <t>01.03.2022 17:35:27</t>
  </si>
  <si>
    <t>01.03.2022 17:35:28</t>
  </si>
  <si>
    <t>01.03.2022 17:35:43</t>
  </si>
  <si>
    <t>01.03.2022 17:36:16</t>
  </si>
  <si>
    <t>01.03.2022 17:36:18</t>
  </si>
  <si>
    <t>01.03.2022 17:36:31</t>
  </si>
  <si>
    <t>01.03.2022 17:36:34</t>
  </si>
  <si>
    <t>01.03.2022 17:36:36</t>
  </si>
  <si>
    <t>01.03.2022 17:36:39</t>
  </si>
  <si>
    <t>01.03.2022 17:36:40</t>
  </si>
  <si>
    <t>01.03.2022 17:36:43</t>
  </si>
  <si>
    <t>01.03.2022 17:36:57</t>
  </si>
  <si>
    <t>01.03.2022 17:37:00</t>
  </si>
  <si>
    <t>01.03.2022 17:37:01</t>
  </si>
  <si>
    <t>01.03.2022 17:37:03</t>
  </si>
  <si>
    <t>01.03.2022 17:37:04</t>
  </si>
  <si>
    <t>01.03.2022 17:37:06</t>
  </si>
  <si>
    <t>01.03.2022 17:37:07</t>
  </si>
  <si>
    <t>01.03.2022 17:37:43</t>
  </si>
  <si>
    <t>01.03.2022 17:37:46</t>
  </si>
  <si>
    <t>01.03.2022 17:37:49</t>
  </si>
  <si>
    <t>01.03.2022 17:37:51</t>
  </si>
  <si>
    <t>01.03.2022 17:37:52</t>
  </si>
  <si>
    <t>01.03.2022 17:37:54</t>
  </si>
  <si>
    <t>01.03.2022 17:37:55</t>
  </si>
  <si>
    <t>01.03.2022 17:38:01</t>
  </si>
  <si>
    <t>01.03.2022 17:38:04</t>
  </si>
  <si>
    <t>01.03.2022 17:38:06</t>
  </si>
  <si>
    <t>01.03.2022 17:38:07</t>
  </si>
  <si>
    <t>01.03.2022 17:38:09</t>
  </si>
  <si>
    <t>01.03.2022 17:38:12</t>
  </si>
  <si>
    <t>01.03.2022 17:38:13</t>
  </si>
  <si>
    <t>01.03.2022 17:38:15</t>
  </si>
  <si>
    <t>01.03.2022 17:38:46</t>
  </si>
  <si>
    <t>01.03.2022 17:39:25</t>
  </si>
  <si>
    <t>01.03.2022 17:39:26</t>
  </si>
  <si>
    <t>01.03.2022 17:39:32</t>
  </si>
  <si>
    <t>01.03.2022 17:39:34</t>
  </si>
  <si>
    <t>01.03.2022 17:39:35</t>
  </si>
  <si>
    <t>01.03.2022 17:39:37</t>
  </si>
  <si>
    <t>01.03.2022 17:39:38</t>
  </si>
  <si>
    <t>01.03.2022 17:40:20</t>
  </si>
  <si>
    <t>01.03.2022 17:40:22</t>
  </si>
  <si>
    <t>01.03.2022 17:40:23</t>
  </si>
  <si>
    <t>01.03.2022 17:40:25</t>
  </si>
  <si>
    <t>01.03.2022 17:40:26</t>
  </si>
  <si>
    <t>01.03.2022 17:40:28</t>
  </si>
  <si>
    <t>01.03.2022 17:40:29</t>
  </si>
  <si>
    <t>01.03.2022 17:40:31</t>
  </si>
  <si>
    <t>01.03.2022 17:40:43</t>
  </si>
  <si>
    <t>01.03.2022 17:40:44</t>
  </si>
  <si>
    <t>01.03.2022 17:40:46</t>
  </si>
  <si>
    <t>01.03.2022 17:40:47</t>
  </si>
  <si>
    <t>01.03.2022 17:40:49</t>
  </si>
  <si>
    <t>01.03.2022 17:40:50</t>
  </si>
  <si>
    <t>01.03.2022 17:40:58</t>
  </si>
  <si>
    <t>01.03.2022 17:41:47</t>
  </si>
  <si>
    <t>01.03.2022 17:41:49</t>
  </si>
  <si>
    <t>01.03.2022 17:41:50</t>
  </si>
  <si>
    <t>01.03.2022 17:41:52</t>
  </si>
  <si>
    <t>01.03.2022 17:41:53</t>
  </si>
  <si>
    <t>01.03.2022 17:41:55</t>
  </si>
  <si>
    <t>01.03.2022 17:41:56</t>
  </si>
  <si>
    <t>01.03.2022 17:42:01</t>
  </si>
  <si>
    <t>01.03.2022 17:42:02</t>
  </si>
  <si>
    <t>01.03.2022 17:42:04</t>
  </si>
  <si>
    <t>01.03.2022 17:42:07</t>
  </si>
  <si>
    <t>01.03.2022 17:42:32</t>
  </si>
  <si>
    <t>01.03.2022 17:42:34</t>
  </si>
  <si>
    <t>01.03.2022 17:42:52</t>
  </si>
  <si>
    <t>01.03.2022 17:42:53</t>
  </si>
  <si>
    <t>01.03.2022 17:42:55</t>
  </si>
  <si>
    <t>01.03.2022 17:42:56</t>
  </si>
  <si>
    <t>01.03.2022 17:42:58</t>
  </si>
  <si>
    <t>01.03.2022 17:42:59</t>
  </si>
  <si>
    <t>01.03.2022 17:43:43</t>
  </si>
  <si>
    <t>01.03.2022 17:43:44</t>
  </si>
  <si>
    <t>01.03.2022 17:43:46</t>
  </si>
  <si>
    <t>01.03.2022 17:44:11</t>
  </si>
  <si>
    <t>01.03.2022 17:44:13</t>
  </si>
  <si>
    <t>01.03.2022 17:44:14</t>
  </si>
  <si>
    <t>01.03.2022 17:44:19</t>
  </si>
  <si>
    <t>01.03.2022 17:44:22</t>
  </si>
  <si>
    <t>01.03.2022 17:44:23</t>
  </si>
  <si>
    <t>01.03.2022 17:44:25</t>
  </si>
  <si>
    <t>01.03.2022 17:44:26</t>
  </si>
  <si>
    <t>01.03.2022 17:44:31</t>
  </si>
  <si>
    <t>01.03.2022 17:44:32</t>
  </si>
  <si>
    <t>01.03.2022 17:44:34</t>
  </si>
  <si>
    <t>01.03.2022 17:44:46</t>
  </si>
  <si>
    <t>01.03.2022 17:44:47</t>
  </si>
  <si>
    <t>01.03.2022 17:44:49</t>
  </si>
  <si>
    <t>01.03.2022 17:44:50</t>
  </si>
  <si>
    <t>01.03.2022 17:44:52</t>
  </si>
  <si>
    <t>01.03.2022 17:44:53</t>
  </si>
  <si>
    <t>01.03.2022 17:44:55</t>
  </si>
  <si>
    <t>01.03.2022 17:44:56</t>
  </si>
  <si>
    <t>01.03.2022 17:46:01</t>
  </si>
  <si>
    <t>01.03.2022 17:46:02</t>
  </si>
  <si>
    <t>01.03.2022 17:46:04</t>
  </si>
  <si>
    <t>01.03.2022 17:46:05</t>
  </si>
  <si>
    <t>01.03.2022 17:46:07</t>
  </si>
  <si>
    <t>01.03.2022 17:46:08</t>
  </si>
  <si>
    <t>01.03.2022 17:46:10</t>
  </si>
  <si>
    <t>01.03.2022 17:46:11</t>
  </si>
  <si>
    <t>01.03.2022 17:46:13</t>
  </si>
  <si>
    <t>01.03.2022 17:46:14</t>
  </si>
  <si>
    <t>01.03.2022 17:46:16</t>
  </si>
  <si>
    <t>01.03.2022 17:46:17</t>
  </si>
  <si>
    <t>01.03.2022 17:46:22</t>
  </si>
  <si>
    <t>01.03.2022 17:46:23</t>
  </si>
  <si>
    <t>01.03.2022 17:46:25</t>
  </si>
  <si>
    <t>01.03.2022 17:46:29</t>
  </si>
  <si>
    <t>01.03.2022 17:46:31</t>
  </si>
  <si>
    <t>01.03.2022 17:46:32</t>
  </si>
  <si>
    <t>01.03.2022 17:46:34</t>
  </si>
  <si>
    <t>01.03.2022 17:46:35</t>
  </si>
  <si>
    <t>01.03.2022 17:47:14</t>
  </si>
  <si>
    <t>01.03.2022 17:47:16</t>
  </si>
  <si>
    <t>01.03.2022 17:47:17</t>
  </si>
  <si>
    <t>01.03.2022 17:47:19</t>
  </si>
  <si>
    <t>01.03.2022 17:47:20</t>
  </si>
  <si>
    <t>01.03.2022 17:47:22</t>
  </si>
  <si>
    <t>01.03.2022 17:47:23</t>
  </si>
  <si>
    <t>01.03.2022 17:47:26</t>
  </si>
  <si>
    <t>01.03.2022 17:47:28</t>
  </si>
  <si>
    <t>01.03.2022 17:47:29</t>
  </si>
  <si>
    <t>01.03.2022 17:47:31</t>
  </si>
  <si>
    <t>01.03.2022 17:47:32</t>
  </si>
  <si>
    <t>01.03.2022 17:47:46</t>
  </si>
  <si>
    <t>01.03.2022 17:47:47</t>
  </si>
  <si>
    <t>01.03.2022 17:47:49</t>
  </si>
  <si>
    <t>01.03.2022 17:47:52</t>
  </si>
  <si>
    <t>01.03.2022 17:47:53</t>
  </si>
  <si>
    <t>01.03.2022 17:47:55</t>
  </si>
  <si>
    <t>01.03.2022 17:47:58</t>
  </si>
  <si>
    <t>01.03.2022 17:47:59</t>
  </si>
  <si>
    <t>01.03.2022 17:48:23</t>
  </si>
  <si>
    <t>01.03.2022 17:48:25</t>
  </si>
  <si>
    <t>01.03.2022 17:48:29</t>
  </si>
  <si>
    <t>01.03.2022 17:48:31</t>
  </si>
  <si>
    <t>01.03.2022 17:48:32</t>
  </si>
  <si>
    <t>01.03.2022 17:48:34</t>
  </si>
  <si>
    <t>01.03.2022 17:48:35</t>
  </si>
  <si>
    <t>01.03.2022 17:48:37</t>
  </si>
  <si>
    <t>01.03.2022 17:48:38</t>
  </si>
  <si>
    <t>01.03.2022 17:49:20</t>
  </si>
  <si>
    <t>01.03.2022 17:49:22</t>
  </si>
  <si>
    <t>01.03.2022 17:49:23</t>
  </si>
  <si>
    <t>01.03.2022 17:49:25</t>
  </si>
  <si>
    <t>01.03.2022 17:49:26</t>
  </si>
  <si>
    <t>01.03.2022 17:49:28</t>
  </si>
  <si>
    <t>01.03.2022 17:50:25</t>
  </si>
  <si>
    <t>01.03.2022 17:50:26</t>
  </si>
  <si>
    <t>01.03.2022 17:50:28</t>
  </si>
  <si>
    <t>01.03.2022 17:50:29</t>
  </si>
  <si>
    <t>01.03.2022 17:50:31</t>
  </si>
  <si>
    <t>01.03.2022 17:50:32</t>
  </si>
  <si>
    <t>01.03.2022 17:50:35</t>
  </si>
  <si>
    <t>01.03.2022 17:50:37</t>
  </si>
  <si>
    <t>01.03.2022 17:50:38</t>
  </si>
  <si>
    <t>01.03.2022 17:50:40</t>
  </si>
  <si>
    <t>01.03.2022 17:50:41</t>
  </si>
  <si>
    <t>01.03.2022 17:50:43</t>
  </si>
  <si>
    <t>01.03.2022 17:50:44</t>
  </si>
  <si>
    <t>01.03.2022 17:51:09</t>
  </si>
  <si>
    <t>01.03.2022 17:51:11</t>
  </si>
  <si>
    <t>01.03.2022 17:51:12</t>
  </si>
  <si>
    <t>01.03.2022 17:51:14</t>
  </si>
  <si>
    <t>01.03.2022 17:51:15</t>
  </si>
  <si>
    <t>01.03.2022 17:51:17</t>
  </si>
  <si>
    <t>01.03.2022 17:51:18</t>
  </si>
  <si>
    <t>01.03.2022 17:51:20</t>
  </si>
  <si>
    <t>01.03.2022 17:51:32</t>
  </si>
  <si>
    <t>01.03.2022 17:51:35</t>
  </si>
  <si>
    <t>01.03.2022 17:51:36</t>
  </si>
  <si>
    <t>01.03.2022 17:51:38</t>
  </si>
  <si>
    <t>01.03.2022 17:51:39</t>
  </si>
  <si>
    <t>01.03.2022 17:51:41</t>
  </si>
  <si>
    <t>01.03.2022 17:52:03</t>
  </si>
  <si>
    <t>01.03.2022 17:52:05</t>
  </si>
  <si>
    <t>01.03.2022 17:52:06</t>
  </si>
  <si>
    <t>01.03.2022 17:52:08</t>
  </si>
  <si>
    <t>01.03.2022 17:52:09</t>
  </si>
  <si>
    <t>01.03.2022 17:52:48</t>
  </si>
  <si>
    <t>01.03.2022 17:52:56</t>
  </si>
  <si>
    <t>01.03.2022 17:53:00</t>
  </si>
  <si>
    <t>01.03.2022 17:53:02</t>
  </si>
  <si>
    <t>01.03.2022 17:53:03</t>
  </si>
  <si>
    <t>01.03.2022 17:53:05</t>
  </si>
  <si>
    <t>01.03.2022 17:53:08</t>
  </si>
  <si>
    <t>01.03.2022 17:53:09</t>
  </si>
  <si>
    <t>01.03.2022 17:53:11</t>
  </si>
  <si>
    <t>01.03.2022 17:53:12</t>
  </si>
  <si>
    <t>01.03.2022 17:53:14</t>
  </si>
  <si>
    <t>01.03.2022 17:53:15</t>
  </si>
  <si>
    <t>01.03.2022 17:53:17</t>
  </si>
  <si>
    <t>01.03.2022 17:53:20</t>
  </si>
  <si>
    <t>01.03.2022 17:53:39</t>
  </si>
  <si>
    <t>01.03.2022 17:53:42</t>
  </si>
  <si>
    <t>01.03.2022 17:53:44</t>
  </si>
  <si>
    <t>01.03.2022 17:53:45</t>
  </si>
  <si>
    <t>01.03.2022 17:53:47</t>
  </si>
  <si>
    <t>01.03.2022 17:53:48</t>
  </si>
  <si>
    <t>01.03.2022 17:53:51</t>
  </si>
  <si>
    <t>01.03.2022 17:53:53</t>
  </si>
  <si>
    <t>01.03.2022 17:53:54</t>
  </si>
  <si>
    <t>01.03.2022 17:53:56</t>
  </si>
  <si>
    <t>01.03.2022 17:53:57</t>
  </si>
  <si>
    <t>01.03.2022 17:53:59</t>
  </si>
  <si>
    <t>01.03.2022 17:54:36</t>
  </si>
  <si>
    <t>01.03.2022 17:54:40</t>
  </si>
  <si>
    <t>01.03.2022 17:54:43</t>
  </si>
  <si>
    <t>01.03.2022 17:54:48</t>
  </si>
  <si>
    <t>01.03.2022 17:54:51</t>
  </si>
  <si>
    <t>01.03.2022 17:54:52</t>
  </si>
  <si>
    <t>01.03.2022 17:54:55</t>
  </si>
  <si>
    <t>01.03.2022 17:54:57</t>
  </si>
  <si>
    <t>01.03.2022 17:54:58</t>
  </si>
  <si>
    <t>01.03.2022 17:55:00</t>
  </si>
  <si>
    <t>01.03.2022 17:55:03</t>
  </si>
  <si>
    <t>01.03.2022 17:55:04</t>
  </si>
  <si>
    <t>01.03.2022 17:55:06</t>
  </si>
  <si>
    <t>01.03.2022 17:55:07</t>
  </si>
  <si>
    <t>01.03.2022 17:55:09</t>
  </si>
  <si>
    <t>01.03.2022 17:55:10</t>
  </si>
  <si>
    <t>01.03.2022 17:55:12</t>
  </si>
  <si>
    <t>01.03.2022 17:55:13</t>
  </si>
  <si>
    <t>01.03.2022 17:55:16</t>
  </si>
  <si>
    <t>01.03.2022 17:55:18</t>
  </si>
  <si>
    <t>01.03.2022 17:55:19</t>
  </si>
  <si>
    <t>01.03.2022 17:55:21</t>
  </si>
  <si>
    <t>01.03.2022 17:55:22</t>
  </si>
  <si>
    <t>01.03.2022 17:55:24</t>
  </si>
  <si>
    <t>01.03.2022 17:55:25</t>
  </si>
  <si>
    <t>01.03.2022 17:55:27</t>
  </si>
  <si>
    <t>01.03.2022 17:55:30</t>
  </si>
  <si>
    <t>01.03.2022 17:55:31</t>
  </si>
  <si>
    <t>01.03.2022 17:55:33</t>
  </si>
  <si>
    <t>01.03.2022 17:55:34</t>
  </si>
  <si>
    <t>01.03.2022 17:55:36</t>
  </si>
  <si>
    <t>01.03.2022 17:55:37</t>
  </si>
  <si>
    <t>01.03.2022 17:56:04</t>
  </si>
  <si>
    <t>01.03.2022 17:56:06</t>
  </si>
  <si>
    <t>01.03.2022 17:56:10</t>
  </si>
  <si>
    <t>01.03.2022 17:56:13</t>
  </si>
  <si>
    <t>01.03.2022 17:56:15</t>
  </si>
  <si>
    <t>01.03.2022 17:56:16</t>
  </si>
  <si>
    <t>01.03.2022 17:56:18</t>
  </si>
  <si>
    <t>01.03.2022 17:56:19</t>
  </si>
  <si>
    <t>01.03.2022 17:56:21</t>
  </si>
  <si>
    <t>01.03.2022 17:56:22</t>
  </si>
  <si>
    <t>01.03.2022 17:56:24</t>
  </si>
  <si>
    <t>01.03.2022 17:56:25</t>
  </si>
  <si>
    <t>01.03.2022 17:56:27</t>
  </si>
  <si>
    <t>01.03.2022 17:56:30</t>
  </si>
  <si>
    <t>01.03.2022 17:56:31</t>
  </si>
  <si>
    <t>01.03.2022 17:56:33</t>
  </si>
  <si>
    <t>01.03.2022 17:56:34</t>
  </si>
  <si>
    <t>01.03.2022 17:56:36</t>
  </si>
  <si>
    <t>01.03.2022 17:56:44</t>
  </si>
  <si>
    <t>01.03.2022 17:56:49</t>
  </si>
  <si>
    <t>01.03.2022 17:56:50</t>
  </si>
  <si>
    <t>01.03.2022 17:56:52</t>
  </si>
  <si>
    <t>01.03.2022 17:56:53</t>
  </si>
  <si>
    <t>01.03.2022 17:56:56</t>
  </si>
  <si>
    <t>01.03.2022 17:56:58</t>
  </si>
  <si>
    <t>01.03.2022 17:57:08</t>
  </si>
  <si>
    <t>01.03.2022 17:57:10</t>
  </si>
  <si>
    <t>01.03.2022 17:57:11</t>
  </si>
  <si>
    <t>01.03.2022 17:57:13</t>
  </si>
  <si>
    <t>01.03.2022 17:57:14</t>
  </si>
  <si>
    <t>01.03.2022 17:57:16</t>
  </si>
  <si>
    <t>01.03.2022 17:57:17</t>
  </si>
  <si>
    <t>01.03.2022 17:57:19</t>
  </si>
  <si>
    <t>01.03.2022 17:57:26</t>
  </si>
  <si>
    <t>01.03.2022 17:57:28</t>
  </si>
  <si>
    <t>01.03.2022 17:57:31</t>
  </si>
  <si>
    <t>01.03.2022 17:57:32</t>
  </si>
  <si>
    <t>01.03.2022 17:57:34</t>
  </si>
  <si>
    <t>01.03.2022 17:57:35</t>
  </si>
  <si>
    <t>01.03.2022 17:57:37</t>
  </si>
  <si>
    <t>01.03.2022 17:57:38</t>
  </si>
  <si>
    <t>01.03.2022 17:57:40</t>
  </si>
  <si>
    <t>01.03.2022 17:57:41</t>
  </si>
  <si>
    <t>01.03.2022 17:57:46</t>
  </si>
  <si>
    <t>01.03.2022 17:57:50</t>
  </si>
  <si>
    <t>01.03.2022 17:57:52</t>
  </si>
  <si>
    <t>01.03.2022 17:57:53</t>
  </si>
  <si>
    <t>01.03.2022 17:57:55</t>
  </si>
  <si>
    <t>01.03.2022 17:57:59</t>
  </si>
  <si>
    <t>01.03.2022 17:58:01</t>
  </si>
  <si>
    <t>01.03.2022 17:58:02</t>
  </si>
  <si>
    <t>01.03.2022 17:58:04</t>
  </si>
  <si>
    <t>01.03.2022 17:58:05</t>
  </si>
  <si>
    <t>01.03.2022 17:58:37</t>
  </si>
  <si>
    <t>01.03.2022 17:59:20</t>
  </si>
  <si>
    <t>01.03.2022 17:59:22</t>
  </si>
  <si>
    <t>01.03.2022 17:59:23</t>
  </si>
  <si>
    <t>01.03.2022 17:59:25</t>
  </si>
  <si>
    <t>01.03.2022 17:59:26</t>
  </si>
  <si>
    <t>01.03.2022 17:59:28</t>
  </si>
  <si>
    <t>01.03.2022 17:59:29</t>
  </si>
  <si>
    <t>01.03.2022 17:59:31</t>
  </si>
  <si>
    <t>01.03.2022 17:59:32</t>
  </si>
  <si>
    <t>01.03.2022 17:59:41</t>
  </si>
  <si>
    <t>01.03.2022 17:59:46</t>
  </si>
  <si>
    <t>01.03.2022 17:59:47</t>
  </si>
  <si>
    <t>01.03.2022 17:59:49</t>
  </si>
  <si>
    <t>01.03.2022 17:59:52</t>
  </si>
  <si>
    <t>01.03.2022 17:59:53</t>
  </si>
  <si>
    <t>01.03.2022 17:59:55</t>
  </si>
  <si>
    <t>01.03.2022 17:59:59</t>
  </si>
  <si>
    <t>01.03.2022 18:00:01</t>
  </si>
  <si>
    <t>01.03.2022 18:00:02</t>
  </si>
  <si>
    <t>01.03.2022 18:00:10</t>
  </si>
  <si>
    <t>01.03.2022 18:00:11</t>
  </si>
  <si>
    <t>01.03.2022 18:00:13</t>
  </si>
  <si>
    <t>01.03.2022 18:00:14</t>
  </si>
  <si>
    <t>01.03.2022 18:00:16</t>
  </si>
  <si>
    <t>01.03.2022 18:00:19</t>
  </si>
  <si>
    <t>01.03.2022 18:00:20</t>
  </si>
  <si>
    <t>01.03.2022 18:00:22</t>
  </si>
  <si>
    <t>01.03.2022 18:00:23</t>
  </si>
  <si>
    <t>01.03.2022 18:00:46</t>
  </si>
  <si>
    <t>01.03.2022 18:00:50</t>
  </si>
  <si>
    <t>01.03.2022 18:00:52</t>
  </si>
  <si>
    <t>01.03.2022 18:00:53</t>
  </si>
  <si>
    <t>01.03.2022 18:00:55</t>
  </si>
  <si>
    <t>01.03.2022 18:00:56</t>
  </si>
  <si>
    <t>01.03.2022 18:00:58</t>
  </si>
  <si>
    <t>01.03.2022 18:00:59</t>
  </si>
  <si>
    <t>01.03.2022 18:01:01</t>
  </si>
  <si>
    <t>01.03.2022 18:01:13</t>
  </si>
  <si>
    <t>01.03.2022 18:01:22</t>
  </si>
  <si>
    <t>01.03.2022 18:01:23</t>
  </si>
  <si>
    <t>01.03.2022 18:01:37</t>
  </si>
  <si>
    <t>01.03.2022 18:01:41</t>
  </si>
  <si>
    <t>01.03.2022 18:01:43</t>
  </si>
  <si>
    <t>01.03.2022 18:01:46</t>
  </si>
  <si>
    <t>01.03.2022 18:01:47</t>
  </si>
  <si>
    <t>01.03.2022 18:01:49</t>
  </si>
  <si>
    <t>01.03.2022 18:01:50</t>
  </si>
  <si>
    <t>01.03.2022 18:01:52</t>
  </si>
  <si>
    <t>01.03.2022 18:01:53</t>
  </si>
  <si>
    <t>01.03.2022 18:01:55</t>
  </si>
  <si>
    <t>01.03.2022 18:01:56</t>
  </si>
  <si>
    <t>01.03.2022 18:01:58</t>
  </si>
  <si>
    <t>01.03.2022 18:01:59</t>
  </si>
  <si>
    <t>01.03.2022 18:02:07</t>
  </si>
  <si>
    <t>01.03.2022 18:02:16</t>
  </si>
  <si>
    <t>01.03.2022 18:02:17</t>
  </si>
  <si>
    <t>01.03.2022 18:02:19</t>
  </si>
  <si>
    <t>01.03.2022 18:02:20</t>
  </si>
  <si>
    <t>01.03.2022 18:02:22</t>
  </si>
  <si>
    <t>01.03.2022 18:02:25</t>
  </si>
  <si>
    <t>01.03.2022 18:02:29</t>
  </si>
  <si>
    <t>01.03.2022 18:02:31</t>
  </si>
  <si>
    <t>01.03.2022 18:02:32</t>
  </si>
  <si>
    <t>01.03.2022 18:03:07</t>
  </si>
  <si>
    <t>01.03.2022 18:03:08</t>
  </si>
  <si>
    <t>01.03.2022 18:03:10</t>
  </si>
  <si>
    <t>01.03.2022 18:03:23</t>
  </si>
  <si>
    <t>01.03.2022 18:03:25</t>
  </si>
  <si>
    <t>01.03.2022 18:03:28</t>
  </si>
  <si>
    <t>01.03.2022 18:03:31</t>
  </si>
  <si>
    <t>01.03.2022 18:03:34</t>
  </si>
  <si>
    <t>01.03.2022 18:03:35</t>
  </si>
  <si>
    <t>01.03.2022 18:03:37</t>
  </si>
  <si>
    <t>01.03.2022 18:03:38</t>
  </si>
  <si>
    <t>01.03.2022 18:03:40</t>
  </si>
  <si>
    <t>01.03.2022 18:03:41</t>
  </si>
  <si>
    <t>01.03.2022 18:03:43</t>
  </si>
  <si>
    <t>01.03.2022 18:03:44</t>
  </si>
  <si>
    <t>01.03.2022 18:03:47</t>
  </si>
  <si>
    <t>01.03.2022 18:03:49</t>
  </si>
  <si>
    <t>01.03.2022 18:04:14</t>
  </si>
  <si>
    <t>01.03.2022 18:04:15</t>
  </si>
  <si>
    <t>01.03.2022 18:04:17</t>
  </si>
  <si>
    <t>01.03.2022 18:04:18</t>
  </si>
  <si>
    <t>01.03.2022 18:04:20</t>
  </si>
  <si>
    <t>01.03.2022 18:04:21</t>
  </si>
  <si>
    <t>01.03.2022 18:04:32</t>
  </si>
  <si>
    <t>01.03.2022 18:04:33</t>
  </si>
  <si>
    <t>01.03.2022 18:04:35</t>
  </si>
  <si>
    <t>01.03.2022 18:04:36</t>
  </si>
  <si>
    <t>01.03.2022 18:04:38</t>
  </si>
  <si>
    <t>01.03.2022 18:04:56</t>
  </si>
  <si>
    <t>01.03.2022 18:04:59</t>
  </si>
  <si>
    <t>01.03.2022 18:05:00</t>
  </si>
  <si>
    <t>01.03.2022 18:05:02</t>
  </si>
  <si>
    <t>01.03.2022 18:05:29</t>
  </si>
  <si>
    <t>01.03.2022 18:05:51</t>
  </si>
  <si>
    <t>01.03.2022 18:05:53</t>
  </si>
  <si>
    <t>01.03.2022 18:05:54</t>
  </si>
  <si>
    <t>01.03.2022 18:06:48</t>
  </si>
  <si>
    <t>01.03.2022 18:06:54</t>
  </si>
  <si>
    <t>01.03.2022 18:06:56</t>
  </si>
  <si>
    <t>01.03.2022 18:06:57</t>
  </si>
  <si>
    <t>01.03.2022 18:06:59</t>
  </si>
  <si>
    <t>01.03.2022 18:07:00</t>
  </si>
  <si>
    <t>01.03.2022 18:07:02</t>
  </si>
  <si>
    <t>01.03.2022 18:07:03</t>
  </si>
  <si>
    <t>01.03.2022 18:07:05</t>
  </si>
  <si>
    <t>01.03.2022 18:07:06</t>
  </si>
  <si>
    <t>01.03.2022 18:07:08</t>
  </si>
  <si>
    <t>01.03.2022 18:07:09</t>
  </si>
  <si>
    <t>01.03.2022 18:07:11</t>
  </si>
  <si>
    <t>01.03.2022 18:07:12</t>
  </si>
  <si>
    <t>01.03.2022 18:07:14</t>
  </si>
  <si>
    <t>01.03.2022 18:07:17</t>
  </si>
  <si>
    <t>01.03.2022 18:07:18</t>
  </si>
  <si>
    <t>01.03.2022 18:07:20</t>
  </si>
  <si>
    <t>01.03.2022 18:07:21</t>
  </si>
  <si>
    <t>01.03.2022 18:07:23</t>
  </si>
  <si>
    <t>01.03.2022 18:07:24</t>
  </si>
  <si>
    <t>01.03.2022 18:07:26</t>
  </si>
  <si>
    <t>01.03.2022 18:07:27</t>
  </si>
  <si>
    <t>01.03.2022 18:07:29</t>
  </si>
  <si>
    <t>01.03.2022 18:07:32</t>
  </si>
  <si>
    <t>01.03.2022 18:07:35</t>
  </si>
  <si>
    <t>01.03.2022 18:07:36</t>
  </si>
  <si>
    <t>01.03.2022 18:07:39</t>
  </si>
  <si>
    <t>01.03.2022 18:07:41</t>
  </si>
  <si>
    <t>01.03.2022 18:07:44</t>
  </si>
  <si>
    <t>01.03.2022 18:07:45</t>
  </si>
  <si>
    <t>01.03.2022 18:08:03</t>
  </si>
  <si>
    <t>01.03.2022 18:08:04</t>
  </si>
  <si>
    <t>01.03.2022 18:08:06</t>
  </si>
  <si>
    <t>01.03.2022 18:08:07</t>
  </si>
  <si>
    <t>01.03.2022 18:08:09</t>
  </si>
  <si>
    <t>01.03.2022 18:08:10</t>
  </si>
  <si>
    <t>01.03.2022 18:08:12</t>
  </si>
  <si>
    <t>01.03.2022 18:08:13</t>
  </si>
  <si>
    <t>01.03.2022 18:08:15</t>
  </si>
  <si>
    <t>01.03.2022 18:08:19</t>
  </si>
  <si>
    <t>01.03.2022 18:08:21</t>
  </si>
  <si>
    <t>01.03.2022 18:08:39</t>
  </si>
  <si>
    <t>01.03.2022 18:08:40</t>
  </si>
  <si>
    <t>01.03.2022 18:08:43</t>
  </si>
  <si>
    <t>01.03.2022 18:08:45</t>
  </si>
  <si>
    <t>01.03.2022 18:08:46</t>
  </si>
  <si>
    <t>01.03.2022 18:08:49</t>
  </si>
  <si>
    <t>01.03.2022 18:08:51</t>
  </si>
  <si>
    <t>01.03.2022 18:08:52</t>
  </si>
  <si>
    <t>01.03.2022 18:08:54</t>
  </si>
  <si>
    <t>01.03.2022 18:09:04</t>
  </si>
  <si>
    <t>01.03.2022 18:09:09</t>
  </si>
  <si>
    <t>01.03.2022 18:09:10</t>
  </si>
  <si>
    <t>01.03.2022 18:09:12</t>
  </si>
  <si>
    <t>01.03.2022 18:09:13</t>
  </si>
  <si>
    <t>01.03.2022 18:09:15</t>
  </si>
  <si>
    <t>01.03.2022 18:09:16</t>
  </si>
  <si>
    <t>01.03.2022 18:09:18</t>
  </si>
  <si>
    <t>01.03.2022 18:09:19</t>
  </si>
  <si>
    <t>01.03.2022 18:09:21</t>
  </si>
  <si>
    <t>01.03.2022 18:09:24</t>
  </si>
  <si>
    <t>01.03.2022 18:09:25</t>
  </si>
  <si>
    <t>01.03.2022 18:09:27</t>
  </si>
  <si>
    <t>01.03.2022 18:09:42</t>
  </si>
  <si>
    <t>01.03.2022 18:09:45</t>
  </si>
  <si>
    <t>01.03.2022 18:09:46</t>
  </si>
  <si>
    <t>01.03.2022 18:09:48</t>
  </si>
  <si>
    <t>01.03.2022 18:09:49</t>
  </si>
  <si>
    <t>01.03.2022 18:09:51</t>
  </si>
  <si>
    <t>01.03.2022 18:09:52</t>
  </si>
  <si>
    <t>01.03.2022 18:09:54</t>
  </si>
  <si>
    <t>01.03.2022 18:10:33</t>
  </si>
  <si>
    <t>01.03.2022 18:10:34</t>
  </si>
  <si>
    <t>01.03.2022 18:10:36</t>
  </si>
  <si>
    <t>01.03.2022 18:10:37</t>
  </si>
  <si>
    <t>01.03.2022 18:10:39</t>
  </si>
  <si>
    <t>01.03.2022 18:10:40</t>
  </si>
  <si>
    <t>01.03.2022 18:10:42</t>
  </si>
  <si>
    <t>01.03.2022 18:10:43</t>
  </si>
  <si>
    <t>01.03.2022 18:10:45</t>
  </si>
  <si>
    <t>01.03.2022 18:10:46</t>
  </si>
  <si>
    <t>01.03.2022 18:11:01</t>
  </si>
  <si>
    <t>01.03.2022 18:11:03</t>
  </si>
  <si>
    <t>01.03.2022 18:11:04</t>
  </si>
  <si>
    <t>01.03.2022 18:11:06</t>
  </si>
  <si>
    <t>01.03.2022 18:11:07</t>
  </si>
  <si>
    <t>01.03.2022 18:11:09</t>
  </si>
  <si>
    <t>01.03.2022 18:11:10</t>
  </si>
  <si>
    <t>01.03.2022 18:11:19</t>
  </si>
  <si>
    <t>01.03.2022 18:11:21</t>
  </si>
  <si>
    <t>01.03.2022 18:11:22</t>
  </si>
  <si>
    <t>01.03.2022 18:11:24</t>
  </si>
  <si>
    <t>01.03.2022 18:11:25</t>
  </si>
  <si>
    <t>01.03.2022 18:11:52</t>
  </si>
  <si>
    <t>01.03.2022 18:11:55</t>
  </si>
  <si>
    <t>01.03.2022 18:11:57</t>
  </si>
  <si>
    <t>01.03.2022 18:11:58</t>
  </si>
  <si>
    <t>01.03.2022 18:12:00</t>
  </si>
  <si>
    <t>01.03.2022 18:12:01</t>
  </si>
  <si>
    <t>01.03.2022 18:12:34</t>
  </si>
  <si>
    <t>01.03.2022 18:12:36</t>
  </si>
  <si>
    <t>01.03.2022 18:12:37</t>
  </si>
  <si>
    <t>01.03.2022 18:12:39</t>
  </si>
  <si>
    <t>01.03.2022 18:12:40</t>
  </si>
  <si>
    <t>01.03.2022 18:12:42</t>
  </si>
  <si>
    <t>01.03.2022 18:12:46</t>
  </si>
  <si>
    <t>01.03.2022 18:12:49</t>
  </si>
  <si>
    <t>01.03.2022 18:12:51</t>
  </si>
  <si>
    <t>01.03.2022 18:12:58</t>
  </si>
  <si>
    <t>01.03.2022 18:13:01</t>
  </si>
  <si>
    <t>01.03.2022 18:13:03</t>
  </si>
  <si>
    <t>01.03.2022 18:13:04</t>
  </si>
  <si>
    <t>01.03.2022 18:13:06</t>
  </si>
  <si>
    <t>01.03.2022 18:13:07</t>
  </si>
  <si>
    <t>01.03.2022 18:13:09</t>
  </si>
  <si>
    <t>01.03.2022 18:13:10</t>
  </si>
  <si>
    <t>01.03.2022 18:13:37</t>
  </si>
  <si>
    <t>01.03.2022 18:13:41</t>
  </si>
  <si>
    <t>01.03.2022 18:13:44</t>
  </si>
  <si>
    <t>01.03.2022 18:13:47</t>
  </si>
  <si>
    <t>01.03.2022 18:13:49</t>
  </si>
  <si>
    <t>01.03.2022 18:13:50</t>
  </si>
  <si>
    <t>01.03.2022 18:13:52</t>
  </si>
  <si>
    <t>01.03.2022 18:14:10</t>
  </si>
  <si>
    <t>01.03.2022 18:14:11</t>
  </si>
  <si>
    <t>01.03.2022 18:14:16</t>
  </si>
  <si>
    <t>01.03.2022 18:14:17</t>
  </si>
  <si>
    <t>01.03.2022 18:14:19</t>
  </si>
  <si>
    <t>01.03.2022 18:14:20</t>
  </si>
  <si>
    <t>01.03.2022 18:14:22</t>
  </si>
  <si>
    <t>01.03.2022 18:14:23</t>
  </si>
  <si>
    <t>01.03.2022 18:14:25</t>
  </si>
  <si>
    <t>01.03.2022 18:14:26</t>
  </si>
  <si>
    <t>01.03.2022 18:14:44</t>
  </si>
  <si>
    <t>01.03.2022 18:14:46</t>
  </si>
  <si>
    <t>01.03.2022 18:14:47</t>
  </si>
  <si>
    <t>01.03.2022 18:14:49</t>
  </si>
  <si>
    <t>01.03.2022 18:14:50</t>
  </si>
  <si>
    <t>01.03.2022 18:14:52</t>
  </si>
  <si>
    <t>01.03.2022 18:14:53</t>
  </si>
  <si>
    <t>01.03.2022 18:15:22</t>
  </si>
  <si>
    <t>01.03.2022 18:15:23</t>
  </si>
  <si>
    <t>01.03.2022 18:15:32</t>
  </si>
  <si>
    <t>01.03.2022 18:15:34</t>
  </si>
  <si>
    <t>01.03.2022 18:15:38</t>
  </si>
  <si>
    <t>01.03.2022 18:15:40</t>
  </si>
  <si>
    <t>01.03.2022 18:15:46</t>
  </si>
  <si>
    <t>01.03.2022 18:15:47</t>
  </si>
  <si>
    <t>01.03.2022 18:15:49</t>
  </si>
  <si>
    <t>01.03.2022 18:15:50</t>
  </si>
  <si>
    <t>01.03.2022 18:15:52</t>
  </si>
  <si>
    <t>01.03.2022 18:15:53</t>
  </si>
  <si>
    <t>01.03.2022 18:16:05</t>
  </si>
  <si>
    <t>01.03.2022 18:16:07</t>
  </si>
  <si>
    <t>01.03.2022 18:16:22</t>
  </si>
  <si>
    <t>01.03.2022 18:16:29</t>
  </si>
  <si>
    <t>01.03.2022 18:16:32</t>
  </si>
  <si>
    <t>01.03.2022 18:16:34</t>
  </si>
  <si>
    <t>01.03.2022 18:16:35</t>
  </si>
  <si>
    <t>01.03.2022 18:16:37</t>
  </si>
  <si>
    <t>01.03.2022 18:16:38</t>
  </si>
  <si>
    <t>01.03.2022 18:17:04</t>
  </si>
  <si>
    <t>01.03.2022 18:17:07</t>
  </si>
  <si>
    <t>01.03.2022 18:17:08</t>
  </si>
  <si>
    <t>01.03.2022 18:17:10</t>
  </si>
  <si>
    <t>01.03.2022 18:17:32</t>
  </si>
  <si>
    <t>01.03.2022 18:17:34</t>
  </si>
  <si>
    <t>01.03.2022 18:17:35</t>
  </si>
  <si>
    <t>01.03.2022 18:17:37</t>
  </si>
  <si>
    <t>01.03.2022 18:17:38</t>
  </si>
  <si>
    <t>01.03.2022 18:17:40</t>
  </si>
  <si>
    <t>01.03.2022 18:18:10</t>
  </si>
  <si>
    <t>01.03.2022 18:18:13</t>
  </si>
  <si>
    <t>01.03.2022 18:18:14</t>
  </si>
  <si>
    <t>01.03.2022 18:18:16</t>
  </si>
  <si>
    <t>01.03.2022 18:18:17</t>
  </si>
  <si>
    <t>01.03.2022 18:18:19</t>
  </si>
  <si>
    <t>01.03.2022 18:18:34</t>
  </si>
  <si>
    <t>01.03.2022 18:18:35</t>
  </si>
  <si>
    <t>01.03.2022 18:18:37</t>
  </si>
  <si>
    <t>01.03.2022 18:18:38</t>
  </si>
  <si>
    <t>01.03.2022 18:18:40</t>
  </si>
  <si>
    <t>01.03.2022 18:18:41</t>
  </si>
  <si>
    <t>01.03.2022 18:18:44</t>
  </si>
  <si>
    <t>01.03.2022 18:18:46</t>
  </si>
  <si>
    <t>01.03.2022 18:18:47</t>
  </si>
  <si>
    <t>01.03.2022 18:18:55</t>
  </si>
  <si>
    <t>01.03.2022 18:18:56</t>
  </si>
  <si>
    <t>01.03.2022 18:18:59</t>
  </si>
  <si>
    <t>01.03.2022 18:19:01</t>
  </si>
  <si>
    <t>01.03.2022 18:19:02</t>
  </si>
  <si>
    <t>01.03.2022 18:19:04</t>
  </si>
  <si>
    <t>01.03.2022 18:19:05</t>
  </si>
  <si>
    <t>01.03.2022 18:19:07</t>
  </si>
  <si>
    <t>01.03.2022 18:19:25</t>
  </si>
  <si>
    <t>01.03.2022 18:19:29</t>
  </si>
  <si>
    <t>01.03.2022 18:19:31</t>
  </si>
  <si>
    <t>01.03.2022 18:19:32</t>
  </si>
  <si>
    <t>01.03.2022 18:19:34</t>
  </si>
  <si>
    <t>01.03.2022 18:19:35</t>
  </si>
  <si>
    <t>01.03.2022 18:19:37</t>
  </si>
  <si>
    <t>01.03.2022 18:19:40</t>
  </si>
  <si>
    <t>01.03.2022 18:19:41</t>
  </si>
  <si>
    <t>01.03.2022 18:19:43</t>
  </si>
  <si>
    <t>01.03.2022 18:19:44</t>
  </si>
  <si>
    <t>01.03.2022 18:19:46</t>
  </si>
  <si>
    <t>01.03.2022 18:19:47</t>
  </si>
  <si>
    <t>01.03.2022 18:19:49</t>
  </si>
  <si>
    <t>01.03.2022 18:19:50</t>
  </si>
  <si>
    <t>01.03.2022 18:19:52</t>
  </si>
  <si>
    <t>01.03.2022 18:20:05</t>
  </si>
  <si>
    <t>01.03.2022 18:20:07</t>
  </si>
  <si>
    <t>01.03.2022 18:21:46</t>
  </si>
  <si>
    <t>01.03.2022 18:21:47</t>
  </si>
  <si>
    <t>01.03.2022 18:21:49</t>
  </si>
  <si>
    <t>01.03.2022 18:21:50</t>
  </si>
  <si>
    <t>01.03.2022 18:21:59</t>
  </si>
  <si>
    <t>01.03.2022 18:22:01</t>
  </si>
  <si>
    <t>01.03.2022 18:22:04</t>
  </si>
  <si>
    <t>01.03.2022 18:22:05</t>
  </si>
  <si>
    <t>01.03.2022 18:22:07</t>
  </si>
  <si>
    <t>01.03.2022 18:22:10</t>
  </si>
  <si>
    <t>01.03.2022 18:22:11</t>
  </si>
  <si>
    <t>01.03.2022 18:22:16</t>
  </si>
  <si>
    <t>01.03.2022 18:22:19</t>
  </si>
  <si>
    <t>01.03.2022 18:22:25</t>
  </si>
  <si>
    <t>01.03.2022 18:23:37</t>
  </si>
  <si>
    <t>01.03.2022 18:23:38</t>
  </si>
  <si>
    <t>01.03.2022 18:23:40</t>
  </si>
  <si>
    <t>01.03.2022 18:23:41</t>
  </si>
  <si>
    <t>01.03.2022 18:23:43</t>
  </si>
  <si>
    <t>01.03.2022 18:23:44</t>
  </si>
  <si>
    <t>01.03.2022 18:23:46</t>
  </si>
  <si>
    <t>01.03.2022 18:23:47</t>
  </si>
  <si>
    <t>01.03.2022 18:23:49</t>
  </si>
  <si>
    <t>01.03.2022 18:23:50</t>
  </si>
  <si>
    <t>01.03.2022 18:23:52</t>
  </si>
  <si>
    <t>01.03.2022 18:23:56</t>
  </si>
  <si>
    <t>01.03.2022 18:23:58</t>
  </si>
  <si>
    <t>01.03.2022 18:23:59</t>
  </si>
  <si>
    <t>01.03.2022 18:24:01</t>
  </si>
  <si>
    <t>01.03.2022 18:24:02</t>
  </si>
  <si>
    <t>01.03.2022 18:24:29</t>
  </si>
  <si>
    <t>01.03.2022 18:24:31</t>
  </si>
  <si>
    <t>01.03.2022 18:24:32</t>
  </si>
  <si>
    <t>01.03.2022 18:24:35</t>
  </si>
  <si>
    <t>01.03.2022 18:24:37</t>
  </si>
  <si>
    <t>01.03.2022 18:24:38</t>
  </si>
  <si>
    <t>01.03.2022 18:24:40</t>
  </si>
  <si>
    <t>01.03.2022 18:25:49</t>
  </si>
  <si>
    <t>01.03.2022 18:25:55</t>
  </si>
  <si>
    <t>01.03.2022 18:25:56</t>
  </si>
  <si>
    <t>01.03.2022 18:25:58</t>
  </si>
  <si>
    <t>01.03.2022 18:25:59</t>
  </si>
  <si>
    <t>01.03.2022 18:26:56</t>
  </si>
  <si>
    <t>01.03.2022 18:26:58</t>
  </si>
  <si>
    <t>01.03.2022 18:26:59</t>
  </si>
  <si>
    <t>01.03.2022 18:27:01</t>
  </si>
  <si>
    <t>01.03.2022 18:27:02</t>
  </si>
  <si>
    <t>01.03.2022 18:27:04</t>
  </si>
  <si>
    <t>01.03.2022 18:27:05</t>
  </si>
  <si>
    <t>01.03.2022 18:27:19</t>
  </si>
  <si>
    <t>01.03.2022 18:27:22</t>
  </si>
  <si>
    <t>01.03.2022 18:27:23</t>
  </si>
  <si>
    <t>01.03.2022 18:27:25</t>
  </si>
  <si>
    <t>01.03.2022 18:27:26</t>
  </si>
  <si>
    <t>01.03.2022 18:27:28</t>
  </si>
  <si>
    <t>01.03.2022 18:27:29</t>
  </si>
  <si>
    <t>01.03.2022 18:27:32</t>
  </si>
  <si>
    <t>01.03.2022 18:27:35</t>
  </si>
  <si>
    <t>01.03.2022 18:27:37</t>
  </si>
  <si>
    <t>01.03.2022 18:27:40</t>
  </si>
  <si>
    <t>01.03.2022 18:27:45</t>
  </si>
  <si>
    <t>01.03.2022 18:28:23</t>
  </si>
  <si>
    <t>01.03.2022 18:28:26</t>
  </si>
  <si>
    <t>01.03.2022 18:28:27</t>
  </si>
  <si>
    <t>01.03.2022 18:28:29</t>
  </si>
  <si>
    <t>01.03.2022 18:28:30</t>
  </si>
  <si>
    <t>01.03.2022 18:29:29</t>
  </si>
  <si>
    <t>01.03.2022 18:29:32</t>
  </si>
  <si>
    <t>01.03.2022 18:29:33</t>
  </si>
  <si>
    <t>01.03.2022 18:29:35</t>
  </si>
  <si>
    <t>01.03.2022 18:29:36</t>
  </si>
  <si>
    <t>01.03.2022 18:29:38</t>
  </si>
  <si>
    <t>01.03.2022 18:29:39</t>
  </si>
  <si>
    <t>01.03.2022 18:29:41</t>
  </si>
  <si>
    <t>01.03.2022 18:29:42</t>
  </si>
  <si>
    <t>01.03.2022 18:29:44</t>
  </si>
  <si>
    <t>01.03.2022 18:29:45</t>
  </si>
  <si>
    <t>01.03.2022 18:29:47</t>
  </si>
  <si>
    <t>01.03.2022 18:29:48</t>
  </si>
  <si>
    <t>01.03.2022 18:29:50</t>
  </si>
  <si>
    <t>01.03.2022 18:29:51</t>
  </si>
  <si>
    <t>01.03.2022 18:29:53</t>
  </si>
  <si>
    <t>01.03.2022 18:29:54</t>
  </si>
  <si>
    <t>01.03.2022 18:30:12</t>
  </si>
  <si>
    <t>01.03.2022 18:30:14</t>
  </si>
  <si>
    <t>01.03.2022 18:30:15</t>
  </si>
  <si>
    <t>01.03.2022 18:30:17</t>
  </si>
  <si>
    <t>01.03.2022 18:30:18</t>
  </si>
  <si>
    <t>01.03.2022 18:30:20</t>
  </si>
  <si>
    <t>01.03.2022 18:30:21</t>
  </si>
  <si>
    <t>01.03.2022 18:30:23</t>
  </si>
  <si>
    <t>01.03.2022 18:30:56</t>
  </si>
  <si>
    <t>01.03.2022 18:30:59</t>
  </si>
  <si>
    <t>01.03.2022 18:31:03</t>
  </si>
  <si>
    <t>01.03.2022 18:31:05</t>
  </si>
  <si>
    <t>01.03.2022 18:31:06</t>
  </si>
  <si>
    <t>01.03.2022 18:31:08</t>
  </si>
  <si>
    <t>01.03.2022 18:31:09</t>
  </si>
  <si>
    <t>01.03.2022 18:31:11</t>
  </si>
  <si>
    <t>01.03.2022 18:31:12</t>
  </si>
  <si>
    <t>01.03.2022 18:32:02</t>
  </si>
  <si>
    <t>01.03.2022 18:32:08</t>
  </si>
  <si>
    <t>01.03.2022 18:32:11</t>
  </si>
  <si>
    <t>01.03.2022 18:32:12</t>
  </si>
  <si>
    <t>01.03.2022 18:32:14</t>
  </si>
  <si>
    <t>01.03.2022 18:32:15</t>
  </si>
  <si>
    <t>01.03.2022 18:32:17</t>
  </si>
  <si>
    <t>01.03.2022 18:32:18</t>
  </si>
  <si>
    <t>01.03.2022 18:32:20</t>
  </si>
  <si>
    <t>01.03.2022 18:32:21</t>
  </si>
  <si>
    <t>01.03.2022 18:32:31</t>
  </si>
  <si>
    <t>01.03.2022 18:32:33</t>
  </si>
  <si>
    <t>01.03.2022 18:32:34</t>
  </si>
  <si>
    <t>01.03.2022 18:32:36</t>
  </si>
  <si>
    <t>01.03.2022 18:33:18</t>
  </si>
  <si>
    <t>01.03.2022 18:33:19</t>
  </si>
  <si>
    <t>01.03.2022 18:34:21</t>
  </si>
  <si>
    <t>01.03.2022 18:34:24</t>
  </si>
  <si>
    <t>01.03.2022 18:34:27</t>
  </si>
  <si>
    <t>01.03.2022 18:34:28</t>
  </si>
  <si>
    <t>01.03.2022 18:34:31</t>
  </si>
  <si>
    <t>01.03.2022 18:34:33</t>
  </si>
  <si>
    <t>01.03.2022 18:34:36</t>
  </si>
  <si>
    <t>01.03.2022 18:34:37</t>
  </si>
  <si>
    <t>01.03.2022 18:34:39</t>
  </si>
  <si>
    <t>01.03.2022 18:34:40</t>
  </si>
  <si>
    <t>01.03.2022 18:34:42</t>
  </si>
  <si>
    <t>01.03.2022 18:34:58</t>
  </si>
  <si>
    <t>01.03.2022 18:35:03</t>
  </si>
  <si>
    <t>01.03.2022 18:35:04</t>
  </si>
  <si>
    <t>01.03.2022 18:35:06</t>
  </si>
  <si>
    <t>01.03.2022 18:35:07</t>
  </si>
  <si>
    <t>01.03.2022 18:35:09</t>
  </si>
  <si>
    <t>01.03.2022 18:35:10</t>
  </si>
  <si>
    <t>01.03.2022 18:35:12</t>
  </si>
  <si>
    <t>01.03.2022 18:35:13</t>
  </si>
  <si>
    <t>01.03.2022 18:35:16</t>
  </si>
  <si>
    <t>01.03.2022 18:35:18</t>
  </si>
  <si>
    <t>01.03.2022 18:35:19</t>
  </si>
  <si>
    <t>01.03.2022 18:35:21</t>
  </si>
  <si>
    <t>01.03.2022 18:35:22</t>
  </si>
  <si>
    <t>01.03.2022 18:35:24</t>
  </si>
  <si>
    <t>01.03.2022 18:35:28</t>
  </si>
  <si>
    <t>01.03.2022 18:35:31</t>
  </si>
  <si>
    <t>01.03.2022 18:35:33</t>
  </si>
  <si>
    <t>01.03.2022 18:35:34</t>
  </si>
  <si>
    <t>01.03.2022 18:35:36</t>
  </si>
  <si>
    <t>01.03.2022 18:35:37</t>
  </si>
  <si>
    <t>01.03.2022 18:35:39</t>
  </si>
  <si>
    <t>01.03.2022 18:35:40</t>
  </si>
  <si>
    <t>01.03.2022 18:35:42</t>
  </si>
  <si>
    <t>01.03.2022 18:35:45</t>
  </si>
  <si>
    <t>01.03.2022 18:35:46</t>
  </si>
  <si>
    <t>01.03.2022 18:35:48</t>
  </si>
  <si>
    <t>01.03.2022 18:36:19</t>
  </si>
  <si>
    <t>01.03.2022 18:36:21</t>
  </si>
  <si>
    <t>01.03.2022 18:36:24</t>
  </si>
  <si>
    <t>01.03.2022 18:36:25</t>
  </si>
  <si>
    <t>01.03.2022 18:36:27</t>
  </si>
  <si>
    <t>01.03.2022 18:36:28</t>
  </si>
  <si>
    <t>01.03.2022 18:36:30</t>
  </si>
  <si>
    <t>01.03.2022 18:36:33</t>
  </si>
  <si>
    <t>01.03.2022 18:36:34</t>
  </si>
  <si>
    <t>01.03.2022 18:36:39</t>
  </si>
  <si>
    <t>01.03.2022 18:36:52</t>
  </si>
  <si>
    <t>01.03.2022 18:36:54</t>
  </si>
  <si>
    <t>01.03.2022 18:36:57</t>
  </si>
  <si>
    <t>01.03.2022 18:36:58</t>
  </si>
  <si>
    <t>01.03.2022 18:37:00</t>
  </si>
  <si>
    <t>01.03.2022 18:37:01</t>
  </si>
  <si>
    <t>01.03.2022 18:37:03</t>
  </si>
  <si>
    <t>01.03.2022 18:37:25</t>
  </si>
  <si>
    <t>01.03.2022 18:37:27</t>
  </si>
  <si>
    <t>01.03.2022 18:37:28</t>
  </si>
  <si>
    <t>01.03.2022 18:37:31</t>
  </si>
  <si>
    <t>01.03.2022 18:38:15</t>
  </si>
  <si>
    <t>01.03.2022 18:38:16</t>
  </si>
  <si>
    <t>01.03.2022 18:38:18</t>
  </si>
  <si>
    <t>01.03.2022 18:38:21</t>
  </si>
  <si>
    <t>01.03.2022 18:38:22</t>
  </si>
  <si>
    <t>01.03.2022 18:38:24</t>
  </si>
  <si>
    <t>01.03.2022 18:38:30</t>
  </si>
  <si>
    <t>01.03.2022 18:38:54</t>
  </si>
  <si>
    <t>01.03.2022 18:39:01</t>
  </si>
  <si>
    <t>01.03.2022 18:39:03</t>
  </si>
  <si>
    <t>01.03.2022 18:39:04</t>
  </si>
  <si>
    <t>01.03.2022 18:39:06</t>
  </si>
  <si>
    <t>01.03.2022 18:39:07</t>
  </si>
  <si>
    <t>01.03.2022 18:39:10</t>
  </si>
  <si>
    <t>01.03.2022 18:39:42</t>
  </si>
  <si>
    <t>01.03.2022 18:39:43</t>
  </si>
  <si>
    <t>01.03.2022 18:39:45</t>
  </si>
  <si>
    <t>01.03.2022 18:39:46</t>
  </si>
  <si>
    <t>01.03.2022 18:39:48</t>
  </si>
  <si>
    <t>01.03.2022 18:39:49</t>
  </si>
  <si>
    <t>01.03.2022 18:39:51</t>
  </si>
  <si>
    <t>01.03.2022 18:39:52</t>
  </si>
  <si>
    <t>01.03.2022 18:40:05</t>
  </si>
  <si>
    <t>01.03.2022 18:40:07</t>
  </si>
  <si>
    <t>01.03.2022 18:40:08</t>
  </si>
  <si>
    <t>01.03.2022 18:40:10</t>
  </si>
  <si>
    <t>01.03.2022 18:40:11</t>
  </si>
  <si>
    <t>01.03.2022 18:40:13</t>
  </si>
  <si>
    <t>01.03.2022 18:40:14</t>
  </si>
  <si>
    <t>01.03.2022 18:40:16</t>
  </si>
  <si>
    <t>01.03.2022 18:40:17</t>
  </si>
  <si>
    <t>01.03.2022 18:40:19</t>
  </si>
  <si>
    <t>01.03.2022 18:41:02</t>
  </si>
  <si>
    <t>01.03.2022 18:41:08</t>
  </si>
  <si>
    <t>01.03.2022 18:41:10</t>
  </si>
  <si>
    <t>01.03.2022 18:41:11</t>
  </si>
  <si>
    <t>01.03.2022 18:41:13</t>
  </si>
  <si>
    <t>01.03.2022 18:41:19</t>
  </si>
  <si>
    <t>01.03.2022 18:41:20</t>
  </si>
  <si>
    <t>01.03.2022 18:41:22</t>
  </si>
  <si>
    <t>01.03.2022 18:41:26</t>
  </si>
  <si>
    <t>01.03.2022 18:41:28</t>
  </si>
  <si>
    <t>01.03.2022 18:41:29</t>
  </si>
  <si>
    <t>01.03.2022 18:41:55</t>
  </si>
  <si>
    <t>01.03.2022 18:41:56</t>
  </si>
  <si>
    <t>01.03.2022 18:42:37</t>
  </si>
  <si>
    <t>01.03.2022 18:42:38</t>
  </si>
  <si>
    <t>01.03.2022 18:42:40</t>
  </si>
  <si>
    <t>01.03.2022 18:42:59</t>
  </si>
  <si>
    <t>01.03.2022 18:43:08</t>
  </si>
  <si>
    <t>01.03.2022 18:43:10</t>
  </si>
  <si>
    <t>01.03.2022 18:43:11</t>
  </si>
  <si>
    <t>01.03.2022 18:43:13</t>
  </si>
  <si>
    <t>01.03.2022 18:43:14</t>
  </si>
  <si>
    <t>01.03.2022 18:43:16</t>
  </si>
  <si>
    <t>01.03.2022 18:43:17</t>
  </si>
  <si>
    <t>01.03.2022 18:44:17</t>
  </si>
  <si>
    <t>01.03.2022 18:44:19</t>
  </si>
  <si>
    <t>01.03.2022 18:44:20</t>
  </si>
  <si>
    <t>01.03.2022 18:44:22</t>
  </si>
  <si>
    <t>01.03.2022 18:44:23</t>
  </si>
  <si>
    <t>01.03.2022 18:44:25</t>
  </si>
  <si>
    <t>01.03.2022 18:44:26</t>
  </si>
  <si>
    <t>01.03.2022 18:44:28</t>
  </si>
  <si>
    <t>01.03.2022 18:44:29</t>
  </si>
  <si>
    <t>01.03.2022 18:44:31</t>
  </si>
  <si>
    <t>01.03.2022 18:44:56</t>
  </si>
  <si>
    <t>01.03.2022 18:44:59</t>
  </si>
  <si>
    <t>01.03.2022 18:45:01</t>
  </si>
  <si>
    <t>01.03.2022 18:45:02</t>
  </si>
  <si>
    <t>01.03.2022 18:45:04</t>
  </si>
  <si>
    <t>01.03.2022 18:45:05</t>
  </si>
  <si>
    <t>01.03.2022 18:45:07</t>
  </si>
  <si>
    <t>01.03.2022 18:45:08</t>
  </si>
  <si>
    <t>01.03.2022 18:45:28</t>
  </si>
  <si>
    <t>01.03.2022 18:45:29</t>
  </si>
  <si>
    <t>01.03.2022 18:45:31</t>
  </si>
  <si>
    <t>01.03.2022 18:45:32</t>
  </si>
  <si>
    <t>01.03.2022 18:45:34</t>
  </si>
  <si>
    <t>01.03.2022 18:45:38</t>
  </si>
  <si>
    <t>01.03.2022 18:45:40</t>
  </si>
  <si>
    <t>01.03.2022 18:45:41</t>
  </si>
  <si>
    <t>01.03.2022 18:46:35</t>
  </si>
  <si>
    <t>01.03.2022 18:46:38</t>
  </si>
  <si>
    <t>01.03.2022 18:46:41</t>
  </si>
  <si>
    <t>01.03.2022 18:46:43</t>
  </si>
  <si>
    <t>01.03.2022 18:46:46</t>
  </si>
  <si>
    <t>01.03.2022 18:46:47</t>
  </si>
  <si>
    <t>01.03.2022 18:47:02</t>
  </si>
  <si>
    <t>01.03.2022 18:47:04</t>
  </si>
  <si>
    <t>01.03.2022 18:47:05</t>
  </si>
  <si>
    <t>01.03.2022 18:47:07</t>
  </si>
  <si>
    <t>01.03.2022 18:47:08</t>
  </si>
  <si>
    <t>01.03.2022 18:47:10</t>
  </si>
  <si>
    <t>01.03.2022 18:47:25</t>
  </si>
  <si>
    <t>01.03.2022 18:47:26</t>
  </si>
  <si>
    <t>01.03.2022 18:47:28</t>
  </si>
  <si>
    <t>01.03.2022 18:47:29</t>
  </si>
  <si>
    <t>01.03.2022 18:47:31</t>
  </si>
  <si>
    <t>01.03.2022 18:47:32</t>
  </si>
  <si>
    <t>01.03.2022 18:47:34</t>
  </si>
  <si>
    <t>01.03.2022 18:47:35</t>
  </si>
  <si>
    <t>01.03.2022 18:47:37</t>
  </si>
  <si>
    <t>01.03.2022 18:47:53</t>
  </si>
  <si>
    <t>01.03.2022 18:47:55</t>
  </si>
  <si>
    <t>01.03.2022 18:47:58</t>
  </si>
  <si>
    <t>01.03.2022 18:47:59</t>
  </si>
  <si>
    <t>01.03.2022 18:48:01</t>
  </si>
  <si>
    <t>01.03.2022 18:48:04</t>
  </si>
  <si>
    <t>01.03.2022 18:48:05</t>
  </si>
  <si>
    <t>01.03.2022 18:48:07</t>
  </si>
  <si>
    <t>01.03.2022 18:48:08</t>
  </si>
  <si>
    <t>01.03.2022 18:48:59</t>
  </si>
  <si>
    <t>01.03.2022 18:49:01</t>
  </si>
  <si>
    <t>01.03.2022 18:49:40</t>
  </si>
  <si>
    <t>01.03.2022 18:49:41</t>
  </si>
  <si>
    <t>01.03.2022 18:49:47</t>
  </si>
  <si>
    <t>01.03.2022 18:49:49</t>
  </si>
  <si>
    <t>01.03.2022 18:51:20</t>
  </si>
  <si>
    <t>01.03.2022 18:51:23</t>
  </si>
  <si>
    <t>01.03.2022 18:51:25</t>
  </si>
  <si>
    <t>01.03.2022 18:51:26</t>
  </si>
  <si>
    <t>01.03.2022 18:51:28</t>
  </si>
  <si>
    <t>01.03.2022 18:51:32</t>
  </si>
  <si>
    <t>01.03.2022 18:51:34</t>
  </si>
  <si>
    <t>01.03.2022 18:51:38</t>
  </si>
  <si>
    <t>01.03.2022 18:51:41</t>
  </si>
  <si>
    <t>01.03.2022 18:51:43</t>
  </si>
  <si>
    <t>01.03.2022 18:51:50</t>
  </si>
  <si>
    <t>01.03.2022 18:51:52</t>
  </si>
  <si>
    <t>01.03.2022 18:51:53</t>
  </si>
  <si>
    <t>01.03.2022 18:51:55</t>
  </si>
  <si>
    <t>01.03.2022 18:51:56</t>
  </si>
  <si>
    <t>01.03.2022 18:51:58</t>
  </si>
  <si>
    <t>01.03.2022 18:52:01</t>
  </si>
  <si>
    <t>01.03.2022 18:52:02</t>
  </si>
  <si>
    <t>01.03.2022 18:52:04</t>
  </si>
  <si>
    <t>01.03.2022 18:52:05</t>
  </si>
  <si>
    <t>01.03.2022 18:52:07</t>
  </si>
  <si>
    <t>01.03.2022 18:52:08</t>
  </si>
  <si>
    <t>01.03.2022 18:52:10</t>
  </si>
  <si>
    <t>01.03.2022 18:52:13</t>
  </si>
  <si>
    <t>01.03.2022 18:52:14</t>
  </si>
  <si>
    <t>01.03.2022 18:52:16</t>
  </si>
  <si>
    <t>01.03.2022 18:52:17</t>
  </si>
  <si>
    <t>01.03.2022 18:52:19</t>
  </si>
  <si>
    <t>01.03.2022 18:52:20</t>
  </si>
  <si>
    <t>01.03.2022 18:52:22</t>
  </si>
  <si>
    <t>01.03.2022 18:52:23</t>
  </si>
  <si>
    <t>01.03.2022 18:52:38</t>
  </si>
  <si>
    <t>01.03.2022 18:52:40</t>
  </si>
  <si>
    <t>01.03.2022 18:52:41</t>
  </si>
  <si>
    <t>01.03.2022 18:52:43</t>
  </si>
  <si>
    <t>01.03.2022 18:52:44</t>
  </si>
  <si>
    <t>01.03.2022 18:52:46</t>
  </si>
  <si>
    <t>01.03.2022 18:52:47</t>
  </si>
  <si>
    <t>01.03.2022 18:52:52</t>
  </si>
  <si>
    <t>01.03.2022 18:52:53</t>
  </si>
  <si>
    <t>01.03.2022 18:52:55</t>
  </si>
  <si>
    <t>01.03.2022 18:52:56</t>
  </si>
  <si>
    <t>01.03.2022 18:52:58</t>
  </si>
  <si>
    <t>01.03.2022 18:54:35</t>
  </si>
  <si>
    <t>01.03.2022 18:54:47</t>
  </si>
  <si>
    <t>01.03.2022 18:55:04</t>
  </si>
  <si>
    <t>01.03.2022 18:55:07</t>
  </si>
  <si>
    <t>01.03.2022 18:55:08</t>
  </si>
  <si>
    <t>01.03.2022 18:55:16</t>
  </si>
  <si>
    <t>01.03.2022 18:55:17</t>
  </si>
  <si>
    <t>01.03.2022 18:55:19</t>
  </si>
  <si>
    <t>01.03.2022 18:55:20</t>
  </si>
  <si>
    <t>01.03.2022 18:55:22</t>
  </si>
  <si>
    <t>01.03.2022 18:55:23</t>
  </si>
  <si>
    <t>01.03.2022 18:55:53</t>
  </si>
  <si>
    <t>01.03.2022 18:55:55</t>
  </si>
  <si>
    <t>01.03.2022 18:56:04</t>
  </si>
  <si>
    <t>01.03.2022 18:56:05</t>
  </si>
  <si>
    <t>01.03.2022 18:56:07</t>
  </si>
  <si>
    <t>01.03.2022 18:56:08</t>
  </si>
  <si>
    <t>01.03.2022 18:56:10</t>
  </si>
  <si>
    <t>01.03.2022 18:56:11</t>
  </si>
  <si>
    <t>01.03.2022 18:56:13</t>
  </si>
  <si>
    <t>01.03.2022 18:56:14</t>
  </si>
  <si>
    <t>01.03.2022 18:56:17</t>
  </si>
  <si>
    <t>01.03.2022 18:56:23</t>
  </si>
  <si>
    <t>01.03.2022 18:56:26</t>
  </si>
  <si>
    <t>01.03.2022 18:56:28</t>
  </si>
  <si>
    <t>01.03.2022 18:56:29</t>
  </si>
  <si>
    <t>01.03.2022 18:56:31</t>
  </si>
  <si>
    <t>01.03.2022 18:56:32</t>
  </si>
  <si>
    <t>01.03.2022 18:56:34</t>
  </si>
  <si>
    <t>01.03.2022 18:56:50</t>
  </si>
  <si>
    <t>01.03.2022 18:56:52</t>
  </si>
  <si>
    <t>01.03.2022 18:57:47</t>
  </si>
  <si>
    <t>01.03.2022 18:57:58</t>
  </si>
  <si>
    <t>01.03.2022 18:57:59</t>
  </si>
  <si>
    <t>01.03.2022 18:58:01</t>
  </si>
  <si>
    <t>01.03.2022 18:58:02</t>
  </si>
  <si>
    <t>01.03.2022 18:58:04</t>
  </si>
  <si>
    <t>01.03.2022 18:58:05</t>
  </si>
  <si>
    <t>01.03.2022 18:58:07</t>
  </si>
  <si>
    <t>01.03.2022 18:58:31</t>
  </si>
  <si>
    <t>01.03.2022 18:58:32</t>
  </si>
  <si>
    <t>01.03.2022 18:58:34</t>
  </si>
  <si>
    <t>01.03.2022 18:58:35</t>
  </si>
  <si>
    <t>01.03.2022 18:59:19</t>
  </si>
  <si>
    <t>01.03.2022 18:59:23</t>
  </si>
  <si>
    <t>01.03.2022 18:59:25</t>
  </si>
  <si>
    <t>01.03.2022 18:59:28</t>
  </si>
  <si>
    <t>01.03.2022 18:59:29</t>
  </si>
  <si>
    <t>01.03.2022 18:59:31</t>
  </si>
  <si>
    <t>01.03.2022 18:59:32</t>
  </si>
  <si>
    <t>01.03.2022 18:59:34</t>
  </si>
  <si>
    <t>01.03.2022 18:59:35</t>
  </si>
  <si>
    <t>01.03.2022 18:59:37</t>
  </si>
  <si>
    <t>01.03.2022 18:59:38</t>
  </si>
  <si>
    <t>01.03.2022 18:59:40</t>
  </si>
  <si>
    <t>01.03.2022 19:00:32</t>
  </si>
  <si>
    <t>01.03.2022 19:00:37</t>
  </si>
  <si>
    <t>01.03.2022 19:00:38</t>
  </si>
  <si>
    <t>01.03.2022 19:00:40</t>
  </si>
  <si>
    <t>01.03.2022 19:01:43</t>
  </si>
  <si>
    <t>01.03.2022 19:01:50</t>
  </si>
  <si>
    <t>01.03.2022 19:01:52</t>
  </si>
  <si>
    <t>01.03.2022 19:01:53</t>
  </si>
  <si>
    <t>01.03.2022 19:01:56</t>
  </si>
  <si>
    <t>01.03.2022 19:01:58</t>
  </si>
  <si>
    <t>01.03.2022 19:01:59</t>
  </si>
  <si>
    <t>01.03.2022 19:02:01</t>
  </si>
  <si>
    <t>01.03.2022 19:02:04</t>
  </si>
  <si>
    <t>01.03.2022 19:02:05</t>
  </si>
  <si>
    <t>01.03.2022 19:02:07</t>
  </si>
  <si>
    <t>01.03.2022 19:02:08</t>
  </si>
  <si>
    <t>01.03.2022 19:02:14</t>
  </si>
  <si>
    <t>01.03.2022 19:02:17</t>
  </si>
  <si>
    <t>01.03.2022 19:02:19</t>
  </si>
  <si>
    <t>01.03.2022 19:02:20</t>
  </si>
  <si>
    <t>01.03.2022 19:02:23</t>
  </si>
  <si>
    <t>01.03.2022 19:02:26</t>
  </si>
  <si>
    <t>01.03.2022 19:02:28</t>
  </si>
  <si>
    <t>01.03.2022 19:02:29</t>
  </si>
  <si>
    <t>01.03.2022 19:02:31</t>
  </si>
  <si>
    <t>01.03.2022 19:02:32</t>
  </si>
  <si>
    <t>01.03.2022 19:03:07</t>
  </si>
  <si>
    <t>01.03.2022 19:04:43</t>
  </si>
  <si>
    <t>01.03.2022 19:04:44</t>
  </si>
  <si>
    <t>01.03.2022 19:04:47</t>
  </si>
  <si>
    <t>01.03.2022 19:04:49</t>
  </si>
  <si>
    <t>01.03.2022 19:04:50</t>
  </si>
  <si>
    <t>01.03.2022 19:06:14</t>
  </si>
  <si>
    <t>01.03.2022 19:06:16</t>
  </si>
  <si>
    <t>01.03.2022 19:06:19</t>
  </si>
  <si>
    <t>01.03.2022 19:06:20</t>
  </si>
  <si>
    <t>01.03.2022 19:06:25</t>
  </si>
  <si>
    <t>01.03.2022 19:06:26</t>
  </si>
  <si>
    <t>01.03.2022 19:06:28</t>
  </si>
  <si>
    <t>01.03.2022 19:06:29</t>
  </si>
  <si>
    <t>01.03.2022 19:06:31</t>
  </si>
  <si>
    <t>01.03.2022 19:06:32</t>
  </si>
  <si>
    <t>01.03.2022 19:06:38</t>
  </si>
  <si>
    <t>01.03.2022 19:06:41</t>
  </si>
  <si>
    <t>01.03.2022 19:06:43</t>
  </si>
  <si>
    <t>01.03.2022 19:06:44</t>
  </si>
  <si>
    <t>01.03.2022 19:07:05</t>
  </si>
  <si>
    <t>01.03.2022 19:07:07</t>
  </si>
  <si>
    <t>01.03.2022 19:07:08</t>
  </si>
  <si>
    <t>01.03.2022 19:07:10</t>
  </si>
  <si>
    <t>01.03.2022 19:07:19</t>
  </si>
  <si>
    <t>01.03.2022 19:07:20</t>
  </si>
  <si>
    <t>01.03.2022 19:07:22</t>
  </si>
  <si>
    <t>01.03.2022 19:07:23</t>
  </si>
  <si>
    <t>01.03.2022 19:07:25</t>
  </si>
  <si>
    <t>01.03.2022 19:07:26</t>
  </si>
  <si>
    <t>01.03.2022 19:07:28</t>
  </si>
  <si>
    <t>01.03.2022 19:07:29</t>
  </si>
  <si>
    <t>01.03.2022 19:07:31</t>
  </si>
  <si>
    <t>01.03.2022 19:07:32</t>
  </si>
  <si>
    <t>01.03.2022 19:07:34</t>
  </si>
  <si>
    <t>01.03.2022 19:07:35</t>
  </si>
  <si>
    <t>01.03.2022 19:07:38</t>
  </si>
  <si>
    <t>01.03.2022 19:07:40</t>
  </si>
  <si>
    <t>01.03.2022 19:07:41</t>
  </si>
  <si>
    <t>01.03.2022 19:07:43</t>
  </si>
  <si>
    <t>01.03.2022 19:07:44</t>
  </si>
  <si>
    <t>01.03.2022 19:07:46</t>
  </si>
  <si>
    <t>01.03.2022 19:08:11</t>
  </si>
  <si>
    <t>01.03.2022 19:08:12</t>
  </si>
  <si>
    <t>01.03.2022 19:08:44</t>
  </si>
  <si>
    <t>01.03.2022 19:08:45</t>
  </si>
  <si>
    <t>01.03.2022 19:08:47</t>
  </si>
  <si>
    <t>01.03.2022 19:08:50</t>
  </si>
  <si>
    <t>01.03.2022 19:08:51</t>
  </si>
  <si>
    <t>01.03.2022 19:08:53</t>
  </si>
  <si>
    <t>01.03.2022 19:09:56</t>
  </si>
  <si>
    <t>01.03.2022 19:09:57</t>
  </si>
  <si>
    <t>01.03.2022 19:10:02</t>
  </si>
  <si>
    <t>01.03.2022 19:10:03</t>
  </si>
  <si>
    <t>01.03.2022 19:10:05</t>
  </si>
  <si>
    <t>01.03.2022 19:10:06</t>
  </si>
  <si>
    <t>01.03.2022 19:10:08</t>
  </si>
  <si>
    <t>01.03.2022 19:10:51</t>
  </si>
  <si>
    <t>01.03.2022 19:10:53</t>
  </si>
  <si>
    <t>01.03.2022 19:10:54</t>
  </si>
  <si>
    <t>01.03.2022 19:10:56</t>
  </si>
  <si>
    <t>01.03.2022 19:10:57</t>
  </si>
  <si>
    <t>01.03.2022 19:10:59</t>
  </si>
  <si>
    <t>01.03.2022 19:11:00</t>
  </si>
  <si>
    <t>01.03.2022 19:11:02</t>
  </si>
  <si>
    <t>01.03.2022 19:11:03</t>
  </si>
  <si>
    <t>01.03.2022 19:11:11</t>
  </si>
  <si>
    <t>01.03.2022 19:11:14</t>
  </si>
  <si>
    <t>01.03.2022 19:11:15</t>
  </si>
  <si>
    <t>01.03.2022 19:11:17</t>
  </si>
  <si>
    <t>01.03.2022 19:11:18</t>
  </si>
  <si>
    <t>01.03.2022 19:11:20</t>
  </si>
  <si>
    <t>01.03.2022 19:11:21</t>
  </si>
  <si>
    <t>01.03.2022 19:11:48</t>
  </si>
  <si>
    <t>01.03.2022 19:11:50</t>
  </si>
  <si>
    <t>01.03.2022 19:11:51</t>
  </si>
  <si>
    <t>01.03.2022 19:11:53</t>
  </si>
  <si>
    <t>01.03.2022 19:11:54</t>
  </si>
  <si>
    <t>01.03.2022 19:11:56</t>
  </si>
  <si>
    <t>01.03.2022 19:11:57</t>
  </si>
  <si>
    <t>01.03.2022 19:12:00</t>
  </si>
  <si>
    <t>01.03.2022 19:12:02</t>
  </si>
  <si>
    <t>01.03.2022 19:12:06</t>
  </si>
  <si>
    <t>01.03.2022 19:12:08</t>
  </si>
  <si>
    <t>01.03.2022 19:12:09</t>
  </si>
  <si>
    <t>01.03.2022 19:12:42</t>
  </si>
  <si>
    <t>01.03.2022 19:12:44</t>
  </si>
  <si>
    <t>01.03.2022 19:12:45</t>
  </si>
  <si>
    <t>01.03.2022 19:12:47</t>
  </si>
  <si>
    <t>01.03.2022 19:13:11</t>
  </si>
  <si>
    <t>01.03.2022 19:13:12</t>
  </si>
  <si>
    <t>01.03.2022 19:13:14</t>
  </si>
  <si>
    <t>01.03.2022 19:13:15</t>
  </si>
  <si>
    <t>01.03.2022 19:13:17</t>
  </si>
  <si>
    <t>01.03.2022 19:13:18</t>
  </si>
  <si>
    <t>01.03.2022 19:13:20</t>
  </si>
  <si>
    <t>01.03.2022 19:13:21</t>
  </si>
  <si>
    <t>01.03.2022 19:13:33</t>
  </si>
  <si>
    <t>01.03.2022 19:13:35</t>
  </si>
  <si>
    <t>01.03.2022 19:13:47</t>
  </si>
  <si>
    <t>01.03.2022 19:13:48</t>
  </si>
  <si>
    <t>01.03.2022 19:13:51</t>
  </si>
  <si>
    <t>01.03.2022 19:13:53</t>
  </si>
  <si>
    <t>01.03.2022 19:13:54</t>
  </si>
  <si>
    <t>01.03.2022 19:13:59</t>
  </si>
  <si>
    <t>01.03.2022 19:14:00</t>
  </si>
  <si>
    <t>01.03.2022 19:14:02</t>
  </si>
  <si>
    <t>01.03.2022 19:14:03</t>
  </si>
  <si>
    <t>01.03.2022 19:14:05</t>
  </si>
  <si>
    <t>01.03.2022 19:14:06</t>
  </si>
  <si>
    <t>01.03.2022 19:14:24</t>
  </si>
  <si>
    <t>01.03.2022 19:14:26</t>
  </si>
  <si>
    <t>01.03.2022 19:14:27</t>
  </si>
  <si>
    <t>01.03.2022 19:14:29</t>
  </si>
  <si>
    <t>01.03.2022 19:15:35</t>
  </si>
  <si>
    <t>01.03.2022 19:15:41</t>
  </si>
  <si>
    <t>01.03.2022 19:15:42</t>
  </si>
  <si>
    <t>01.03.2022 19:15:44</t>
  </si>
  <si>
    <t>01.03.2022 19:15:45</t>
  </si>
  <si>
    <t>01.03.2022 19:15:47</t>
  </si>
  <si>
    <t>01.03.2022 19:15:48</t>
  </si>
  <si>
    <t>01.03.2022 19:15:53</t>
  </si>
  <si>
    <t>01.03.2022 19:16:30</t>
  </si>
  <si>
    <t>01.03.2022 19:16:32</t>
  </si>
  <si>
    <t>01.03.2022 19:16:39</t>
  </si>
  <si>
    <t>01.03.2022 19:16:41</t>
  </si>
  <si>
    <t>01.03.2022 19:16:42</t>
  </si>
  <si>
    <t>01.03.2022 19:16:44</t>
  </si>
  <si>
    <t>01.03.2022 19:16:45</t>
  </si>
  <si>
    <t>01.03.2022 19:16:48</t>
  </si>
  <si>
    <t>01.03.2022 19:16:50</t>
  </si>
  <si>
    <t>01.03.2022 19:16:53</t>
  </si>
  <si>
    <t>01.03.2022 19:16:54</t>
  </si>
  <si>
    <t>01.03.2022 19:16:57</t>
  </si>
  <si>
    <t>01.03.2022 19:16:59</t>
  </si>
  <si>
    <t>01.03.2022 19:17:00</t>
  </si>
  <si>
    <t>01.03.2022 19:17:03</t>
  </si>
  <si>
    <t>01.03.2022 19:17:05</t>
  </si>
  <si>
    <t>01.03.2022 19:17:06</t>
  </si>
  <si>
    <t>01.03.2022 19:17:09</t>
  </si>
  <si>
    <t>01.03.2022 19:17:11</t>
  </si>
  <si>
    <t>01.03.2022 19:17:12</t>
  </si>
  <si>
    <t>01.03.2022 19:17:14</t>
  </si>
  <si>
    <t>01.03.2022 19:18:11</t>
  </si>
  <si>
    <t>01.03.2022 19:18:12</t>
  </si>
  <si>
    <t>01.03.2022 19:18:15</t>
  </si>
  <si>
    <t>01.03.2022 19:18:17</t>
  </si>
  <si>
    <t>01.03.2022 19:18:18</t>
  </si>
  <si>
    <t>01.03.2022 19:18:20</t>
  </si>
  <si>
    <t>01.03.2022 19:18:21</t>
  </si>
  <si>
    <t>01.03.2022 19:18:23</t>
  </si>
  <si>
    <t>01.03.2022 19:18:42</t>
  </si>
  <si>
    <t>01.03.2022 19:18:43</t>
  </si>
  <si>
    <t>01.03.2022 19:18:45</t>
  </si>
  <si>
    <t>01.03.2022 19:18:46</t>
  </si>
  <si>
    <t>01.03.2022 19:18:48</t>
  </si>
  <si>
    <t>01.03.2022 19:18:49</t>
  </si>
  <si>
    <t>01.03.2022 19:18:51</t>
  </si>
  <si>
    <t>01.03.2022 19:18:52</t>
  </si>
  <si>
    <t>01.03.2022 19:19:01</t>
  </si>
  <si>
    <t>01.03.2022 19:19:07</t>
  </si>
  <si>
    <t>01.03.2022 19:19:09</t>
  </si>
  <si>
    <t>01.03.2022 19:19:10</t>
  </si>
  <si>
    <t>01.03.2022 19:19:12</t>
  </si>
  <si>
    <t>01.03.2022 19:19:13</t>
  </si>
  <si>
    <t>01.03.2022 19:19:15</t>
  </si>
  <si>
    <t>01.03.2022 19:19:16</t>
  </si>
  <si>
    <t>01.03.2022 19:19:18</t>
  </si>
  <si>
    <t>01.03.2022 19:19:19</t>
  </si>
  <si>
    <t>01.03.2022 19:19:48</t>
  </si>
  <si>
    <t>01.03.2022 19:19:51</t>
  </si>
  <si>
    <t>01.03.2022 19:19:54</t>
  </si>
  <si>
    <t>01.03.2022 19:19:55</t>
  </si>
  <si>
    <t>01.03.2022 19:19:57</t>
  </si>
  <si>
    <t>01.03.2022 19:19:58</t>
  </si>
  <si>
    <t>01.03.2022 19:20:00</t>
  </si>
  <si>
    <t>01.03.2022 19:20:01</t>
  </si>
  <si>
    <t>01.03.2022 19:20:03</t>
  </si>
  <si>
    <t>01.03.2022 19:20:04</t>
  </si>
  <si>
    <t>01.03.2022 19:21:43</t>
  </si>
  <si>
    <t>01.03.2022 19:21:45</t>
  </si>
  <si>
    <t>01.03.2022 19:21:46</t>
  </si>
  <si>
    <t>01.03.2022 19:21:48</t>
  </si>
  <si>
    <t>01.03.2022 19:21:49</t>
  </si>
  <si>
    <t>01.03.2022 19:21:51</t>
  </si>
  <si>
    <t>01.03.2022 19:21:52</t>
  </si>
  <si>
    <t>01.03.2022 19:22:40</t>
  </si>
  <si>
    <t>01.03.2022 19:22:42</t>
  </si>
  <si>
    <t>01.03.2022 19:22:43</t>
  </si>
  <si>
    <t>01.03.2022 19:22:46</t>
  </si>
  <si>
    <t>01.03.2022 19:22:49</t>
  </si>
  <si>
    <t>01.03.2022 19:22:51</t>
  </si>
  <si>
    <t>01.03.2022 19:22:52</t>
  </si>
  <si>
    <t>01.03.2022 19:22:54</t>
  </si>
  <si>
    <t>01.03.2022 19:24:25</t>
  </si>
  <si>
    <t>01.03.2022 19:24:40</t>
  </si>
  <si>
    <t>01.03.2022 19:24:46</t>
  </si>
  <si>
    <t>01.03.2022 19:24:48</t>
  </si>
  <si>
    <t>01.03.2022 19:24:49</t>
  </si>
  <si>
    <t>01.03.2022 19:24:51</t>
  </si>
  <si>
    <t>01.03.2022 19:24:52</t>
  </si>
  <si>
    <t>01.03.2022 19:24:55</t>
  </si>
  <si>
    <t>01.03.2022 19:24:57</t>
  </si>
  <si>
    <t>01.03.2022 19:24:58</t>
  </si>
  <si>
    <t>01.03.2022 19:25:00</t>
  </si>
  <si>
    <t>01.03.2022 19:25:01</t>
  </si>
  <si>
    <t>01.03.2022 19:25:04</t>
  </si>
  <si>
    <t>01.03.2022 19:25:06</t>
  </si>
  <si>
    <t>01.03.2022 19:25:07</t>
  </si>
  <si>
    <t>01.03.2022 19:25:09</t>
  </si>
  <si>
    <t>01.03.2022 19:25:10</t>
  </si>
  <si>
    <t>01.03.2022 19:25:13</t>
  </si>
  <si>
    <t>01.03.2022 19:25:15</t>
  </si>
  <si>
    <t>01.03.2022 19:25:16</t>
  </si>
  <si>
    <t>01.03.2022 19:26:58</t>
  </si>
  <si>
    <t>01.03.2022 19:27:37</t>
  </si>
  <si>
    <t>01.03.2022 19:27:38</t>
  </si>
  <si>
    <t>01.03.2022 19:27:41</t>
  </si>
  <si>
    <t>01.03.2022 19:27:43</t>
  </si>
  <si>
    <t>01.03.2022 19:27:44</t>
  </si>
  <si>
    <t>01.03.2022 19:28:04</t>
  </si>
  <si>
    <t>01.03.2022 19:28:10</t>
  </si>
  <si>
    <t>01.03.2022 19:28:11</t>
  </si>
  <si>
    <t>01.03.2022 19:28:13</t>
  </si>
  <si>
    <t>01.03.2022 19:28:14</t>
  </si>
  <si>
    <t>01.03.2022 19:28:16</t>
  </si>
  <si>
    <t>01.03.2022 19:28:17</t>
  </si>
  <si>
    <t>01.03.2022 19:30:44</t>
  </si>
  <si>
    <t>01.03.2022 19:30:46</t>
  </si>
  <si>
    <t>01.03.2022 19:30:47</t>
  </si>
  <si>
    <t>01.03.2022 19:30:49</t>
  </si>
  <si>
    <t>01.03.2022 19:30:50</t>
  </si>
  <si>
    <t>01.03.2022 19:30:52</t>
  </si>
  <si>
    <t>01.03.2022 19:31:11</t>
  </si>
  <si>
    <t>01.03.2022 19:31:13</t>
  </si>
  <si>
    <t>01.03.2022 19:31:14</t>
  </si>
  <si>
    <t>01.03.2022 19:31:16</t>
  </si>
  <si>
    <t>01.03.2022 19:31:17</t>
  </si>
  <si>
    <t>01.03.2022 19:31:19</t>
  </si>
  <si>
    <t>01.03.2022 19:31:25</t>
  </si>
  <si>
    <t>01.03.2022 19:31:26</t>
  </si>
  <si>
    <t>01.03.2022 19:32:11</t>
  </si>
  <si>
    <t>01.03.2022 19:32:13</t>
  </si>
  <si>
    <t>01.03.2022 19:32:14</t>
  </si>
  <si>
    <t>01.03.2022 19:32:16</t>
  </si>
  <si>
    <t>01.03.2022 19:32:17</t>
  </si>
  <si>
    <t>01.03.2022 19:33:56</t>
  </si>
  <si>
    <t>01.03.2022 19:33:58</t>
  </si>
  <si>
    <t>01.03.2022 19:34:01</t>
  </si>
  <si>
    <t>01.03.2022 19:34:02</t>
  </si>
  <si>
    <t>01.03.2022 19:35:04</t>
  </si>
  <si>
    <t>01.03.2022 19:35:53</t>
  </si>
  <si>
    <t>01.03.2022 19:35:55</t>
  </si>
  <si>
    <t>01.03.2022 19:35:56</t>
  </si>
  <si>
    <t>01.03.2022 19:36:59</t>
  </si>
  <si>
    <t>01.03.2022 19:37:01</t>
  </si>
  <si>
    <t>01.03.2022 19:37:02</t>
  </si>
  <si>
    <t>01.03.2022 19:37:05</t>
  </si>
  <si>
    <t>01.03.2022 19:37:07</t>
  </si>
  <si>
    <t>01.03.2022 19:37:08</t>
  </si>
  <si>
    <t>01.03.2022 19:37:10</t>
  </si>
  <si>
    <t>01.03.2022 19:37:11</t>
  </si>
  <si>
    <t>01.03.2022 19:37:13</t>
  </si>
  <si>
    <t>01.03.2022 19:37:14</t>
  </si>
  <si>
    <t>01.03.2022 19:38:04</t>
  </si>
  <si>
    <t>01.03.2022 19:38:05</t>
  </si>
  <si>
    <t>01.03.2022 19:38:07</t>
  </si>
  <si>
    <t>01.03.2022 19:38:08</t>
  </si>
  <si>
    <t>01.03.2022 19:38:10</t>
  </si>
  <si>
    <t>01.03.2022 19:38:11</t>
  </si>
  <si>
    <t>01.03.2022 19:38:19</t>
  </si>
  <si>
    <t>01.03.2022 19:38:22</t>
  </si>
  <si>
    <t>01.03.2022 19:38:23</t>
  </si>
  <si>
    <t>01.03.2022 19:38:25</t>
  </si>
  <si>
    <t>01.03.2022 19:38:26</t>
  </si>
  <si>
    <t>01.03.2022 19:38:28</t>
  </si>
  <si>
    <t>01.03.2022 19:39:14</t>
  </si>
  <si>
    <t>01.03.2022 19:39:16</t>
  </si>
  <si>
    <t>01.03.2022 19:39:32</t>
  </si>
  <si>
    <t>01.03.2022 19:39:47</t>
  </si>
  <si>
    <t>01.03.2022 19:39:49</t>
  </si>
  <si>
    <t>01.03.2022 19:39:50</t>
  </si>
  <si>
    <t>01.03.2022 19:39:52</t>
  </si>
  <si>
    <t>01.03.2022 19:39:53</t>
  </si>
  <si>
    <t>01.03.2022 19:39:55</t>
  </si>
  <si>
    <t>01.03.2022 19:40:05</t>
  </si>
  <si>
    <t>01.03.2022 19:40:06</t>
  </si>
  <si>
    <t>01.03.2022 19:40:09</t>
  </si>
  <si>
    <t>01.03.2022 19:40:11</t>
  </si>
  <si>
    <t>01.03.2022 19:40:12</t>
  </si>
  <si>
    <t>01.03.2022 19:40:14</t>
  </si>
  <si>
    <t>01.03.2022 19:40:15</t>
  </si>
  <si>
    <t>01.03.2022 19:40:17</t>
  </si>
  <si>
    <t>01.03.2022 19:40:20</t>
  </si>
  <si>
    <t>01.03.2022 19:40:30</t>
  </si>
  <si>
    <t>01.03.2022 19:40:32</t>
  </si>
  <si>
    <t>01.03.2022 19:40:33</t>
  </si>
  <si>
    <t>01.03.2022 19:40:35</t>
  </si>
  <si>
    <t>01.03.2022 19:40:36</t>
  </si>
  <si>
    <t>01.03.2022 19:40:38</t>
  </si>
  <si>
    <t>01.03.2022 19:40:59</t>
  </si>
  <si>
    <t>01.03.2022 19:41:00</t>
  </si>
  <si>
    <t>01.03.2022 19:41:02</t>
  </si>
  <si>
    <t>01.03.2022 19:41:03</t>
  </si>
  <si>
    <t>01.03.2022 19:41:51</t>
  </si>
  <si>
    <t>01.03.2022 19:41:53</t>
  </si>
  <si>
    <t>01.03.2022 19:41:54</t>
  </si>
  <si>
    <t>01.03.2022 19:41:56</t>
  </si>
  <si>
    <t>01.03.2022 19:41:57</t>
  </si>
  <si>
    <t>01.03.2022 19:42:14</t>
  </si>
  <si>
    <t>01.03.2022 19:42:15</t>
  </si>
  <si>
    <t>01.03.2022 19:42:17</t>
  </si>
  <si>
    <t>01.03.2022 19:42:18</t>
  </si>
  <si>
    <t>01.03.2022 19:42:20</t>
  </si>
  <si>
    <t>01.03.2022 19:42:56</t>
  </si>
  <si>
    <t>01.03.2022 19:42:59</t>
  </si>
  <si>
    <t>01.03.2022 19:43:00</t>
  </si>
  <si>
    <t>01.03.2022 19:43:03</t>
  </si>
  <si>
    <t>01.03.2022 19:43:05</t>
  </si>
  <si>
    <t>01.03.2022 19:43:45</t>
  </si>
  <si>
    <t>01.03.2022 19:43:48</t>
  </si>
  <si>
    <t>01.03.2022 19:43:51</t>
  </si>
  <si>
    <t>01.03.2022 19:43:53</t>
  </si>
  <si>
    <t>01.03.2022 19:43:54</t>
  </si>
  <si>
    <t>01.03.2022 19:43:56</t>
  </si>
  <si>
    <t>01.03.2022 19:44:00</t>
  </si>
  <si>
    <t>01.03.2022 19:44:02</t>
  </si>
  <si>
    <t>01.03.2022 19:44:29</t>
  </si>
  <si>
    <t>01.03.2022 19:44:30</t>
  </si>
  <si>
    <t>01.03.2022 19:44:32</t>
  </si>
  <si>
    <t>01.03.2022 19:44:33</t>
  </si>
  <si>
    <t>01.03.2022 19:44:35</t>
  </si>
  <si>
    <t>01.03.2022 19:44:36</t>
  </si>
  <si>
    <t>01.03.2022 19:44:51</t>
  </si>
  <si>
    <t>01.03.2022 19:44:53</t>
  </si>
  <si>
    <t>01.03.2022 19:44:54</t>
  </si>
  <si>
    <t>01.03.2022 19:44:56</t>
  </si>
  <si>
    <t>01.03.2022 19:44:57</t>
  </si>
  <si>
    <t>01.03.2022 19:45:03</t>
  </si>
  <si>
    <t>01.03.2022 19:45:21</t>
  </si>
  <si>
    <t>01.03.2022 19:46:24</t>
  </si>
  <si>
    <t>01.03.2022 19:46:26</t>
  </si>
  <si>
    <t>01.03.2022 19:46:41</t>
  </si>
  <si>
    <t>01.03.2022 19:47:12</t>
  </si>
  <si>
    <t>01.03.2022 19:47:17</t>
  </si>
  <si>
    <t>01.03.2022 19:47:18</t>
  </si>
  <si>
    <t>01.03.2022 19:47:20</t>
  </si>
  <si>
    <t>01.03.2022 19:50:02</t>
  </si>
  <si>
    <t>01.03.2022 19:50:06</t>
  </si>
  <si>
    <t>01.03.2022 19:50:08</t>
  </si>
  <si>
    <t>01.03.2022 19:50:09</t>
  </si>
  <si>
    <t>01.03.2022 19:50:11</t>
  </si>
  <si>
    <t>01.03.2022 19:50:12</t>
  </si>
  <si>
    <t>01.03.2022 19:51:03</t>
  </si>
  <si>
    <t>01.03.2022 19:51:08</t>
  </si>
  <si>
    <t>01.03.2022 19:51:12</t>
  </si>
  <si>
    <t>01.03.2022 19:51:14</t>
  </si>
  <si>
    <t>01.03.2022 19:51:15</t>
  </si>
  <si>
    <t>01.03.2022 19:51:17</t>
  </si>
  <si>
    <t>01.03.2022 19:51:18</t>
  </si>
  <si>
    <t>01.03.2022 19:51:50</t>
  </si>
  <si>
    <t>01.03.2022 19:51:56</t>
  </si>
  <si>
    <t>01.03.2022 19:51:57</t>
  </si>
  <si>
    <t>01.03.2022 19:51:59</t>
  </si>
  <si>
    <t>01.03.2022 19:52:00</t>
  </si>
  <si>
    <t>01.03.2022 19:52:02</t>
  </si>
  <si>
    <t>01.03.2022 19:52:06</t>
  </si>
  <si>
    <t>01.03.2022 19:52:08</t>
  </si>
  <si>
    <t>01.03.2022 19:53:12</t>
  </si>
  <si>
    <t>01.03.2022 19:53:14</t>
  </si>
  <si>
    <t>01.03.2022 19:53:15</t>
  </si>
  <si>
    <t>01.03.2022 19:54:06</t>
  </si>
  <si>
    <t>01.03.2022 19:54:08</t>
  </si>
  <si>
    <t>01.03.2022 19:55:59</t>
  </si>
  <si>
    <t>01.03.2022 19:56:02</t>
  </si>
  <si>
    <t>01.03.2022 19:56:03</t>
  </si>
  <si>
    <t>01.03.2022 19:56:05</t>
  </si>
  <si>
    <t>01.03.2022 19:56:06</t>
  </si>
  <si>
    <t>01.03.2022 19:56:08</t>
  </si>
  <si>
    <t>01.03.2022 20:00:48</t>
  </si>
  <si>
    <t>01.03.2022 20:00:49</t>
  </si>
  <si>
    <t>01.03.2022 20:00:51</t>
  </si>
  <si>
    <t>01.03.2022 20:00:52</t>
  </si>
  <si>
    <t>01.03.2022 20:01:00</t>
  </si>
  <si>
    <t>01.03.2022 20:02:00</t>
  </si>
  <si>
    <t>01.03.2022 20:02:01</t>
  </si>
  <si>
    <t>01.03.2022 20:02:09</t>
  </si>
  <si>
    <t>01.03.2022 20:02:10</t>
  </si>
  <si>
    <t>01.03.2022 20:02:12</t>
  </si>
  <si>
    <t>01.03.2022 20:02:13</t>
  </si>
  <si>
    <t>01.03.2022 20:02:15</t>
  </si>
  <si>
    <t>01.03.2022 20:02:16</t>
  </si>
  <si>
    <t>01.03.2022 20:02:18</t>
  </si>
  <si>
    <t>01.03.2022 20:02:21</t>
  </si>
  <si>
    <t>01.03.2022 20:02:27</t>
  </si>
  <si>
    <t>01.03.2022 20:02:28</t>
  </si>
  <si>
    <t>01.03.2022 20:03:21</t>
  </si>
  <si>
    <t>01.03.2022 20:03:24</t>
  </si>
  <si>
    <t>01.03.2022 20:03:25</t>
  </si>
  <si>
    <t>01.03.2022 20:03:27</t>
  </si>
  <si>
    <t>01.03.2022 20:03:58</t>
  </si>
  <si>
    <t>01.03.2022 20:04:25</t>
  </si>
  <si>
    <t>01.03.2022 20:04:27</t>
  </si>
  <si>
    <t>01.03.2022 20:04:28</t>
  </si>
  <si>
    <t>01.03.2022 20:04:30</t>
  </si>
  <si>
    <t>01.03.2022 20:04:31</t>
  </si>
  <si>
    <t>01.03.2022 20:04:33</t>
  </si>
  <si>
    <t>01.03.2022 20:04:34</t>
  </si>
  <si>
    <t>01.03.2022 20:06:58</t>
  </si>
  <si>
    <t>01.03.2022 20:07:00</t>
  </si>
  <si>
    <t>01.03.2022 20:07:03</t>
  </si>
  <si>
    <t>01.03.2022 20:07:06</t>
  </si>
  <si>
    <t>01.03.2022 20:07:07</t>
  </si>
  <si>
    <t>01.03.2022 20:07:09</t>
  </si>
  <si>
    <t>01.03.2022 20:07:10</t>
  </si>
  <si>
    <t>01.03.2022 20:07:12</t>
  </si>
  <si>
    <t>01.03.2022 20:07:13</t>
  </si>
  <si>
    <t>01.03.2022 20:07:15</t>
  </si>
  <si>
    <t>01.03.2022 20:07:16</t>
  </si>
  <si>
    <t>01.03.2022 20:07:18</t>
  </si>
  <si>
    <t>01.03.2022 20:07:19</t>
  </si>
  <si>
    <t>01.03.2022 20:07:21</t>
  </si>
  <si>
    <t>01.03.2022 20:07:24</t>
  </si>
  <si>
    <t>01.03.2022 20:07:25</t>
  </si>
  <si>
    <t>01.03.2022 20:07:27</t>
  </si>
  <si>
    <t>01.03.2022 20:07:28</t>
  </si>
  <si>
    <t>01.03.2022 20:07:30</t>
  </si>
  <si>
    <t>01.03.2022 20:07:58</t>
  </si>
  <si>
    <t>01.03.2022 20:08:00</t>
  </si>
  <si>
    <t>01.03.2022 20:08:03</t>
  </si>
  <si>
    <t>01.03.2022 20:08:04</t>
  </si>
  <si>
    <t>01.03.2022 20:08:06</t>
  </si>
  <si>
    <t>01.03.2022 20:08:07</t>
  </si>
  <si>
    <t>01.03.2022 20:08:10</t>
  </si>
  <si>
    <t>01.03.2022 20:08:12</t>
  </si>
  <si>
    <t>01.03.2022 20:08:24</t>
  </si>
  <si>
    <t>01.03.2022 20:08:27</t>
  </si>
  <si>
    <t>01.03.2022 20:08:28</t>
  </si>
  <si>
    <t>01.03.2022 20:08:30</t>
  </si>
  <si>
    <t>01.03.2022 20:08:31</t>
  </si>
  <si>
    <t>01.03.2022 20:08:33</t>
  </si>
  <si>
    <t>01.03.2022 20:08:34</t>
  </si>
  <si>
    <t>01.03.2022 20:08:36</t>
  </si>
  <si>
    <t>01.03.2022 20:09:16</t>
  </si>
  <si>
    <t>01.03.2022 20:09:18</t>
  </si>
  <si>
    <t>01.03.2022 20:09:19</t>
  </si>
  <si>
    <t>01.03.2022 20:09:21</t>
  </si>
  <si>
    <t>01.03.2022 20:09:24</t>
  </si>
  <si>
    <t>01.03.2022 20:09:25</t>
  </si>
  <si>
    <t>01.03.2022 20:09:27</t>
  </si>
  <si>
    <t>01.03.2022 20:09:36</t>
  </si>
  <si>
    <t>01.03.2022 20:09:37</t>
  </si>
  <si>
    <t>01.03.2022 20:09:39</t>
  </si>
  <si>
    <t>01.03.2022 20:09:40</t>
  </si>
  <si>
    <t>01.03.2022 20:09:42</t>
  </si>
  <si>
    <t>01.03.2022 20:09:45</t>
  </si>
  <si>
    <t>01.03.2022 20:09:46</t>
  </si>
  <si>
    <t>01.03.2022 20:10:57</t>
  </si>
  <si>
    <t>01.03.2022 20:10:58</t>
  </si>
  <si>
    <t>01.03.2022 20:11:00</t>
  </si>
  <si>
    <t>01.03.2022 20:11:01</t>
  </si>
  <si>
    <t>01.03.2022 20:11:13</t>
  </si>
  <si>
    <t>01.03.2022 20:11:16</t>
  </si>
  <si>
    <t>01.03.2022 20:11:18</t>
  </si>
  <si>
    <t>01.03.2022 20:11:19</t>
  </si>
  <si>
    <t>01.03.2022 20:11:21</t>
  </si>
  <si>
    <t>01.03.2022 20:11:22</t>
  </si>
  <si>
    <t>01.03.2022 20:11:24</t>
  </si>
  <si>
    <t>01.03.2022 20:12:37</t>
  </si>
  <si>
    <t>01.03.2022 20:12:43</t>
  </si>
  <si>
    <t>01.03.2022 20:14:27</t>
  </si>
  <si>
    <t>01.03.2022 20:14:28</t>
  </si>
  <si>
    <t>01.03.2022 20:14:30</t>
  </si>
  <si>
    <t>01.03.2022 20:14:31</t>
  </si>
  <si>
    <t>01.03.2022 20:14:33</t>
  </si>
  <si>
    <t>01.03.2022 20:15:25</t>
  </si>
  <si>
    <t>01.03.2022 20:15:26</t>
  </si>
  <si>
    <t>01.03.2022 20:15:28</t>
  </si>
  <si>
    <t>01.03.2022 20:15:29</t>
  </si>
  <si>
    <t>01.03.2022 20:16:05</t>
  </si>
  <si>
    <t>01.03.2022 20:16:10</t>
  </si>
  <si>
    <t>01.03.2022 20:16:13</t>
  </si>
  <si>
    <t>01.03.2022 20:16:14</t>
  </si>
  <si>
    <t>01.03.2022 20:16:16</t>
  </si>
  <si>
    <t>01.03.2022 20:16:17</t>
  </si>
  <si>
    <t>01.03.2022 20:16:19</t>
  </si>
  <si>
    <t>01.03.2022 20:16:20</t>
  </si>
  <si>
    <t>01.03.2022 20:16:22</t>
  </si>
  <si>
    <t>01.03.2022 20:17:23</t>
  </si>
  <si>
    <t>01.03.2022 20:17:25</t>
  </si>
  <si>
    <t>01.03.2022 20:17:34</t>
  </si>
  <si>
    <t>01.03.2022 20:17:35</t>
  </si>
  <si>
    <t>01.03.2022 20:17:40</t>
  </si>
  <si>
    <t>01.03.2022 20:17:44</t>
  </si>
  <si>
    <t>01.03.2022 20:17:46</t>
  </si>
  <si>
    <t>01.03.2022 20:17:47</t>
  </si>
  <si>
    <t>01.03.2022 20:17:49</t>
  </si>
  <si>
    <t>01.03.2022 20:20:01</t>
  </si>
  <si>
    <t>01.03.2022 20:20:02</t>
  </si>
  <si>
    <t>01.03.2022 20:20:04</t>
  </si>
  <si>
    <t>01.03.2022 20:20:19</t>
  </si>
  <si>
    <t>01.03.2022 20:20:20</t>
  </si>
  <si>
    <t>01.03.2022 20:20:22</t>
  </si>
  <si>
    <t>01.03.2022 20:20:23</t>
  </si>
  <si>
    <t>01.03.2022 20:20:25</t>
  </si>
  <si>
    <t>01.03.2022 20:20:26</t>
  </si>
  <si>
    <t>01.03.2022 20:20:28</t>
  </si>
  <si>
    <t>01.03.2022 20:20:29</t>
  </si>
  <si>
    <t>01.03.2022 20:20:31</t>
  </si>
  <si>
    <t>01.03.2022 20:20:32</t>
  </si>
  <si>
    <t>01.03.2022 20:20:34</t>
  </si>
  <si>
    <t>01.03.2022 20:20:35</t>
  </si>
  <si>
    <t>01.03.2022 20:20:37</t>
  </si>
  <si>
    <t>01.03.2022 20:20:38</t>
  </si>
  <si>
    <t>01.03.2022 20:20:40</t>
  </si>
  <si>
    <t>01.03.2022 20:20:47</t>
  </si>
  <si>
    <t>01.03.2022 20:20:50</t>
  </si>
  <si>
    <t>01.03.2022 20:20:58</t>
  </si>
  <si>
    <t>01.03.2022 20:20:59</t>
  </si>
  <si>
    <t>01.03.2022 20:21:02</t>
  </si>
  <si>
    <t>01.03.2022 20:21:04</t>
  </si>
  <si>
    <t>01.03.2022 20:21:05</t>
  </si>
  <si>
    <t>01.03.2022 20:21:07</t>
  </si>
  <si>
    <t>01.03.2022 20:21:08</t>
  </si>
  <si>
    <t>01.03.2022 20:21:10</t>
  </si>
  <si>
    <t>01.03.2022 20:21:11</t>
  </si>
  <si>
    <t>01.03.2022 20:21:13</t>
  </si>
  <si>
    <t>01.03.2022 20:21:14</t>
  </si>
  <si>
    <t>01.03.2022 20:21:33</t>
  </si>
  <si>
    <t>01.03.2022 20:21:35</t>
  </si>
  <si>
    <t>01.03.2022 20:21:36</t>
  </si>
  <si>
    <t>01.03.2022 20:21:38</t>
  </si>
  <si>
    <t>01.03.2022 20:21:39</t>
  </si>
  <si>
    <t>01.03.2022 20:21:41</t>
  </si>
  <si>
    <t>01.03.2022 20:21:42</t>
  </si>
  <si>
    <t>01.03.2022 20:21:44</t>
  </si>
  <si>
    <t>01.03.2022 20:21:45</t>
  </si>
  <si>
    <t>01.03.2022 20:21:47</t>
  </si>
  <si>
    <t>01.03.2022 20:21:48</t>
  </si>
  <si>
    <t>01.03.2022 20:21:50</t>
  </si>
  <si>
    <t>01.03.2022 20:21:51</t>
  </si>
  <si>
    <t>01.03.2022 20:22:18</t>
  </si>
  <si>
    <t>01.03.2022 20:22:21</t>
  </si>
  <si>
    <t>01.03.2022 20:22:23</t>
  </si>
  <si>
    <t>01.03.2022 20:22:24</t>
  </si>
  <si>
    <t>01.03.2022 20:23:14</t>
  </si>
  <si>
    <t>01.03.2022 20:23:18</t>
  </si>
  <si>
    <t>01.03.2022 20:23:20</t>
  </si>
  <si>
    <t>01.03.2022 20:23:21</t>
  </si>
  <si>
    <t>01.03.2022 20:23:23</t>
  </si>
  <si>
    <t>01.03.2022 20:23:24</t>
  </si>
  <si>
    <t>01.03.2022 20:23:26</t>
  </si>
  <si>
    <t>01.03.2022 20:23:35</t>
  </si>
  <si>
    <t>01.03.2022 20:23:38</t>
  </si>
  <si>
    <t>01.03.2022 20:23:39</t>
  </si>
  <si>
    <t>01.03.2022 20:23:41</t>
  </si>
  <si>
    <t>01.03.2022 20:23:44</t>
  </si>
  <si>
    <t>01.03.2022 20:23:45</t>
  </si>
  <si>
    <t>01.03.2022 20:24:14</t>
  </si>
  <si>
    <t>01.03.2022 20:24:15</t>
  </si>
  <si>
    <t>01.03.2022 20:24:17</t>
  </si>
  <si>
    <t>01.03.2022 20:24:18</t>
  </si>
  <si>
    <t>01.03.2022 20:24:20</t>
  </si>
  <si>
    <t>01.03.2022 20:25:02</t>
  </si>
  <si>
    <t>01.03.2022 20:25:41</t>
  </si>
  <si>
    <t>01.03.2022 20:25:47</t>
  </si>
  <si>
    <t>01.03.2022 20:25:48</t>
  </si>
  <si>
    <t>01.03.2022 20:25:51</t>
  </si>
  <si>
    <t>01.03.2022 20:26:18</t>
  </si>
  <si>
    <t>01.03.2022 20:26:20</t>
  </si>
  <si>
    <t>01.03.2022 20:26:24</t>
  </si>
  <si>
    <t>01.03.2022 20:26:26</t>
  </si>
  <si>
    <t>01.03.2022 20:26:27</t>
  </si>
  <si>
    <t>01.03.2022 20:26:29</t>
  </si>
  <si>
    <t>01.03.2022 20:26:30</t>
  </si>
  <si>
    <t>01.03.2022 20:27:32</t>
  </si>
  <si>
    <t>01.03.2022 20:27:33</t>
  </si>
  <si>
    <t>01.03.2022 20:28:17</t>
  </si>
  <si>
    <t>01.03.2022 20:28:18</t>
  </si>
  <si>
    <t>01.03.2022 20:28:20</t>
  </si>
  <si>
    <t>01.03.2022 20:28:21</t>
  </si>
  <si>
    <t>01.03.2022 20:28:23</t>
  </si>
  <si>
    <t>01.03.2022 20:28:24</t>
  </si>
  <si>
    <t>01.03.2022 20:28:26</t>
  </si>
  <si>
    <t>01.03.2022 20:28:27</t>
  </si>
  <si>
    <t>01.03.2022 20:28:29</t>
  </si>
  <si>
    <t>01.03.2022 20:28:30</t>
  </si>
  <si>
    <t>01.03.2022 20:29:19</t>
  </si>
  <si>
    <t>01.03.2022 20:29:27</t>
  </si>
  <si>
    <t>01.03.2022 20:29:30</t>
  </si>
  <si>
    <t>01.03.2022 20:29:31</t>
  </si>
  <si>
    <t>01.03.2022 20:29:33</t>
  </si>
  <si>
    <t>01.03.2022 20:29:34</t>
  </si>
  <si>
    <t>01.03.2022 20:29:43</t>
  </si>
  <si>
    <t>01.03.2022 20:29:45</t>
  </si>
  <si>
    <t>01.03.2022 20:29:46</t>
  </si>
  <si>
    <t>01.03.2022 20:29:49</t>
  </si>
  <si>
    <t>01.03.2022 20:29:51</t>
  </si>
  <si>
    <t>01.03.2022 20:29:52</t>
  </si>
  <si>
    <t>01.03.2022 20:29:54</t>
  </si>
  <si>
    <t>01.03.2022 20:29:55</t>
  </si>
  <si>
    <t>01.03.2022 20:29:57</t>
  </si>
  <si>
    <t>01.03.2022 20:30:10</t>
  </si>
  <si>
    <t>01.03.2022 20:30:12</t>
  </si>
  <si>
    <t>01.03.2022 20:30:13</t>
  </si>
  <si>
    <t>01.03.2022 20:30:15</t>
  </si>
  <si>
    <t>01.03.2022 20:30:16</t>
  </si>
  <si>
    <t>01.03.2022 20:30:18</t>
  </si>
  <si>
    <t>01.03.2022 20:30:19</t>
  </si>
  <si>
    <t>01.03.2022 20:30:21</t>
  </si>
  <si>
    <t>01.03.2022 20:30:22</t>
  </si>
  <si>
    <t>01.03.2022 20:30:24</t>
  </si>
  <si>
    <t>01.03.2022 20:31:16</t>
  </si>
  <si>
    <t>01.03.2022 20:31:21</t>
  </si>
  <si>
    <t>01.03.2022 20:31:22</t>
  </si>
  <si>
    <t>01.03.2022 20:31:24</t>
  </si>
  <si>
    <t>01.03.2022 20:31:25</t>
  </si>
  <si>
    <t>01.03.2022 20:31:27</t>
  </si>
  <si>
    <t>01.03.2022 20:31:28</t>
  </si>
  <si>
    <t>01.03.2022 20:31:30</t>
  </si>
  <si>
    <t>01.03.2022 20:31:31</t>
  </si>
  <si>
    <t>01.03.2022 20:32:13</t>
  </si>
  <si>
    <t>01.03.2022 20:32:15</t>
  </si>
  <si>
    <t>01.03.2022 20:33:01</t>
  </si>
  <si>
    <t>01.03.2022 20:33:03</t>
  </si>
  <si>
    <t>01.03.2022 20:33:04</t>
  </si>
  <si>
    <t>01.03.2022 20:33:06</t>
  </si>
  <si>
    <t>01.03.2022 20:33:07</t>
  </si>
  <si>
    <t>01.03.2022 20:34:16</t>
  </si>
  <si>
    <t>01.03.2022 20:34:18</t>
  </si>
  <si>
    <t>01.03.2022 20:34:19</t>
  </si>
  <si>
    <t>01.03.2022 20:34:58</t>
  </si>
  <si>
    <t>01.03.2022 20:35:00</t>
  </si>
  <si>
    <t>01.03.2022 20:35:01</t>
  </si>
  <si>
    <t>01.03.2022 20:35:03</t>
  </si>
  <si>
    <t>01.03.2022 20:35:04</t>
  </si>
  <si>
    <t>01.03.2022 20:35:06</t>
  </si>
  <si>
    <t>01.03.2022 20:35:09</t>
  </si>
  <si>
    <t>01.03.2022 20:35:10</t>
  </si>
  <si>
    <t>01.03.2022 20:35:13</t>
  </si>
  <si>
    <t>01.03.2022 20:35:15</t>
  </si>
  <si>
    <t>01.03.2022 20:35:16</t>
  </si>
  <si>
    <t>01.03.2022 20:36:13</t>
  </si>
  <si>
    <t>01.03.2022 20:36:15</t>
  </si>
  <si>
    <t>01.03.2022 20:36:16</t>
  </si>
  <si>
    <t>01.03.2022 20:36:18</t>
  </si>
  <si>
    <t>01.03.2022 20:36:19</t>
  </si>
  <si>
    <t>01.03.2022 20:36:21</t>
  </si>
  <si>
    <t>01.03.2022 20:36:42</t>
  </si>
  <si>
    <t>01.03.2022 20:36:43</t>
  </si>
  <si>
    <t>01.03.2022 20:36:55</t>
  </si>
  <si>
    <t>01.03.2022 20:36:57</t>
  </si>
  <si>
    <t>01.03.2022 20:39:12</t>
  </si>
  <si>
    <t>01.03.2022 20:39:13</t>
  </si>
  <si>
    <t>01.03.2022 20:39:15</t>
  </si>
  <si>
    <t>01.03.2022 20:39:16</t>
  </si>
  <si>
    <t>01.03.2022 20:39:18</t>
  </si>
  <si>
    <t>01.03.2022 20:39:19</t>
  </si>
  <si>
    <t>01.03.2022 20:39:21</t>
  </si>
  <si>
    <t>01.03.2022 20:39:22</t>
  </si>
  <si>
    <t>01.03.2022 20:39:24</t>
  </si>
  <si>
    <t>01.03.2022 20:39:51</t>
  </si>
  <si>
    <t>01.03.2022 20:39:52</t>
  </si>
  <si>
    <t>01.03.2022 20:39:54</t>
  </si>
  <si>
    <t>01.03.2022 20:41:10</t>
  </si>
  <si>
    <t>01.03.2022 20:41:13</t>
  </si>
  <si>
    <t>01.03.2022 20:41:16</t>
  </si>
  <si>
    <t>01.03.2022 20:41:18</t>
  </si>
  <si>
    <t>01.03.2022 20:41:19</t>
  </si>
  <si>
    <t>01.03.2022 20:41:21</t>
  </si>
  <si>
    <t>01.03.2022 20:41:36</t>
  </si>
  <si>
    <t>01.03.2022 20:41:37</t>
  </si>
  <si>
    <t>01.03.2022 20:41:39</t>
  </si>
  <si>
    <t>01.03.2022 20:41:40</t>
  </si>
  <si>
    <t>01.03.2022 20:41:43</t>
  </si>
  <si>
    <t>01.03.2022 20:41:45</t>
  </si>
  <si>
    <t>01.03.2022 20:41:46</t>
  </si>
  <si>
    <t>01.03.2022 20:41:52</t>
  </si>
  <si>
    <t>01.03.2022 20:41:55</t>
  </si>
  <si>
    <t>01.03.2022 20:41:57</t>
  </si>
  <si>
    <t>01.03.2022 20:41:58</t>
  </si>
  <si>
    <t>01.03.2022 20:42:01</t>
  </si>
  <si>
    <t>01.03.2022 20:42:27</t>
  </si>
  <si>
    <t>01.03.2022 20:42:28</t>
  </si>
  <si>
    <t>01.03.2022 20:42:30</t>
  </si>
  <si>
    <t>01.03.2022 20:42:31</t>
  </si>
  <si>
    <t>01.03.2022 20:42:33</t>
  </si>
  <si>
    <t>01.03.2022 20:42:34</t>
  </si>
  <si>
    <t>01.03.2022 20:45:04</t>
  </si>
  <si>
    <t>01.03.2022 20:45:07</t>
  </si>
  <si>
    <t>01.03.2022 20:45:09</t>
  </si>
  <si>
    <t>01.03.2022 20:45:10</t>
  </si>
  <si>
    <t>01.03.2022 20:47:21</t>
  </si>
  <si>
    <t>01.03.2022 20:47:24</t>
  </si>
  <si>
    <t>01.03.2022 20:47:25</t>
  </si>
  <si>
    <t>01.03.2022 20:47:45</t>
  </si>
  <si>
    <t>01.03.2022 20:48:37</t>
  </si>
  <si>
    <t>01.03.2022 20:48:39</t>
  </si>
  <si>
    <t>01.03.2022 20:48:40</t>
  </si>
  <si>
    <t>01.03.2022 20:48:42</t>
  </si>
  <si>
    <t>01.03.2022 20:48:43</t>
  </si>
  <si>
    <t>01.03.2022 20:48:45</t>
  </si>
  <si>
    <t>01.03.2022 20:48:46</t>
  </si>
  <si>
    <t>01.03.2022 20:48:48</t>
  </si>
  <si>
    <t>01.03.2022 20:49:12</t>
  </si>
  <si>
    <t>01.03.2022 20:51:30</t>
  </si>
  <si>
    <t>01.03.2022 20:53:19</t>
  </si>
  <si>
    <t>01.03.2022 20:53:21</t>
  </si>
  <si>
    <t>01.03.2022 20:53:22</t>
  </si>
  <si>
    <t>01.03.2022 20:53:24</t>
  </si>
  <si>
    <t>01.03.2022 20:53:25</t>
  </si>
  <si>
    <t>01.03.2022 20:53:27</t>
  </si>
  <si>
    <t>01.03.2022 20:53:28</t>
  </si>
  <si>
    <t>01.03.2022 20:53:30</t>
  </si>
  <si>
    <t>01.03.2022 20:55:57</t>
  </si>
  <si>
    <t>01.03.2022 20:55:58</t>
  </si>
  <si>
    <t>01.03.2022 20:59:10</t>
  </si>
  <si>
    <t>01.03.2022 20:59:14</t>
  </si>
  <si>
    <t>01.03.2022 20:59:16</t>
  </si>
  <si>
    <t>01.03.2022 20:59:17</t>
  </si>
  <si>
    <t>01.03.2022 20:59:19</t>
  </si>
  <si>
    <t>01.03.2022 21:01:07</t>
  </si>
  <si>
    <t>01.03.2022 21:01:08</t>
  </si>
  <si>
    <t>01.03.2022 21:01:10</t>
  </si>
  <si>
    <t>01.03.2022 21:01:11</t>
  </si>
  <si>
    <t>01.03.2022 21:01:13</t>
  </si>
  <si>
    <t>01.03.2022 21:01:14</t>
  </si>
  <si>
    <t>01.03.2022 21:01:16</t>
  </si>
  <si>
    <t>01.03.2022 21:01:17</t>
  </si>
  <si>
    <t>01.03.2022 21:01:29</t>
  </si>
  <si>
    <t>01.03.2022 21:01:31</t>
  </si>
  <si>
    <t>01.03.2022 21:01:32</t>
  </si>
  <si>
    <t>01.03.2022 21:01:34</t>
  </si>
  <si>
    <t>01.03.2022 21:01:35</t>
  </si>
  <si>
    <t>01.03.2022 21:01:37</t>
  </si>
  <si>
    <t>01.03.2022 21:01:38</t>
  </si>
  <si>
    <t>01.03.2022 21:01:40</t>
  </si>
  <si>
    <t>01.03.2022 21:01:41</t>
  </si>
  <si>
    <t>01.03.2022 21:02:58</t>
  </si>
  <si>
    <t>01.03.2022 21:02:59</t>
  </si>
  <si>
    <t>01.03.2022 21:03:01</t>
  </si>
  <si>
    <t>01.03.2022 21:03:11</t>
  </si>
  <si>
    <t>01.03.2022 21:03:13</t>
  </si>
  <si>
    <t>01.03.2022 21:03:14</t>
  </si>
  <si>
    <t>01.03.2022 21:03:16</t>
  </si>
  <si>
    <t>01.03.2022 21:03:17</t>
  </si>
  <si>
    <t>01.03.2022 21:04:41</t>
  </si>
  <si>
    <t>01.03.2022 21:05:29</t>
  </si>
  <si>
    <t>01.03.2022 21:05:31</t>
  </si>
  <si>
    <t>01.03.2022 21:07:25</t>
  </si>
  <si>
    <t>01.03.2022 21:07:28</t>
  </si>
  <si>
    <t>01.03.2022 21:07:29</t>
  </si>
  <si>
    <t>01.03.2022 21:07:31</t>
  </si>
  <si>
    <t>01.03.2022 21:07:32</t>
  </si>
  <si>
    <t>01.03.2022 21:07:34</t>
  </si>
  <si>
    <t>01.03.2022 21:07:35</t>
  </si>
  <si>
    <t>01.03.2022 21:11:19</t>
  </si>
  <si>
    <t>01.03.2022 21:11:20</t>
  </si>
  <si>
    <t>01.03.2022 21:11:22</t>
  </si>
  <si>
    <t>01.03.2022 21:12:38</t>
  </si>
  <si>
    <t>01.03.2022 21:12:40</t>
  </si>
  <si>
    <t>01.03.2022 21:12:41</t>
  </si>
  <si>
    <t>01.03.2022 21:12:43</t>
  </si>
  <si>
    <t>01.03.2022 21:12:44</t>
  </si>
  <si>
    <t>01.03.2022 21:14:01</t>
  </si>
  <si>
    <t>01.03.2022 21:14:04</t>
  </si>
  <si>
    <t>01.03.2022 21:14:05</t>
  </si>
  <si>
    <t>01.03.2022 21:14:07</t>
  </si>
  <si>
    <t>01.03.2022 21:14:08</t>
  </si>
  <si>
    <t>01.03.2022 21:14:10</t>
  </si>
  <si>
    <t>01.03.2022 21:14:11</t>
  </si>
  <si>
    <t>01.03.2022 21:14:14</t>
  </si>
  <si>
    <t>01.03.2022 21:14:16</t>
  </si>
  <si>
    <t>01.03.2022 21:14:49</t>
  </si>
  <si>
    <t>01.03.2022 21:14:52</t>
  </si>
  <si>
    <t>01.03.2022 21:14:56</t>
  </si>
  <si>
    <t>01.03.2022 21:16:02</t>
  </si>
  <si>
    <t>01.03.2022 21:16:03</t>
  </si>
  <si>
    <t>01.03.2022 21:19:36</t>
  </si>
  <si>
    <t>01.03.2022 21:20:48</t>
  </si>
  <si>
    <t>01.03.2022 21:20:51</t>
  </si>
  <si>
    <t>01.03.2022 21:21:06</t>
  </si>
  <si>
    <t>01.03.2022 21:21:08</t>
  </si>
  <si>
    <t>01.03.2022 21:21:09</t>
  </si>
  <si>
    <t>01.03.2022 21:21:11</t>
  </si>
  <si>
    <t>01.03.2022 21:21:12</t>
  </si>
  <si>
    <t>01.03.2022 21:21:14</t>
  </si>
  <si>
    <t>01.03.2022 21:21:15</t>
  </si>
  <si>
    <t>01.03.2022 21:21:17</t>
  </si>
  <si>
    <t>01.03.2022 21:21:18</t>
  </si>
  <si>
    <t>01.03.2022 21:21:20</t>
  </si>
  <si>
    <t>01.03.2022 21:22:49</t>
  </si>
  <si>
    <t>01.03.2022 21:22:51</t>
  </si>
  <si>
    <t>01.03.2022 21:23:18</t>
  </si>
  <si>
    <t>01.03.2022 21:23:19</t>
  </si>
  <si>
    <t>01.03.2022 21:25:19</t>
  </si>
  <si>
    <t>01.03.2022 21:25:21</t>
  </si>
  <si>
    <t>01.03.2022 21:25:22</t>
  </si>
  <si>
    <t>01.03.2022 21:25:24</t>
  </si>
  <si>
    <t>01.03.2022 21:25:25</t>
  </si>
  <si>
    <t>01.03.2022 21:25:27</t>
  </si>
  <si>
    <t>01.03.2022 21:25:28</t>
  </si>
  <si>
    <t>01.03.2022 21:25:34</t>
  </si>
  <si>
    <t>01.03.2022 21:25:36</t>
  </si>
  <si>
    <t>01.03.2022 21:25:37</t>
  </si>
  <si>
    <t>01.03.2022 21:25:39</t>
  </si>
  <si>
    <t>01.03.2022 21:25:40</t>
  </si>
  <si>
    <t>01.03.2022 21:27:18</t>
  </si>
  <si>
    <t>01.03.2022 21:27:19</t>
  </si>
  <si>
    <t>01.03.2022 21:27:21</t>
  </si>
  <si>
    <t>01.03.2022 21:27:22</t>
  </si>
  <si>
    <t>01.03.2022 21:27:25</t>
  </si>
  <si>
    <t>01.03.2022 21:27:27</t>
  </si>
  <si>
    <t>01.03.2022 21:27:48</t>
  </si>
  <si>
    <t>01.03.2022 21:27:49</t>
  </si>
  <si>
    <t>01.03.2022 21:27:51</t>
  </si>
  <si>
    <t>01.03.2022 21:27:52</t>
  </si>
  <si>
    <t>01.03.2022 21:27:54</t>
  </si>
  <si>
    <t>01.03.2022 21:27:55</t>
  </si>
  <si>
    <t>01.03.2022 21:27:57</t>
  </si>
  <si>
    <t>01.03.2022 21:27:58</t>
  </si>
  <si>
    <t>01.03.2022 21:29:49</t>
  </si>
  <si>
    <t>01.03.2022 21:29:51</t>
  </si>
  <si>
    <t>01.03.2022 21:29:57</t>
  </si>
  <si>
    <t>01.03.2022 21:29:58</t>
  </si>
  <si>
    <t>01.03.2022 21:30:04</t>
  </si>
  <si>
    <t>01.03.2022 21:30:36</t>
  </si>
  <si>
    <t>01.03.2022 21:30:37</t>
  </si>
  <si>
    <t>01.03.2022 21:30:39</t>
  </si>
  <si>
    <t>01.03.2022 21:30:40</t>
  </si>
  <si>
    <t>01.03.2022 21:31:00</t>
  </si>
  <si>
    <t>01.03.2022 21:33:28</t>
  </si>
  <si>
    <t>01.03.2022 21:33:30</t>
  </si>
  <si>
    <t>01.03.2022 21:33:31</t>
  </si>
  <si>
    <t>01.03.2022 21:33:33</t>
  </si>
  <si>
    <t>01.03.2022 21:33:34</t>
  </si>
  <si>
    <t>01.03.2022 21:33:36</t>
  </si>
  <si>
    <t>01.03.2022 21:33:37</t>
  </si>
  <si>
    <t>01.03.2022 21:33:39</t>
  </si>
  <si>
    <t>01.03.2022 21:33:40</t>
  </si>
  <si>
    <t>01.03.2022 21:33:42</t>
  </si>
  <si>
    <t>01.03.2022 21:33:45</t>
  </si>
  <si>
    <t>01.03.2022 21:33:46</t>
  </si>
  <si>
    <t>01.03.2022 21:33:48</t>
  </si>
  <si>
    <t>01.03.2022 21:33:49</t>
  </si>
  <si>
    <t>01.03.2022 21:33:51</t>
  </si>
  <si>
    <t>01.03.2022 21:33:52</t>
  </si>
  <si>
    <t>01.03.2022 21:33:54</t>
  </si>
  <si>
    <t>01.03.2022 21:35:43</t>
  </si>
  <si>
    <t>01.03.2022 21:35:45</t>
  </si>
  <si>
    <t>01.03.2022 21:35:46</t>
  </si>
  <si>
    <t>01.03.2022 21:35:48</t>
  </si>
  <si>
    <t>01.03.2022 21:35:49</t>
  </si>
  <si>
    <t>01.03.2022 21:35:51</t>
  </si>
  <si>
    <t>01.03.2022 21:35:52</t>
  </si>
  <si>
    <t>01.03.2022 21:35:54</t>
  </si>
  <si>
    <t>01.03.2022 21:37:45</t>
  </si>
  <si>
    <t>01.03.2022 21:37:46</t>
  </si>
  <si>
    <t>01.03.2022 21:37:48</t>
  </si>
  <si>
    <t>01.03.2022 21:37:49</t>
  </si>
  <si>
    <t>01.03.2022 21:38:10</t>
  </si>
  <si>
    <t>01.03.2022 21:38:12</t>
  </si>
  <si>
    <t>01.03.2022 21:38:13</t>
  </si>
  <si>
    <t>01.03.2022 21:38:15</t>
  </si>
  <si>
    <t>01.03.2022 21:38:16</t>
  </si>
  <si>
    <t>01.03.2022 21:38:18</t>
  </si>
  <si>
    <t>01.03.2022 21:38:19</t>
  </si>
  <si>
    <t>01.03.2022 21:38:21</t>
  </si>
  <si>
    <t>01.03.2022 21:38:22</t>
  </si>
  <si>
    <t>01.03.2022 21:38:45</t>
  </si>
  <si>
    <t>01.03.2022 21:38:46</t>
  </si>
  <si>
    <t>01.03.2022 21:44:06</t>
  </si>
  <si>
    <t>01.03.2022 21:45:36</t>
  </si>
  <si>
    <t>01.03.2022 21:45:37</t>
  </si>
  <si>
    <t>01.03.2022 21:45:39</t>
  </si>
  <si>
    <t>01.03.2022 21:45:40</t>
  </si>
  <si>
    <t>01.03.2022 21:45:42</t>
  </si>
  <si>
    <t>01.03.2022 21:45:43</t>
  </si>
  <si>
    <t>01.03.2022 21:45:45</t>
  </si>
  <si>
    <t>01.03.2022 21:46:01</t>
  </si>
  <si>
    <t>01.03.2022 21:46:04</t>
  </si>
  <si>
    <t>01.03.2022 21:46:06</t>
  </si>
  <si>
    <t>01.03.2022 21:46:07</t>
  </si>
  <si>
    <t>01.03.2022 21:46:46</t>
  </si>
  <si>
    <t>01.03.2022 21:46:48</t>
  </si>
  <si>
    <t>01.03.2022 21:46:49</t>
  </si>
  <si>
    <t>01.03.2022 21:46:51</t>
  </si>
  <si>
    <t>01.03.2022 21:48:25</t>
  </si>
  <si>
    <t>01.03.2022 21:48:27</t>
  </si>
  <si>
    <t>01.03.2022 21:48:28</t>
  </si>
  <si>
    <t>01.03.2022 21:48:31</t>
  </si>
  <si>
    <t>01.03.2022 21:48:33</t>
  </si>
  <si>
    <t>01.03.2022 21:49:01</t>
  </si>
  <si>
    <t>01.03.2022 21:49:03</t>
  </si>
  <si>
    <t>01.03.2022 21:49:04</t>
  </si>
  <si>
    <t>01.03.2022 21:49:06</t>
  </si>
  <si>
    <t>01.03.2022 21:51:33</t>
  </si>
  <si>
    <t>01.03.2022 21:51:34</t>
  </si>
  <si>
    <t>01.03.2022 21:51:36</t>
  </si>
  <si>
    <t>01.03.2022 21:51:37</t>
  </si>
  <si>
    <t>01.03.2022 21:51:39</t>
  </si>
  <si>
    <t>01.03.2022 21:51:40</t>
  </si>
  <si>
    <t>01.03.2022 21:51:42</t>
  </si>
  <si>
    <t>01.03.2022 21:51:43</t>
  </si>
  <si>
    <t>01.03.2022 21:52:22</t>
  </si>
  <si>
    <t>01.03.2022 21:52:24</t>
  </si>
  <si>
    <t>01.03.2022 21:52:25</t>
  </si>
  <si>
    <t>01.03.2022 21:52:46</t>
  </si>
  <si>
    <t>01.03.2022 21:52:48</t>
  </si>
  <si>
    <t>01.03.2022 21:53:27</t>
  </si>
  <si>
    <t>01.03.2022 21:54:40</t>
  </si>
  <si>
    <t>01.03.2022 21:59:10</t>
  </si>
  <si>
    <t>01.03.2022 21:59:12</t>
  </si>
  <si>
    <t>01.03.2022 21:59:13</t>
  </si>
  <si>
    <t>01.03.2022 21:59:39</t>
  </si>
  <si>
    <t>01.03.2022 21:59:40</t>
  </si>
  <si>
    <t>01.03.2022 21:59:42</t>
  </si>
  <si>
    <t>01.03.2022 21:59:43</t>
  </si>
  <si>
    <t>01.03.2022 21:59:45</t>
  </si>
  <si>
    <t>01.03.2022 21:59:46</t>
  </si>
  <si>
    <t>01.03.2022 21:59:48</t>
  </si>
  <si>
    <t>01.03.2022 21:59:49</t>
  </si>
  <si>
    <t>01.03.2022 21:59:54</t>
  </si>
  <si>
    <t>01.03.2022 21:59:55</t>
  </si>
  <si>
    <t>01.03.2022 22:03:01</t>
  </si>
  <si>
    <t>01.03.2022 22:03:03</t>
  </si>
  <si>
    <t>01.03.2022 22:03:06</t>
  </si>
  <si>
    <t>01.03.2022 22:03:07</t>
  </si>
  <si>
    <t>01.03.2022 22:03:13</t>
  </si>
  <si>
    <t>01.03.2022 22:03:15</t>
  </si>
  <si>
    <t>01.03.2022 22:03:16</t>
  </si>
  <si>
    <t>01.03.2022 22:03:18</t>
  </si>
  <si>
    <t>01.03.2022 22:03:19</t>
  </si>
  <si>
    <t>01.03.2022 22:03:21</t>
  </si>
  <si>
    <t>01.03.2022 22:03:22</t>
  </si>
  <si>
    <t>01.03.2022 22:03:24</t>
  </si>
  <si>
    <t>01.03.2022 22:03:25</t>
  </si>
  <si>
    <t>01.03.2022 22:03:27</t>
  </si>
  <si>
    <t>01.03.2022 22:03:28</t>
  </si>
  <si>
    <t>01.03.2022 22:03:30</t>
  </si>
  <si>
    <t>01.03.2022 22:03:33</t>
  </si>
  <si>
    <t>01.03.2022 22:04:46</t>
  </si>
  <si>
    <t>01.03.2022 22:04:48</t>
  </si>
  <si>
    <t>01.03.2022 22:07:34</t>
  </si>
  <si>
    <t>01.03.2022 22:07:37</t>
  </si>
  <si>
    <t>01.03.2022 22:07:40</t>
  </si>
  <si>
    <t>01.03.2022 22:07:42</t>
  </si>
  <si>
    <t>01.03.2022 22:07:45</t>
  </si>
  <si>
    <t>01.03.2022 22:07:46</t>
  </si>
  <si>
    <t>01.03.2022 22:07:48</t>
  </si>
  <si>
    <t>01.03.2022 22:07:49</t>
  </si>
  <si>
    <t>01.03.2022 22:07:51</t>
  </si>
  <si>
    <t>01.03.2022 22:09:12</t>
  </si>
  <si>
    <t>01.03.2022 22:09:15</t>
  </si>
  <si>
    <t>01.03.2022 22:09:16</t>
  </si>
  <si>
    <t>01.03.2022 22:09:18</t>
  </si>
  <si>
    <t>01.03.2022 22:09:19</t>
  </si>
  <si>
    <t>01.03.2022 22:09:21</t>
  </si>
  <si>
    <t>01.03.2022 22:09:22</t>
  </si>
  <si>
    <t>01.03.2022 22:09:30</t>
  </si>
  <si>
    <t>01.03.2022 22:09:33</t>
  </si>
  <si>
    <t>01.03.2022 22:09:34</t>
  </si>
  <si>
    <t>01.03.2022 22:09:36</t>
  </si>
  <si>
    <t>01.03.2022 22:09:48</t>
  </si>
  <si>
    <t>01.03.2022 22:09:49</t>
  </si>
  <si>
    <t>01.03.2022 22:09:51</t>
  </si>
  <si>
    <t>01.03.2022 22:09:52</t>
  </si>
  <si>
    <t>01.03.2022 22:10:40</t>
  </si>
  <si>
    <t>01.03.2022 22:10:42</t>
  </si>
  <si>
    <t>01.03.2022 22:10:43</t>
  </si>
  <si>
    <t>01.03.2022 22:10:45</t>
  </si>
  <si>
    <t>01.03.2022 22:10:46</t>
  </si>
  <si>
    <t>01.03.2022 22:10:48</t>
  </si>
  <si>
    <t>01.03.2022 22:10:49</t>
  </si>
  <si>
    <t>01.03.2022 22:10:51</t>
  </si>
  <si>
    <t>01.03.2022 22:10:52</t>
  </si>
  <si>
    <t>01.03.2022 22:12:46</t>
  </si>
  <si>
    <t>01.03.2022 22:12:54</t>
  </si>
  <si>
    <t>01.03.2022 22:12:57</t>
  </si>
  <si>
    <t>01.03.2022 22:12:58</t>
  </si>
  <si>
    <t>01.03.2022 22:13:00</t>
  </si>
  <si>
    <t>01.03.2022 22:13:01</t>
  </si>
  <si>
    <t>01.03.2022 22:13:03</t>
  </si>
  <si>
    <t>01.03.2022 22:13:04</t>
  </si>
  <si>
    <t>01.03.2022 22:13:07</t>
  </si>
  <si>
    <t>01.03.2022 22:13:09</t>
  </si>
  <si>
    <t>01.03.2022 22:13:12</t>
  </si>
  <si>
    <t>01.03.2022 22:13:13</t>
  </si>
  <si>
    <t>01.03.2022 22:13:15</t>
  </si>
  <si>
    <t>01.03.2022 22:13:16</t>
  </si>
  <si>
    <t>01.03.2022 22:13:18</t>
  </si>
  <si>
    <t>01.03.2022 22:13:19</t>
  </si>
  <si>
    <t>01.03.2022 22:17:05</t>
  </si>
  <si>
    <t>01.03.2022 22:17:07</t>
  </si>
  <si>
    <t>01.03.2022 22:17:08</t>
  </si>
  <si>
    <t>01.03.2022 22:17:10</t>
  </si>
  <si>
    <t>01.03.2022 22:21:28</t>
  </si>
  <si>
    <t>01.03.2022 22:21:31</t>
  </si>
  <si>
    <t>01.03.2022 22:21:32</t>
  </si>
  <si>
    <t>01.03.2022 22:21:34</t>
  </si>
  <si>
    <t>01.03.2022 22:21:35</t>
  </si>
  <si>
    <t>01.03.2022 22:21:37</t>
  </si>
  <si>
    <t>01.03.2022 22:21:38</t>
  </si>
  <si>
    <t>01.03.2022 22:23:05</t>
  </si>
  <si>
    <t>01.03.2022 22:23:23</t>
  </si>
  <si>
    <t>01.03.2022 22:23:32</t>
  </si>
  <si>
    <t>01.03.2022 22:24:40</t>
  </si>
  <si>
    <t>01.03.2022 22:24:44</t>
  </si>
  <si>
    <t>01.03.2022 22:24:46</t>
  </si>
  <si>
    <t>01.03.2022 22:24:47</t>
  </si>
  <si>
    <t>01.03.2022 22:24:50</t>
  </si>
  <si>
    <t>01.03.2022 22:24:52</t>
  </si>
  <si>
    <t>01.03.2022 22:24:56</t>
  </si>
  <si>
    <t>01.03.2022 22:24:58</t>
  </si>
  <si>
    <t>01.03.2022 22:28:01</t>
  </si>
  <si>
    <t>01.03.2022 22:28:07</t>
  </si>
  <si>
    <t>01.03.2022 22:28:10</t>
  </si>
  <si>
    <t>01.03.2022 22:28:11</t>
  </si>
  <si>
    <t>01.03.2022 22:28:13</t>
  </si>
  <si>
    <t>01.03.2022 22:28:14</t>
  </si>
  <si>
    <t>01.03.2022 22:28:16</t>
  </si>
  <si>
    <t>01.03.2022 22:28:17</t>
  </si>
  <si>
    <t>01.03.2022 22:28:56</t>
  </si>
  <si>
    <t>01.03.2022 22:29:08</t>
  </si>
  <si>
    <t>01.03.2022 22:29:10</t>
  </si>
  <si>
    <t>01.03.2022 22:29:53</t>
  </si>
  <si>
    <t>01.03.2022 22:29:55</t>
  </si>
  <si>
    <t>01.03.2022 22:29:58</t>
  </si>
  <si>
    <t>01.03.2022 22:29:59</t>
  </si>
  <si>
    <t>01.03.2022 22:30:01</t>
  </si>
  <si>
    <t>01.03.2022 22:30:02</t>
  </si>
  <si>
    <t>01.03.2022 22:30:04</t>
  </si>
  <si>
    <t>01.03.2022 22:30:05</t>
  </si>
  <si>
    <t>01.03.2022 22:30:07</t>
  </si>
  <si>
    <t>01.03.2022 22:30:08</t>
  </si>
  <si>
    <t>01.03.2022 22:30:10</t>
  </si>
  <si>
    <t>01.03.2022 22:30:11</t>
  </si>
  <si>
    <t>01.03.2022 22:31:07</t>
  </si>
  <si>
    <t>01.03.2022 22:31:08</t>
  </si>
  <si>
    <t>01.03.2022 22:31:10</t>
  </si>
  <si>
    <t>01.03.2022 22:31:37</t>
  </si>
  <si>
    <t>01.03.2022 22:31:38</t>
  </si>
  <si>
    <t>01.03.2022 22:31:40</t>
  </si>
  <si>
    <t>01.03.2022 22:31:41</t>
  </si>
  <si>
    <t>01.03.2022 22:34:20</t>
  </si>
  <si>
    <t>01.03.2022 22:34:22</t>
  </si>
  <si>
    <t>01.03.2022 22:34:23</t>
  </si>
  <si>
    <t>01.03.2022 22:34:25</t>
  </si>
  <si>
    <t>01.03.2022 22:34:26</t>
  </si>
  <si>
    <t>01.03.2022 22:34:28</t>
  </si>
  <si>
    <t>01.03.2022 22:35:34</t>
  </si>
  <si>
    <t>01.03.2022 22:35:35</t>
  </si>
  <si>
    <t>01.03.2022 22:35:37</t>
  </si>
  <si>
    <t>01.03.2022 22:35:38</t>
  </si>
  <si>
    <t>01.03.2022 22:35:41</t>
  </si>
  <si>
    <t>01.03.2022 22:35:43</t>
  </si>
  <si>
    <t>01.03.2022 22:37:19</t>
  </si>
  <si>
    <t>01.03.2022 22:37:20</t>
  </si>
  <si>
    <t>01.03.2022 22:37:22</t>
  </si>
  <si>
    <t>01.03.2022 22:37:31</t>
  </si>
  <si>
    <t>01.03.2022 22:37:32</t>
  </si>
  <si>
    <t>01.03.2022 22:37:34</t>
  </si>
  <si>
    <t>01.03.2022 22:37:37</t>
  </si>
  <si>
    <t>01.03.2022 22:37:38</t>
  </si>
  <si>
    <t>01.03.2022 22:37:40</t>
  </si>
  <si>
    <t>01.03.2022 22:37:43</t>
  </si>
  <si>
    <t>01.03.2022 22:37:46</t>
  </si>
  <si>
    <t>01.03.2022 22:37:49</t>
  </si>
  <si>
    <t>01.03.2022 22:37:50</t>
  </si>
  <si>
    <t>01.03.2022 22:37:52</t>
  </si>
  <si>
    <t>01.03.2022 22:37:53</t>
  </si>
  <si>
    <t>01.03.2022 22:40:16</t>
  </si>
  <si>
    <t>01.03.2022 22:42:32</t>
  </si>
  <si>
    <t>01.03.2022 22:42:35</t>
  </si>
  <si>
    <t>01.03.2022 22:42:37</t>
  </si>
  <si>
    <t>01.03.2022 22:42:38</t>
  </si>
  <si>
    <t>01.03.2022 22:42:40</t>
  </si>
  <si>
    <t>01.03.2022 22:42:41</t>
  </si>
  <si>
    <t>01.03.2022 22:45:43</t>
  </si>
  <si>
    <t>01.03.2022 22:46:35</t>
  </si>
  <si>
    <t>01.03.2022 22:46:37</t>
  </si>
  <si>
    <t>01.03.2022 22:46:38</t>
  </si>
  <si>
    <t>01.03.2022 22:46:40</t>
  </si>
  <si>
    <t>01.03.2022 22:46:41</t>
  </si>
  <si>
    <t>01.03.2022 22:46:43</t>
  </si>
  <si>
    <t>01.03.2022 22:46:44</t>
  </si>
  <si>
    <t>01.03.2022 22:49:10</t>
  </si>
  <si>
    <t>01.03.2022 22:49:11</t>
  </si>
  <si>
    <t>01.03.2022 22:49:13</t>
  </si>
  <si>
    <t>01.03.2022 22:49:14</t>
  </si>
  <si>
    <t>01.03.2022 22:49:16</t>
  </si>
  <si>
    <t>01.03.2022 22:49:17</t>
  </si>
  <si>
    <t>01.03.2022 22:54:34</t>
  </si>
  <si>
    <t>01.03.2022 22:54:40</t>
  </si>
  <si>
    <t>01.03.2022 23:03:04</t>
  </si>
  <si>
    <t>01.03.2022 23:03:07</t>
  </si>
  <si>
    <t>01.03.2022 23:03:08</t>
  </si>
  <si>
    <t>01.03.2022 23:03:10</t>
  </si>
  <si>
    <t>01.03.2022 23:03:11</t>
  </si>
  <si>
    <t>01.03.2022 23:03:13</t>
  </si>
  <si>
    <t>01.03.2022 23:03:14</t>
  </si>
  <si>
    <t>01.03.2022 23:07:30</t>
  </si>
  <si>
    <t>01.03.2022 23:07:32</t>
  </si>
  <si>
    <t>01.03.2022 23:07:35</t>
  </si>
  <si>
    <t>01.03.2022 23:07:36</t>
  </si>
  <si>
    <t>01.03.2022 23:08:53</t>
  </si>
  <si>
    <t>01.03.2022 23:08:57</t>
  </si>
  <si>
    <t>01.03.2022 23:08:59</t>
  </si>
  <si>
    <t>01.03.2022 23:09:00</t>
  </si>
  <si>
    <t>01.03.2022 23:09:02</t>
  </si>
  <si>
    <t>01.03.2022 23:09:03</t>
  </si>
  <si>
    <t>01.03.2022 23:10:51</t>
  </si>
  <si>
    <t>01.03.2022 23:10:53</t>
  </si>
  <si>
    <t>01.03.2022 23:10:54</t>
  </si>
  <si>
    <t>01.03.2022 23:10:56</t>
  </si>
  <si>
    <t>01.03.2022 23:10:57</t>
  </si>
  <si>
    <t>01.03.2022 23:10:59</t>
  </si>
  <si>
    <t>01.03.2022 23:11:47</t>
  </si>
  <si>
    <t>01.03.2022 23:11:48</t>
  </si>
  <si>
    <t>01.03.2022 23:11:50</t>
  </si>
  <si>
    <t>01.03.2022 23:14:38</t>
  </si>
  <si>
    <t>01.03.2022 23:15:06</t>
  </si>
  <si>
    <t>01.03.2022 23:15:11</t>
  </si>
  <si>
    <t>01.03.2022 23:15:17</t>
  </si>
  <si>
    <t>01.03.2022 23:17:33</t>
  </si>
  <si>
    <t>01.03.2022 23:17:35</t>
  </si>
  <si>
    <t>01.03.2022 23:17:36</t>
  </si>
  <si>
    <t>01.03.2022 23:17:38</t>
  </si>
  <si>
    <t>01.03.2022 23:17:41</t>
  </si>
  <si>
    <t>01.03.2022 23:17:42</t>
  </si>
  <si>
    <t>01.03.2022 23:17:44</t>
  </si>
  <si>
    <t>01.03.2022 23:17:45</t>
  </si>
  <si>
    <t>01.03.2022 23:17:47</t>
  </si>
  <si>
    <t>01.03.2022 23:20:09</t>
  </si>
  <si>
    <t>01.03.2022 23:20:16</t>
  </si>
  <si>
    <t>01.03.2022 23:20:19</t>
  </si>
  <si>
    <t>01.03.2022 23:20:30</t>
  </si>
  <si>
    <t>01.03.2022 23:21:10</t>
  </si>
  <si>
    <t>01.03.2022 23:21:12</t>
  </si>
  <si>
    <t>01.03.2022 23:21:13</t>
  </si>
  <si>
    <t>01.03.2022 23:21:15</t>
  </si>
  <si>
    <t>01.03.2022 23:21:16</t>
  </si>
  <si>
    <t>01.03.2022 23:25:22</t>
  </si>
  <si>
    <t>01.03.2022 23:25:25</t>
  </si>
  <si>
    <t>01.03.2022 23:25:27</t>
  </si>
  <si>
    <t>01.03.2022 23:25:28</t>
  </si>
  <si>
    <t>01.03.2022 23:25:30</t>
  </si>
  <si>
    <t>01.03.2022 23:25:33</t>
  </si>
  <si>
    <t>01.03.2022 23:25:34</t>
  </si>
  <si>
    <t>01.03.2022 23:30:40</t>
  </si>
  <si>
    <t>01.03.2022 23:30:42</t>
  </si>
  <si>
    <t>01.03.2022 23:30:43</t>
  </si>
  <si>
    <t>01.03.2022 23:30:45</t>
  </si>
  <si>
    <t>01.03.2022 23:30:46</t>
  </si>
  <si>
    <t>01.03.2022 23:30:48</t>
  </si>
  <si>
    <t>01.03.2022 23:31:27</t>
  </si>
  <si>
    <t>01.03.2022 23:31:31</t>
  </si>
  <si>
    <t>01.03.2022 23:31:33</t>
  </si>
  <si>
    <t>01.03.2022 23:31:34</t>
  </si>
  <si>
    <t>01.03.2022 23:31:36</t>
  </si>
  <si>
    <t>01.03.2022 23:31:37</t>
  </si>
  <si>
    <t>01.03.2022 23:31:40</t>
  </si>
  <si>
    <t>01.03.2022 23:31:43</t>
  </si>
  <si>
    <t>01.03.2022 23:31:45</t>
  </si>
  <si>
    <t>01.03.2022 23:32:18</t>
  </si>
  <si>
    <t>01.03.2022 23:32:19</t>
  </si>
  <si>
    <t>01.03.2022 23:32:21</t>
  </si>
  <si>
    <t>01.03.2022 23:36:21</t>
  </si>
  <si>
    <t>01.03.2022 23:36:24</t>
  </si>
  <si>
    <t>01.03.2022 23:36:25</t>
  </si>
  <si>
    <t>01.03.2022 23:36:27</t>
  </si>
  <si>
    <t>01.03.2022 23:36:28</t>
  </si>
  <si>
    <t>01.03.2022 23:36:30</t>
  </si>
  <si>
    <t>01.03.2022 23:36:31</t>
  </si>
  <si>
    <t>01.03.2022 23:36:58</t>
  </si>
  <si>
    <t>01.03.2022 23:39:52</t>
  </si>
  <si>
    <t>01.03.2022 23:41:15</t>
  </si>
  <si>
    <t>01.03.2022 23:41:31</t>
  </si>
  <si>
    <t>01.03.2022 23:41:33</t>
  </si>
  <si>
    <t>01.03.2022 23:41:52</t>
  </si>
  <si>
    <t>01.03.2022 23:41:54</t>
  </si>
  <si>
    <t>01.03.2022 23:47:49</t>
  </si>
  <si>
    <t>02.03.2022 00:04:04</t>
  </si>
  <si>
    <t>02.03.2022 00:04:06</t>
  </si>
  <si>
    <t>02.03.2022 00:04:07</t>
  </si>
  <si>
    <t>02.03.2022 00:04:09</t>
  </si>
  <si>
    <t>02.03.2022 00:04:10</t>
  </si>
  <si>
    <t>02.03.2022 00:04:12</t>
  </si>
  <si>
    <t>02.03.2022 00:13:46</t>
  </si>
  <si>
    <t>02.03.2022 00:13:49</t>
  </si>
  <si>
    <t>02.03.2022 00:13:52</t>
  </si>
  <si>
    <t>02.03.2022 00:13:54</t>
  </si>
  <si>
    <t>02.03.2022 00:13:55</t>
  </si>
  <si>
    <t>02.03.2022 00:13:57</t>
  </si>
  <si>
    <t>02.03.2022 00:13:58</t>
  </si>
  <si>
    <t>02.03.2022 00:15:09</t>
  </si>
  <si>
    <t>02.03.2022 00:36:49</t>
  </si>
  <si>
    <t>02.03.2022 00:36:51</t>
  </si>
  <si>
    <t>02.03.2022 00:36:54</t>
  </si>
  <si>
    <t>02.03.2022 00:36:55</t>
  </si>
  <si>
    <t>02.03.2022 00:36:57</t>
  </si>
  <si>
    <t>02.03.2022 00:36:58</t>
  </si>
  <si>
    <t>02.03.2022 00:41:01</t>
  </si>
  <si>
    <t>02.03.2022 00:41:03</t>
  </si>
  <si>
    <t>02.03.2022 00:41:06</t>
  </si>
  <si>
    <t>02.03.2022 00:41:07</t>
  </si>
  <si>
    <t>02.03.2022 00:41:09</t>
  </si>
  <si>
    <t>02.03.2022 00:41:10</t>
  </si>
  <si>
    <t>02.03.2022 00:41:12</t>
  </si>
  <si>
    <t>02.03.2022 00:41:13</t>
  </si>
  <si>
    <t>02.03.2022 00:41:15</t>
  </si>
  <si>
    <t>02.03.2022 00:41:57</t>
  </si>
  <si>
    <t>02.03.2022 00:41:58</t>
  </si>
  <si>
    <t>02.03.2022 00:42:00</t>
  </si>
  <si>
    <t>02.03.2022 00:42:01</t>
  </si>
  <si>
    <t>02.03.2022 00:42:03</t>
  </si>
  <si>
    <t>02.03.2022 00:42:04</t>
  </si>
  <si>
    <t>02.03.2022 00:42:07</t>
  </si>
  <si>
    <t>02.03.2022 00:44:31</t>
  </si>
  <si>
    <t>02.03.2022 00:44:33</t>
  </si>
  <si>
    <t>02.03.2022 00:44:34</t>
  </si>
  <si>
    <t>02.03.2022 00:44:36</t>
  </si>
  <si>
    <t>02.03.2022 00:44:37</t>
  </si>
  <si>
    <t>02.03.2022 00:44:39</t>
  </si>
  <si>
    <t>02.03.2022 00:48:45</t>
  </si>
  <si>
    <t>02.03.2022 00:48:48</t>
  </si>
  <si>
    <t>02.03.2022 00:48:49</t>
  </si>
  <si>
    <t>02.03.2022 00:48:52</t>
  </si>
  <si>
    <t>02.03.2022 00:48:54</t>
  </si>
  <si>
    <t>02.03.2022 00:48:55</t>
  </si>
  <si>
    <t>02.03.2022 00:48:57</t>
  </si>
  <si>
    <t>02.03.2022 00:48:58</t>
  </si>
  <si>
    <t>02.03.2022 00:50:40</t>
  </si>
  <si>
    <t>02.03.2022 00:50:42</t>
  </si>
  <si>
    <t>02.03.2022 00:51:52</t>
  </si>
  <si>
    <t>02.03.2022 00:51:54</t>
  </si>
  <si>
    <t>02.03.2022 00:51:55</t>
  </si>
  <si>
    <t>02.03.2022 00:51:57</t>
  </si>
  <si>
    <t>02.03.2022 00:51:58</t>
  </si>
  <si>
    <t>02.03.2022 00:52:00</t>
  </si>
  <si>
    <t>02.03.2022 00:52:01</t>
  </si>
  <si>
    <t>02.03.2022 00:52:03</t>
  </si>
  <si>
    <t>02.03.2022 01:05:04</t>
  </si>
  <si>
    <t>02.03.2022 01:20:17</t>
  </si>
  <si>
    <t>02.03.2022 01:20:19</t>
  </si>
  <si>
    <t>02.03.2022 01:20:20</t>
  </si>
  <si>
    <t>02.03.2022 01:20:22</t>
  </si>
  <si>
    <t>02.03.2022 01:20:23</t>
  </si>
  <si>
    <t>02.03.2022 01:20:25</t>
  </si>
  <si>
    <t>02.03.2022 01:22:55</t>
  </si>
  <si>
    <t>02.03.2022 01:23:02</t>
  </si>
  <si>
    <t>02.03.2022 01:23:04</t>
  </si>
  <si>
    <t>02.03.2022 01:23:05</t>
  </si>
  <si>
    <t>02.03.2022 01:23:07</t>
  </si>
  <si>
    <t>02.03.2022 01:23:08</t>
  </si>
  <si>
    <t>02.03.2022 01:23:10</t>
  </si>
  <si>
    <t>02.03.2022 01:23:11</t>
  </si>
  <si>
    <t>02.03.2022 01:25:28</t>
  </si>
  <si>
    <t>02.03.2022 01:25:29</t>
  </si>
  <si>
    <t>02.03.2022 01:25:34</t>
  </si>
  <si>
    <t>02.03.2022 01:25:35</t>
  </si>
  <si>
    <t>02.03.2022 01:25:37</t>
  </si>
  <si>
    <t>02.03.2022 01:25:41</t>
  </si>
  <si>
    <t>02.03.2022 01:25:43</t>
  </si>
  <si>
    <t>02.03.2022 01:25:44</t>
  </si>
  <si>
    <t>02.03.2022 01:25:46</t>
  </si>
  <si>
    <t>02.03.2022 01:31:23</t>
  </si>
  <si>
    <t>02.03.2022 02:06:58</t>
  </si>
  <si>
    <t>02.03.2022 02:06:59</t>
  </si>
  <si>
    <t>02.03.2022 02:07:01</t>
  </si>
  <si>
    <t>02.03.2022 02:07:02</t>
  </si>
  <si>
    <t>02.03.2022 02:07:04</t>
  </si>
  <si>
    <t>02.03.2022 02:07:05</t>
  </si>
  <si>
    <t>02.03.2022 02:07:07</t>
  </si>
  <si>
    <t>02.03.2022 02:07:08</t>
  </si>
  <si>
    <t>02.03.2022 02:13:32</t>
  </si>
  <si>
    <t>02.03.2022 02:13:34</t>
  </si>
  <si>
    <t>02.03.2022 02:13:35</t>
  </si>
  <si>
    <t>02.03.2022 02:13:38</t>
  </si>
  <si>
    <t>02.03.2022 02:13:40</t>
  </si>
  <si>
    <t>02.03.2022 02:13:41</t>
  </si>
  <si>
    <t>02.03.2022 02:15:32</t>
  </si>
  <si>
    <t>02.03.2022 02:15:34</t>
  </si>
  <si>
    <t>02.03.2022 02:15:37</t>
  </si>
  <si>
    <t>02.03.2022 02:15:38</t>
  </si>
  <si>
    <t>02.03.2022 02:15:40</t>
  </si>
  <si>
    <t>02.03.2022 02:15:41</t>
  </si>
  <si>
    <t>02.03.2022 02:15:43</t>
  </si>
  <si>
    <t>02.03.2022 02:19:58</t>
  </si>
  <si>
    <t>02.03.2022 02:53:22</t>
  </si>
  <si>
    <t>02.03.2022 02:53:23</t>
  </si>
  <si>
    <t>02.03.2022 02:53:25</t>
  </si>
  <si>
    <t>02.03.2022 02:53:26</t>
  </si>
  <si>
    <t>02.03.2022 02:53:28</t>
  </si>
  <si>
    <t>02.03.2022 02:53:29</t>
  </si>
  <si>
    <t>02.03.2022 02:53:31</t>
  </si>
  <si>
    <t>02.03.2022 03:28:14</t>
  </si>
  <si>
    <t>02.03.2022 03:28:26</t>
  </si>
  <si>
    <t>02.03.2022 03:28:31</t>
  </si>
  <si>
    <t>02.03.2022 03:28:35</t>
  </si>
  <si>
    <t>02.03.2022 03:46:29</t>
  </si>
  <si>
    <t>02.03.2022 04:23:38</t>
  </si>
  <si>
    <t>02.03.2022 04:23:40</t>
  </si>
  <si>
    <t>02.03.2022 04:23:41</t>
  </si>
  <si>
    <t>02.03.2022 04:23:43</t>
  </si>
  <si>
    <t>02.03.2022 04:23:44</t>
  </si>
  <si>
    <t>02.03.2022 04:23:46</t>
  </si>
  <si>
    <t>02.03.2022 04:30:08</t>
  </si>
  <si>
    <t>02.03.2022 04:30:17</t>
  </si>
  <si>
    <t>02.03.2022 04:40:58</t>
  </si>
  <si>
    <t>02.03.2022 04:41:02</t>
  </si>
  <si>
    <t>02.03.2022 04:41:14</t>
  </si>
  <si>
    <t>02.03.2022 04:41:15</t>
  </si>
  <si>
    <t>02.03.2022 04:41:23</t>
  </si>
  <si>
    <t>02.03.2022 04:41:24</t>
  </si>
  <si>
    <t>02.03.2022 04:41:29</t>
  </si>
  <si>
    <t>02.03.2022 04:45:44</t>
  </si>
  <si>
    <t>02.03.2022 04:49:30</t>
  </si>
  <si>
    <t>02.03.2022 04:53:42</t>
  </si>
  <si>
    <t>02.03.2022 05:00:44</t>
  </si>
  <si>
    <t>02.03.2022 05:06:53</t>
  </si>
  <si>
    <t>02.03.2022 05:06:54</t>
  </si>
  <si>
    <t>02.03.2022 05:06:56</t>
  </si>
  <si>
    <t>02.03.2022 05:06:57</t>
  </si>
  <si>
    <t>02.03.2022 05:07:26</t>
  </si>
  <si>
    <t>02.03.2022 05:07:27</t>
  </si>
  <si>
    <t>02.03.2022 05:09:26</t>
  </si>
  <si>
    <t>02.03.2022 05:10:14</t>
  </si>
  <si>
    <t>02.03.2022 05:10:15</t>
  </si>
  <si>
    <t>02.03.2022 05:10:17</t>
  </si>
  <si>
    <t>02.03.2022 05:10:18</t>
  </si>
  <si>
    <t>02.03.2022 05:10:20</t>
  </si>
  <si>
    <t>02.03.2022 05:10:21</t>
  </si>
  <si>
    <t>02.03.2022 05:10:23</t>
  </si>
  <si>
    <t>02.03.2022 05:13:18</t>
  </si>
  <si>
    <t>02.03.2022 05:13:21</t>
  </si>
  <si>
    <t>02.03.2022 05:16:47</t>
  </si>
  <si>
    <t>02.03.2022 05:19:35</t>
  </si>
  <si>
    <t>02.03.2022 05:19:36</t>
  </si>
  <si>
    <t>02.03.2022 05:23:32</t>
  </si>
  <si>
    <t>02.03.2022 05:23:36</t>
  </si>
  <si>
    <t>02.03.2022 05:23:38</t>
  </si>
  <si>
    <t>02.03.2022 05:23:39</t>
  </si>
  <si>
    <t>02.03.2022 05:23:41</t>
  </si>
  <si>
    <t>02.03.2022 05:23:42</t>
  </si>
  <si>
    <t>02.03.2022 05:23:44</t>
  </si>
  <si>
    <t>02.03.2022 05:23:45</t>
  </si>
  <si>
    <t>02.03.2022 05:23:47</t>
  </si>
  <si>
    <t>02.03.2022 05:23:48</t>
  </si>
  <si>
    <t>02.03.2022 05:23:50</t>
  </si>
  <si>
    <t>02.03.2022 05:25:14</t>
  </si>
  <si>
    <t>02.03.2022 05:29:51</t>
  </si>
  <si>
    <t>02.03.2022 05:30:02</t>
  </si>
  <si>
    <t>02.03.2022 05:30:05</t>
  </si>
  <si>
    <t>02.03.2022 05:30:06</t>
  </si>
  <si>
    <t>02.03.2022 05:30:09</t>
  </si>
  <si>
    <t>02.03.2022 05:30:11</t>
  </si>
  <si>
    <t>02.03.2022 05:30:15</t>
  </si>
  <si>
    <t>02.03.2022 05:31:02</t>
  </si>
  <si>
    <t>02.03.2022 05:31:05</t>
  </si>
  <si>
    <t>02.03.2022 05:31:09</t>
  </si>
  <si>
    <t>02.03.2022 05:31:11</t>
  </si>
  <si>
    <t>02.03.2022 05:31:12</t>
  </si>
  <si>
    <t>02.03.2022 05:31:14</t>
  </si>
  <si>
    <t>02.03.2022 05:31:15</t>
  </si>
  <si>
    <t>02.03.2022 05:31:17</t>
  </si>
  <si>
    <t>02.03.2022 05:31:18</t>
  </si>
  <si>
    <t>02.03.2022 05:34:26</t>
  </si>
  <si>
    <t>02.03.2022 05:41:48</t>
  </si>
  <si>
    <t>02.03.2022 05:42:12</t>
  </si>
  <si>
    <t>02.03.2022 05:42:14</t>
  </si>
  <si>
    <t>02.03.2022 05:44:33</t>
  </si>
  <si>
    <t>02.03.2022 05:44:35</t>
  </si>
  <si>
    <t>02.03.2022 05:44:36</t>
  </si>
  <si>
    <t>02.03.2022 05:44:38</t>
  </si>
  <si>
    <t>02.03.2022 05:44:39</t>
  </si>
  <si>
    <t>02.03.2022 05:44:41</t>
  </si>
  <si>
    <t>02.03.2022 05:46:00</t>
  </si>
  <si>
    <t>02.03.2022 05:47:48</t>
  </si>
  <si>
    <t>02.03.2022 05:47:50</t>
  </si>
  <si>
    <t>02.03.2022 05:47:51</t>
  </si>
  <si>
    <t>02.03.2022 05:47:53</t>
  </si>
  <si>
    <t>02.03.2022 05:47:54</t>
  </si>
  <si>
    <t>02.03.2022 05:47:56</t>
  </si>
  <si>
    <t>02.03.2022 05:47:57</t>
  </si>
  <si>
    <t>02.03.2022 05:49:57</t>
  </si>
  <si>
    <t>02.03.2022 05:51:33</t>
  </si>
  <si>
    <t>02.03.2022 05:51:45</t>
  </si>
  <si>
    <t>02.03.2022 05:51:48</t>
  </si>
  <si>
    <t>02.03.2022 05:54:40</t>
  </si>
  <si>
    <t>02.03.2022 05:55:45</t>
  </si>
  <si>
    <t>02.03.2022 05:55:48</t>
  </si>
  <si>
    <t>02.03.2022 05:55:49</t>
  </si>
  <si>
    <t>02.03.2022 05:55:51</t>
  </si>
  <si>
    <t>02.03.2022 05:55:52</t>
  </si>
  <si>
    <t>02.03.2022 05:55:54</t>
  </si>
  <si>
    <t>02.03.2022 05:58:57</t>
  </si>
  <si>
    <t>02.03.2022 05:59:16</t>
  </si>
  <si>
    <t>02.03.2022 05:59:18</t>
  </si>
  <si>
    <t>02.03.2022 05:59:19</t>
  </si>
  <si>
    <t>02.03.2022 05:59:21</t>
  </si>
  <si>
    <t>02.03.2022 05:59:22</t>
  </si>
  <si>
    <t>02.03.2022 05:59:24</t>
  </si>
  <si>
    <t>02.03.2022 05:59:25</t>
  </si>
  <si>
    <t>02.03.2022 05:59:27</t>
  </si>
  <si>
    <t>02.03.2022 05:59:28</t>
  </si>
  <si>
    <t>02.03.2022 06:00:55</t>
  </si>
  <si>
    <t>02.03.2022 06:00:57</t>
  </si>
  <si>
    <t>02.03.2022 06:06:37</t>
  </si>
  <si>
    <t>02.03.2022 06:06:39</t>
  </si>
  <si>
    <t>02.03.2022 06:07:10</t>
  </si>
  <si>
    <t>02.03.2022 06:11:28</t>
  </si>
  <si>
    <t>02.03.2022 06:13:27</t>
  </si>
  <si>
    <t>02.03.2022 06:13:28</t>
  </si>
  <si>
    <t>02.03.2022 06:13:30</t>
  </si>
  <si>
    <t>02.03.2022 06:13:31</t>
  </si>
  <si>
    <t>02.03.2022 06:13:33</t>
  </si>
  <si>
    <t>02.03.2022 06:13:34</t>
  </si>
  <si>
    <t>02.03.2022 06:13:36</t>
  </si>
  <si>
    <t>02.03.2022 06:14:07</t>
  </si>
  <si>
    <t>02.03.2022 06:14:09</t>
  </si>
  <si>
    <t>02.03.2022 06:14:10</t>
  </si>
  <si>
    <t>02.03.2022 06:14:12</t>
  </si>
  <si>
    <t>02.03.2022 06:14:48</t>
  </si>
  <si>
    <t>02.03.2022 06:14:49</t>
  </si>
  <si>
    <t>02.03.2022 06:14:51</t>
  </si>
  <si>
    <t>02.03.2022 06:14:52</t>
  </si>
  <si>
    <t>02.03.2022 06:14:54</t>
  </si>
  <si>
    <t>02.03.2022 06:14:57</t>
  </si>
  <si>
    <t>02.03.2022 06:14:58</t>
  </si>
  <si>
    <t>02.03.2022 06:15:00</t>
  </si>
  <si>
    <t>02.03.2022 06:16:49</t>
  </si>
  <si>
    <t>02.03.2022 06:16:50</t>
  </si>
  <si>
    <t>02.03.2022 06:16:52</t>
  </si>
  <si>
    <t>02.03.2022 06:16:53</t>
  </si>
  <si>
    <t>02.03.2022 06:16:55</t>
  </si>
  <si>
    <t>02.03.2022 06:17:26</t>
  </si>
  <si>
    <t>02.03.2022 06:17:31</t>
  </si>
  <si>
    <t>02.03.2022 06:17:32</t>
  </si>
  <si>
    <t>02.03.2022 06:17:34</t>
  </si>
  <si>
    <t>02.03.2022 06:17:35</t>
  </si>
  <si>
    <t>02.03.2022 06:17:37</t>
  </si>
  <si>
    <t>02.03.2022 06:18:59</t>
  </si>
  <si>
    <t>02.03.2022 06:19:26</t>
  </si>
  <si>
    <t>02.03.2022 06:21:40</t>
  </si>
  <si>
    <t>02.03.2022 06:21:41</t>
  </si>
  <si>
    <t>02.03.2022 06:21:43</t>
  </si>
  <si>
    <t>02.03.2022 06:21:44</t>
  </si>
  <si>
    <t>02.03.2022 06:21:46</t>
  </si>
  <si>
    <t>02.03.2022 06:21:47</t>
  </si>
  <si>
    <t>02.03.2022 06:21:49</t>
  </si>
  <si>
    <t>02.03.2022 06:21:50</t>
  </si>
  <si>
    <t>02.03.2022 06:22:31</t>
  </si>
  <si>
    <t>02.03.2022 06:22:32</t>
  </si>
  <si>
    <t>02.03.2022 06:22:34</t>
  </si>
  <si>
    <t>02.03.2022 06:22:35</t>
  </si>
  <si>
    <t>02.03.2022 06:22:37</t>
  </si>
  <si>
    <t>02.03.2022 06:22:38</t>
  </si>
  <si>
    <t>02.03.2022 06:22:40</t>
  </si>
  <si>
    <t>02.03.2022 06:22:41</t>
  </si>
  <si>
    <t>02.03.2022 06:22:43</t>
  </si>
  <si>
    <t>02.03.2022 06:22:44</t>
  </si>
  <si>
    <t>02.03.2022 06:22:50</t>
  </si>
  <si>
    <t>02.03.2022 06:22:52</t>
  </si>
  <si>
    <t>02.03.2022 06:22:53</t>
  </si>
  <si>
    <t>02.03.2022 06:22:55</t>
  </si>
  <si>
    <t>02.03.2022 06:22:56</t>
  </si>
  <si>
    <t>02.03.2022 06:23:01</t>
  </si>
  <si>
    <t>02.03.2022 06:23:02</t>
  </si>
  <si>
    <t>02.03.2022 06:23:04</t>
  </si>
  <si>
    <t>02.03.2022 06:23:05</t>
  </si>
  <si>
    <t>02.03.2022 06:23:07</t>
  </si>
  <si>
    <t>02.03.2022 06:23:08</t>
  </si>
  <si>
    <t>02.03.2022 06:23:37</t>
  </si>
  <si>
    <t>02.03.2022 06:23:38</t>
  </si>
  <si>
    <t>02.03.2022 06:24:13</t>
  </si>
  <si>
    <t>02.03.2022 06:24:16</t>
  </si>
  <si>
    <t>02.03.2022 06:24:19</t>
  </si>
  <si>
    <t>02.03.2022 06:24:20</t>
  </si>
  <si>
    <t>02.03.2022 06:24:22</t>
  </si>
  <si>
    <t>02.03.2022 06:24:25</t>
  </si>
  <si>
    <t>02.03.2022 06:24:26</t>
  </si>
  <si>
    <t>02.03.2022 06:24:28</t>
  </si>
  <si>
    <t>02.03.2022 06:24:37</t>
  </si>
  <si>
    <t>02.03.2022 06:24:38</t>
  </si>
  <si>
    <t>02.03.2022 06:24:40</t>
  </si>
  <si>
    <t>02.03.2022 06:25:14</t>
  </si>
  <si>
    <t>02.03.2022 06:26:20</t>
  </si>
  <si>
    <t>02.03.2022 06:27:08</t>
  </si>
  <si>
    <t>02.03.2022 06:27:11</t>
  </si>
  <si>
    <t>02.03.2022 06:27:13</t>
  </si>
  <si>
    <t>02.03.2022 06:27:14</t>
  </si>
  <si>
    <t>02.03.2022 06:27:16</t>
  </si>
  <si>
    <t>02.03.2022 06:27:17</t>
  </si>
  <si>
    <t>02.03.2022 06:27:58</t>
  </si>
  <si>
    <t>02.03.2022 06:27:59</t>
  </si>
  <si>
    <t>02.03.2022 06:28:01</t>
  </si>
  <si>
    <t>02.03.2022 06:28:02</t>
  </si>
  <si>
    <t>02.03.2022 06:28:04</t>
  </si>
  <si>
    <t>02.03.2022 06:28:05</t>
  </si>
  <si>
    <t>02.03.2022 06:28:07</t>
  </si>
  <si>
    <t>02.03.2022 06:28:08</t>
  </si>
  <si>
    <t>02.03.2022 06:28:10</t>
  </si>
  <si>
    <t>02.03.2022 06:28:11</t>
  </si>
  <si>
    <t>02.03.2022 06:28:13</t>
  </si>
  <si>
    <t>02.03.2022 06:28:14</t>
  </si>
  <si>
    <t>02.03.2022 06:28:16</t>
  </si>
  <si>
    <t>02.03.2022 06:28:17</t>
  </si>
  <si>
    <t>02.03.2022 06:28:19</t>
  </si>
  <si>
    <t>02.03.2022 06:28:20</t>
  </si>
  <si>
    <t>02.03.2022 06:28:35</t>
  </si>
  <si>
    <t>02.03.2022 06:28:37</t>
  </si>
  <si>
    <t>02.03.2022 06:28:38</t>
  </si>
  <si>
    <t>02.03.2022 06:29:49</t>
  </si>
  <si>
    <t>02.03.2022 06:30:56</t>
  </si>
  <si>
    <t>02.03.2022 06:30:58</t>
  </si>
  <si>
    <t>02.03.2022 06:30:59</t>
  </si>
  <si>
    <t>02.03.2022 06:31:01</t>
  </si>
  <si>
    <t>02.03.2022 06:31:02</t>
  </si>
  <si>
    <t>02.03.2022 06:31:05</t>
  </si>
  <si>
    <t>02.03.2022 06:31:07</t>
  </si>
  <si>
    <t>02.03.2022 06:31:08</t>
  </si>
  <si>
    <t>02.03.2022 06:32:20</t>
  </si>
  <si>
    <t>02.03.2022 06:32:22</t>
  </si>
  <si>
    <t>02.03.2022 06:32:25</t>
  </si>
  <si>
    <t>02.03.2022 06:32:26</t>
  </si>
  <si>
    <t>02.03.2022 06:32:28</t>
  </si>
  <si>
    <t>02.03.2022 06:32:29</t>
  </si>
  <si>
    <t>02.03.2022 06:32:31</t>
  </si>
  <si>
    <t>02.03.2022 06:34:20</t>
  </si>
  <si>
    <t>02.03.2022 06:34:32</t>
  </si>
  <si>
    <t>02.03.2022 06:34:34</t>
  </si>
  <si>
    <t>02.03.2022 06:34:37</t>
  </si>
  <si>
    <t>02.03.2022 06:34:38</t>
  </si>
  <si>
    <t>02.03.2022 06:34:40</t>
  </si>
  <si>
    <t>02.03.2022 06:34:41</t>
  </si>
  <si>
    <t>02.03.2022 06:34:46</t>
  </si>
  <si>
    <t>02.03.2022 06:34:47</t>
  </si>
  <si>
    <t>02.03.2022 06:38:32</t>
  </si>
  <si>
    <t>02.03.2022 06:39:11</t>
  </si>
  <si>
    <t>02.03.2022 06:39:13</t>
  </si>
  <si>
    <t>02.03.2022 06:39:17</t>
  </si>
  <si>
    <t>02.03.2022 06:39:29</t>
  </si>
  <si>
    <t>02.03.2022 06:39:32</t>
  </si>
  <si>
    <t>02.03.2022 06:39:34</t>
  </si>
  <si>
    <t>02.03.2022 06:39:35</t>
  </si>
  <si>
    <t>02.03.2022 06:39:37</t>
  </si>
  <si>
    <t>02.03.2022 06:40:16</t>
  </si>
  <si>
    <t>02.03.2022 06:40:19</t>
  </si>
  <si>
    <t>02.03.2022 06:40:23</t>
  </si>
  <si>
    <t>02.03.2022 06:41:54</t>
  </si>
  <si>
    <t>02.03.2022 06:42:50</t>
  </si>
  <si>
    <t>02.03.2022 06:43:14</t>
  </si>
  <si>
    <t>02.03.2022 06:44:39</t>
  </si>
  <si>
    <t>02.03.2022 06:44:48</t>
  </si>
  <si>
    <t>02.03.2022 06:44:50</t>
  </si>
  <si>
    <t>02.03.2022 06:45:47</t>
  </si>
  <si>
    <t>02.03.2022 06:45:59</t>
  </si>
  <si>
    <t>02.03.2022 06:46:00</t>
  </si>
  <si>
    <t>02.03.2022 06:46:03</t>
  </si>
  <si>
    <t>02.03.2022 06:46:05</t>
  </si>
  <si>
    <t>02.03.2022 06:46:06</t>
  </si>
  <si>
    <t>02.03.2022 06:46:08</t>
  </si>
  <si>
    <t>02.03.2022 06:46:09</t>
  </si>
  <si>
    <t>02.03.2022 06:46:11</t>
  </si>
  <si>
    <t>02.03.2022 06:46:12</t>
  </si>
  <si>
    <t>02.03.2022 06:46:59</t>
  </si>
  <si>
    <t>02.03.2022 06:47:02</t>
  </si>
  <si>
    <t>02.03.2022 06:47:03</t>
  </si>
  <si>
    <t>02.03.2022 06:47:05</t>
  </si>
  <si>
    <t>02.03.2022 06:47:06</t>
  </si>
  <si>
    <t>02.03.2022 06:47:08</t>
  </si>
  <si>
    <t>02.03.2022 06:47:14</t>
  </si>
  <si>
    <t>02.03.2022 06:47:15</t>
  </si>
  <si>
    <t>02.03.2022 06:47:17</t>
  </si>
  <si>
    <t>02.03.2022 06:48:29</t>
  </si>
  <si>
    <t>02.03.2022 06:48:33</t>
  </si>
  <si>
    <t>02.03.2022 06:50:18</t>
  </si>
  <si>
    <t>02.03.2022 06:50:21</t>
  </si>
  <si>
    <t>02.03.2022 06:50:38</t>
  </si>
  <si>
    <t>02.03.2022 06:50:39</t>
  </si>
  <si>
    <t>02.03.2022 06:50:57</t>
  </si>
  <si>
    <t>02.03.2022 06:50:59</t>
  </si>
  <si>
    <t>02.03.2022 06:51:00</t>
  </si>
  <si>
    <t>02.03.2022 06:51:02</t>
  </si>
  <si>
    <t>02.03.2022 06:51:09</t>
  </si>
  <si>
    <t>02.03.2022 06:51:15</t>
  </si>
  <si>
    <t>02.03.2022 06:51:17</t>
  </si>
  <si>
    <t>02.03.2022 06:51:18</t>
  </si>
  <si>
    <t>02.03.2022 06:51:20</t>
  </si>
  <si>
    <t>02.03.2022 06:51:21</t>
  </si>
  <si>
    <t>02.03.2022 06:51:23</t>
  </si>
  <si>
    <t>02.03.2022 06:51:24</t>
  </si>
  <si>
    <t>02.03.2022 06:52:21</t>
  </si>
  <si>
    <t>02.03.2022 06:52:56</t>
  </si>
  <si>
    <t>02.03.2022 06:52:59</t>
  </si>
  <si>
    <t>02.03.2022 06:53:00</t>
  </si>
  <si>
    <t>02.03.2022 06:53:02</t>
  </si>
  <si>
    <t>02.03.2022 06:54:02</t>
  </si>
  <si>
    <t>02.03.2022 06:54:06</t>
  </si>
  <si>
    <t>02.03.2022 06:54:08</t>
  </si>
  <si>
    <t>02.03.2022 06:54:09</t>
  </si>
  <si>
    <t>02.03.2022 06:54:11</t>
  </si>
  <si>
    <t>02.03.2022 06:54:12</t>
  </si>
  <si>
    <t>02.03.2022 06:54:15</t>
  </si>
  <si>
    <t>02.03.2022 06:54:20</t>
  </si>
  <si>
    <t>02.03.2022 06:54:21</t>
  </si>
  <si>
    <t>02.03.2022 06:54:23</t>
  </si>
  <si>
    <t>02.03.2022 06:55:32</t>
  </si>
  <si>
    <t>02.03.2022 06:55:35</t>
  </si>
  <si>
    <t>02.03.2022 06:55:38</t>
  </si>
  <si>
    <t>02.03.2022 06:55:39</t>
  </si>
  <si>
    <t>02.03.2022 06:55:41</t>
  </si>
  <si>
    <t>02.03.2022 06:55:42</t>
  </si>
  <si>
    <t>02.03.2022 06:55:44</t>
  </si>
  <si>
    <t>02.03.2022 06:55:45</t>
  </si>
  <si>
    <t>02.03.2022 06:55:47</t>
  </si>
  <si>
    <t>02.03.2022 06:56:35</t>
  </si>
  <si>
    <t>02.03.2022 06:56:36</t>
  </si>
  <si>
    <t>02.03.2022 06:56:39</t>
  </si>
  <si>
    <t>02.03.2022 06:56:41</t>
  </si>
  <si>
    <t>02.03.2022 06:56:42</t>
  </si>
  <si>
    <t>02.03.2022 06:56:48</t>
  </si>
  <si>
    <t>02.03.2022 06:57:23</t>
  </si>
  <si>
    <t>02.03.2022 06:57:30</t>
  </si>
  <si>
    <t>02.03.2022 06:58:03</t>
  </si>
  <si>
    <t>02.03.2022 06:58:30</t>
  </si>
  <si>
    <t>02.03.2022 06:59:48</t>
  </si>
  <si>
    <t>02.03.2022 06:59:51</t>
  </si>
  <si>
    <t>02.03.2022 06:59:53</t>
  </si>
  <si>
    <t>02.03.2022 06:59:56</t>
  </si>
  <si>
    <t>02.03.2022 06:59:57</t>
  </si>
  <si>
    <t>02.03.2022 06:59:59</t>
  </si>
  <si>
    <t>02.03.2022 07:00:03</t>
  </si>
  <si>
    <t>02.03.2022 07:00:05</t>
  </si>
  <si>
    <t>02.03.2022 07:00:06</t>
  </si>
  <si>
    <t>02.03.2022 07:00:08</t>
  </si>
  <si>
    <t>02.03.2022 07:00:09</t>
  </si>
  <si>
    <t>02.03.2022 07:00:11</t>
  </si>
  <si>
    <t>02.03.2022 07:00:24</t>
  </si>
  <si>
    <t>02.03.2022 07:00:26</t>
  </si>
  <si>
    <t>02.03.2022 07:00:38</t>
  </si>
  <si>
    <t>02.03.2022 07:00:39</t>
  </si>
  <si>
    <t>02.03.2022 07:00:41</t>
  </si>
  <si>
    <t>02.03.2022 07:00:45</t>
  </si>
  <si>
    <t>02.03.2022 07:01:05</t>
  </si>
  <si>
    <t>02.03.2022 07:02:00</t>
  </si>
  <si>
    <t>02.03.2022 07:02:15</t>
  </si>
  <si>
    <t>02.03.2022 07:02:17</t>
  </si>
  <si>
    <t>02.03.2022 07:02:27</t>
  </si>
  <si>
    <t>02.03.2022 07:02:48</t>
  </si>
  <si>
    <t>02.03.2022 07:02:57</t>
  </si>
  <si>
    <t>02.03.2022 07:02:59</t>
  </si>
  <si>
    <t>02.03.2022 07:03:00</t>
  </si>
  <si>
    <t>02.03.2022 07:03:03</t>
  </si>
  <si>
    <t>02.03.2022 07:04:09</t>
  </si>
  <si>
    <t>02.03.2022 07:04:11</t>
  </si>
  <si>
    <t>02.03.2022 07:04:14</t>
  </si>
  <si>
    <t>02.03.2022 07:04:15</t>
  </si>
  <si>
    <t>02.03.2022 07:04:30</t>
  </si>
  <si>
    <t>02.03.2022 07:05:26</t>
  </si>
  <si>
    <t>02.03.2022 07:05:32</t>
  </si>
  <si>
    <t>02.03.2022 07:05:33</t>
  </si>
  <si>
    <t>02.03.2022 07:05:35</t>
  </si>
  <si>
    <t>02.03.2022 07:05:36</t>
  </si>
  <si>
    <t>02.03.2022 07:05:39</t>
  </si>
  <si>
    <t>02.03.2022 07:05:41</t>
  </si>
  <si>
    <t>02.03.2022 07:05:51</t>
  </si>
  <si>
    <t>02.03.2022 07:05:53</t>
  </si>
  <si>
    <t>02.03.2022 07:05:54</t>
  </si>
  <si>
    <t>02.03.2022 07:06:39</t>
  </si>
  <si>
    <t>02.03.2022 07:07:45</t>
  </si>
  <si>
    <t>02.03.2022 07:07:47</t>
  </si>
  <si>
    <t>02.03.2022 07:07:51</t>
  </si>
  <si>
    <t>02.03.2022 07:07:54</t>
  </si>
  <si>
    <t>02.03.2022 07:07:56</t>
  </si>
  <si>
    <t>02.03.2022 07:08:24</t>
  </si>
  <si>
    <t>02.03.2022 07:09:18</t>
  </si>
  <si>
    <t>02.03.2022 07:09:20</t>
  </si>
  <si>
    <t>02.03.2022 07:09:32</t>
  </si>
  <si>
    <t>02.03.2022 07:09:33</t>
  </si>
  <si>
    <t>02.03.2022 07:09:35</t>
  </si>
  <si>
    <t>02.03.2022 07:09:36</t>
  </si>
  <si>
    <t>02.03.2022 07:09:38</t>
  </si>
  <si>
    <t>02.03.2022 07:09:39</t>
  </si>
  <si>
    <t>02.03.2022 07:09:42</t>
  </si>
  <si>
    <t>02.03.2022 07:09:45</t>
  </si>
  <si>
    <t>02.03.2022 07:09:47</t>
  </si>
  <si>
    <t>02.03.2022 07:09:48</t>
  </si>
  <si>
    <t>02.03.2022 07:09:50</t>
  </si>
  <si>
    <t>02.03.2022 07:09:51</t>
  </si>
  <si>
    <t>02.03.2022 07:09:56</t>
  </si>
  <si>
    <t>02.03.2022 07:09:57</t>
  </si>
  <si>
    <t>02.03.2022 07:10:02</t>
  </si>
  <si>
    <t>02.03.2022 07:10:03</t>
  </si>
  <si>
    <t>02.03.2022 07:10:05</t>
  </si>
  <si>
    <t>02.03.2022 07:10:57</t>
  </si>
  <si>
    <t>02.03.2022 07:10:59</t>
  </si>
  <si>
    <t>02.03.2022 07:11:27</t>
  </si>
  <si>
    <t>02.03.2022 07:11:29</t>
  </si>
  <si>
    <t>02.03.2022 07:11:35</t>
  </si>
  <si>
    <t>02.03.2022 07:12:12</t>
  </si>
  <si>
    <t>02.03.2022 07:12:14</t>
  </si>
  <si>
    <t>02.03.2022 07:12:41</t>
  </si>
  <si>
    <t>02.03.2022 07:12:42</t>
  </si>
  <si>
    <t>02.03.2022 07:12:44</t>
  </si>
  <si>
    <t>02.03.2022 07:12:45</t>
  </si>
  <si>
    <t>02.03.2022 07:12:47</t>
  </si>
  <si>
    <t>02.03.2022 07:12:48</t>
  </si>
  <si>
    <t>02.03.2022 07:12:51</t>
  </si>
  <si>
    <t>02.03.2022 07:12:53</t>
  </si>
  <si>
    <t>02.03.2022 07:14:00</t>
  </si>
  <si>
    <t>02.03.2022 07:14:02</t>
  </si>
  <si>
    <t>02.03.2022 07:14:03</t>
  </si>
  <si>
    <t>02.03.2022 07:14:05</t>
  </si>
  <si>
    <t>02.03.2022 07:14:06</t>
  </si>
  <si>
    <t>02.03.2022 07:14:08</t>
  </si>
  <si>
    <t>02.03.2022 07:14:09</t>
  </si>
  <si>
    <t>02.03.2022 07:14:11</t>
  </si>
  <si>
    <t>02.03.2022 07:14:24</t>
  </si>
  <si>
    <t>02.03.2022 07:14:29</t>
  </si>
  <si>
    <t>02.03.2022 07:15:55</t>
  </si>
  <si>
    <t>02.03.2022 07:15:57</t>
  </si>
  <si>
    <t>02.03.2022 07:15:58</t>
  </si>
  <si>
    <t>02.03.2022 07:16:00</t>
  </si>
  <si>
    <t>02.03.2022 07:16:01</t>
  </si>
  <si>
    <t>02.03.2022 07:16:06</t>
  </si>
  <si>
    <t>02.03.2022 07:16:07</t>
  </si>
  <si>
    <t>02.03.2022 07:16:10</t>
  </si>
  <si>
    <t>02.03.2022 07:16:12</t>
  </si>
  <si>
    <t>02.03.2022 07:17:06</t>
  </si>
  <si>
    <t>02.03.2022 07:17:33</t>
  </si>
  <si>
    <t>02.03.2022 07:17:34</t>
  </si>
  <si>
    <t>02.03.2022 07:17:36</t>
  </si>
  <si>
    <t>02.03.2022 07:17:37</t>
  </si>
  <si>
    <t>02.03.2022 07:17:39</t>
  </si>
  <si>
    <t>02.03.2022 07:17:40</t>
  </si>
  <si>
    <t>02.03.2022 07:17:42</t>
  </si>
  <si>
    <t>02.03.2022 07:17:45</t>
  </si>
  <si>
    <t>02.03.2022 07:17:46</t>
  </si>
  <si>
    <t>02.03.2022 07:18:19</t>
  </si>
  <si>
    <t>02.03.2022 07:18:21</t>
  </si>
  <si>
    <t>02.03.2022 07:18:45</t>
  </si>
  <si>
    <t>02.03.2022 07:18:46</t>
  </si>
  <si>
    <t>02.03.2022 07:18:48</t>
  </si>
  <si>
    <t>02.03.2022 07:18:49</t>
  </si>
  <si>
    <t>02.03.2022 07:18:51</t>
  </si>
  <si>
    <t>02.03.2022 07:18:52</t>
  </si>
  <si>
    <t>02.03.2022 07:18:54</t>
  </si>
  <si>
    <t>02.03.2022 07:18:55</t>
  </si>
  <si>
    <t>02.03.2022 07:18:57</t>
  </si>
  <si>
    <t>02.03.2022 07:18:58</t>
  </si>
  <si>
    <t>02.03.2022 07:19:00</t>
  </si>
  <si>
    <t>02.03.2022 07:19:01</t>
  </si>
  <si>
    <t>02.03.2022 07:19:03</t>
  </si>
  <si>
    <t>02.03.2022 07:19:04</t>
  </si>
  <si>
    <t>02.03.2022 07:19:13</t>
  </si>
  <si>
    <t>02.03.2022 07:19:15</t>
  </si>
  <si>
    <t>02.03.2022 07:19:16</t>
  </si>
  <si>
    <t>02.03.2022 07:19:21</t>
  </si>
  <si>
    <t>02.03.2022 07:19:22</t>
  </si>
  <si>
    <t>02.03.2022 07:19:24</t>
  </si>
  <si>
    <t>02.03.2022 07:19:57</t>
  </si>
  <si>
    <t>02.03.2022 07:19:58</t>
  </si>
  <si>
    <t>02.03.2022 07:20:00</t>
  </si>
  <si>
    <t>02.03.2022 07:20:01</t>
  </si>
  <si>
    <t>02.03.2022 07:20:03</t>
  </si>
  <si>
    <t>02.03.2022 07:20:04</t>
  </si>
  <si>
    <t>02.03.2022 07:20:06</t>
  </si>
  <si>
    <t>02.03.2022 07:20:07</t>
  </si>
  <si>
    <t>02.03.2022 07:20:09</t>
  </si>
  <si>
    <t>02.03.2022 07:20:10</t>
  </si>
  <si>
    <t>02.03.2022 07:20:12</t>
  </si>
  <si>
    <t>02.03.2022 07:20:18</t>
  </si>
  <si>
    <t>02.03.2022 07:20:33</t>
  </si>
  <si>
    <t>02.03.2022 07:20:34</t>
  </si>
  <si>
    <t>02.03.2022 07:20:40</t>
  </si>
  <si>
    <t>02.03.2022 07:20:49</t>
  </si>
  <si>
    <t>02.03.2022 07:21:54</t>
  </si>
  <si>
    <t>02.03.2022 07:21:58</t>
  </si>
  <si>
    <t>02.03.2022 07:22:00</t>
  </si>
  <si>
    <t>02.03.2022 07:22:01</t>
  </si>
  <si>
    <t>02.03.2022 07:22:03</t>
  </si>
  <si>
    <t>02.03.2022 07:22:04</t>
  </si>
  <si>
    <t>02.03.2022 07:22:06</t>
  </si>
  <si>
    <t>02.03.2022 07:22:09</t>
  </si>
  <si>
    <t>02.03.2022 07:22:10</t>
  </si>
  <si>
    <t>02.03.2022 07:22:12</t>
  </si>
  <si>
    <t>02.03.2022 07:22:13</t>
  </si>
  <si>
    <t>02.03.2022 07:22:27</t>
  </si>
  <si>
    <t>02.03.2022 07:22:28</t>
  </si>
  <si>
    <t>02.03.2022 07:22:30</t>
  </si>
  <si>
    <t>02.03.2022 07:22:31</t>
  </si>
  <si>
    <t>02.03.2022 07:22:33</t>
  </si>
  <si>
    <t>02.03.2022 07:22:34</t>
  </si>
  <si>
    <t>02.03.2022 07:23:12</t>
  </si>
  <si>
    <t>02.03.2022 07:23:13</t>
  </si>
  <si>
    <t>02.03.2022 07:23:15</t>
  </si>
  <si>
    <t>02.03.2022 07:23:16</t>
  </si>
  <si>
    <t>02.03.2022 07:23:18</t>
  </si>
  <si>
    <t>02.03.2022 07:23:19</t>
  </si>
  <si>
    <t>02.03.2022 07:23:21</t>
  </si>
  <si>
    <t>02.03.2022 07:23:22</t>
  </si>
  <si>
    <t>02.03.2022 07:23:24</t>
  </si>
  <si>
    <t>02.03.2022 07:23:25</t>
  </si>
  <si>
    <t>02.03.2022 07:23:27</t>
  </si>
  <si>
    <t>02.03.2022 07:23:28</t>
  </si>
  <si>
    <t>02.03.2022 07:23:40</t>
  </si>
  <si>
    <t>02.03.2022 07:23:41</t>
  </si>
  <si>
    <t>02.03.2022 07:23:43</t>
  </si>
  <si>
    <t>02.03.2022 07:23:44</t>
  </si>
  <si>
    <t>02.03.2022 07:23:47</t>
  </si>
  <si>
    <t>02.03.2022 07:23:49</t>
  </si>
  <si>
    <t>02.03.2022 07:23:50</t>
  </si>
  <si>
    <t>02.03.2022 07:23:52</t>
  </si>
  <si>
    <t>02.03.2022 07:23:53</t>
  </si>
  <si>
    <t>02.03.2022 07:23:55</t>
  </si>
  <si>
    <t>02.03.2022 07:24:44</t>
  </si>
  <si>
    <t>02.03.2022 07:24:59</t>
  </si>
  <si>
    <t>02.03.2022 07:26:28</t>
  </si>
  <si>
    <t>02.03.2022 07:26:29</t>
  </si>
  <si>
    <t>02.03.2022 07:26:31</t>
  </si>
  <si>
    <t>02.03.2022 07:26:32</t>
  </si>
  <si>
    <t>02.03.2022 07:26:34</t>
  </si>
  <si>
    <t>02.03.2022 07:26:35</t>
  </si>
  <si>
    <t>02.03.2022 07:26:37</t>
  </si>
  <si>
    <t>02.03.2022 07:26:41</t>
  </si>
  <si>
    <t>02.03.2022 07:26:43</t>
  </si>
  <si>
    <t>02.03.2022 07:27:47</t>
  </si>
  <si>
    <t>02.03.2022 07:27:50</t>
  </si>
  <si>
    <t>02.03.2022 07:27:58</t>
  </si>
  <si>
    <t>02.03.2022 07:28:02</t>
  </si>
  <si>
    <t>02.03.2022 07:28:04</t>
  </si>
  <si>
    <t>02.03.2022 07:28:10</t>
  </si>
  <si>
    <t>02.03.2022 07:28:11</t>
  </si>
  <si>
    <t>02.03.2022 07:28:13</t>
  </si>
  <si>
    <t>02.03.2022 07:28:14</t>
  </si>
  <si>
    <t>02.03.2022 07:28:16</t>
  </si>
  <si>
    <t>02.03.2022 07:28:17</t>
  </si>
  <si>
    <t>02.03.2022 07:28:19</t>
  </si>
  <si>
    <t>02.03.2022 07:28:20</t>
  </si>
  <si>
    <t>02.03.2022 07:28:45</t>
  </si>
  <si>
    <t>02.03.2022 07:29:05</t>
  </si>
  <si>
    <t>02.03.2022 07:29:23</t>
  </si>
  <si>
    <t>02.03.2022 07:29:24</t>
  </si>
  <si>
    <t>02.03.2022 07:29:29</t>
  </si>
  <si>
    <t>02.03.2022 07:29:33</t>
  </si>
  <si>
    <t>02.03.2022 07:29:35</t>
  </si>
  <si>
    <t>02.03.2022 07:29:36</t>
  </si>
  <si>
    <t>02.03.2022 07:29:39</t>
  </si>
  <si>
    <t>02.03.2022 07:29:48</t>
  </si>
  <si>
    <t>02.03.2022 07:29:54</t>
  </si>
  <si>
    <t>02.03.2022 07:29:57</t>
  </si>
  <si>
    <t>02.03.2022 07:30:15</t>
  </si>
  <si>
    <t>02.03.2022 07:30:17</t>
  </si>
  <si>
    <t>02.03.2022 07:30:18</t>
  </si>
  <si>
    <t>02.03.2022 07:30:20</t>
  </si>
  <si>
    <t>02.03.2022 07:30:27</t>
  </si>
  <si>
    <t>02.03.2022 07:30:29</t>
  </si>
  <si>
    <t>02.03.2022 07:30:32</t>
  </si>
  <si>
    <t>02.03.2022 07:31:00</t>
  </si>
  <si>
    <t>02.03.2022 07:31:41</t>
  </si>
  <si>
    <t>02.03.2022 07:31:51</t>
  </si>
  <si>
    <t>02.03.2022 07:31:53</t>
  </si>
  <si>
    <t>02.03.2022 07:31:54</t>
  </si>
  <si>
    <t>02.03.2022 07:31:56</t>
  </si>
  <si>
    <t>02.03.2022 07:32:02</t>
  </si>
  <si>
    <t>02.03.2022 07:32:24</t>
  </si>
  <si>
    <t>02.03.2022 07:32:26</t>
  </si>
  <si>
    <t>02.03.2022 07:32:27</t>
  </si>
  <si>
    <t>02.03.2022 07:32:32</t>
  </si>
  <si>
    <t>02.03.2022 07:32:33</t>
  </si>
  <si>
    <t>02.03.2022 07:32:35</t>
  </si>
  <si>
    <t>02.03.2022 07:32:48</t>
  </si>
  <si>
    <t>02.03.2022 07:32:50</t>
  </si>
  <si>
    <t>02.03.2022 07:32:51</t>
  </si>
  <si>
    <t>02.03.2022 07:33:02</t>
  </si>
  <si>
    <t>02.03.2022 07:33:39</t>
  </si>
  <si>
    <t>02.03.2022 07:33:41</t>
  </si>
  <si>
    <t>02.03.2022 07:33:56</t>
  </si>
  <si>
    <t>02.03.2022 07:34:00</t>
  </si>
  <si>
    <t>02.03.2022 07:34:02</t>
  </si>
  <si>
    <t>02.03.2022 07:34:03</t>
  </si>
  <si>
    <t>02.03.2022 07:34:05</t>
  </si>
  <si>
    <t>02.03.2022 07:34:06</t>
  </si>
  <si>
    <t>02.03.2022 07:34:08</t>
  </si>
  <si>
    <t>02.03.2022 07:34:09</t>
  </si>
  <si>
    <t>02.03.2022 07:34:11</t>
  </si>
  <si>
    <t>02.03.2022 07:34:12</t>
  </si>
  <si>
    <t>02.03.2022 07:34:14</t>
  </si>
  <si>
    <t>02.03.2022 07:34:26</t>
  </si>
  <si>
    <t>02.03.2022 07:34:27</t>
  </si>
  <si>
    <t>02.03.2022 07:34:29</t>
  </si>
  <si>
    <t>02.03.2022 07:34:30</t>
  </si>
  <si>
    <t>02.03.2022 07:34:33</t>
  </si>
  <si>
    <t>02.03.2022 07:34:35</t>
  </si>
  <si>
    <t>02.03.2022 07:34:38</t>
  </si>
  <si>
    <t>02.03.2022 07:35:47</t>
  </si>
  <si>
    <t>02.03.2022 07:35:48</t>
  </si>
  <si>
    <t>02.03.2022 07:35:53</t>
  </si>
  <si>
    <t>02.03.2022 07:35:54</t>
  </si>
  <si>
    <t>02.03.2022 07:35:56</t>
  </si>
  <si>
    <t>02.03.2022 07:35:57</t>
  </si>
  <si>
    <t>02.03.2022 07:35:59</t>
  </si>
  <si>
    <t>02.03.2022 07:36:08</t>
  </si>
  <si>
    <t>02.03.2022 07:36:11</t>
  </si>
  <si>
    <t>02.03.2022 07:36:12</t>
  </si>
  <si>
    <t>02.03.2022 07:36:14</t>
  </si>
  <si>
    <t>02.03.2022 07:36:15</t>
  </si>
  <si>
    <t>02.03.2022 07:36:18</t>
  </si>
  <si>
    <t>02.03.2022 07:36:31</t>
  </si>
  <si>
    <t>02.03.2022 07:36:33</t>
  </si>
  <si>
    <t>02.03.2022 07:36:36</t>
  </si>
  <si>
    <t>02.03.2022 07:36:37</t>
  </si>
  <si>
    <t>02.03.2022 07:36:39</t>
  </si>
  <si>
    <t>02.03.2022 07:36:40</t>
  </si>
  <si>
    <t>02.03.2022 07:36:43</t>
  </si>
  <si>
    <t>02.03.2022 07:36:48</t>
  </si>
  <si>
    <t>02.03.2022 07:36:49</t>
  </si>
  <si>
    <t>02.03.2022 07:36:51</t>
  </si>
  <si>
    <t>02.03.2022 07:36:52</t>
  </si>
  <si>
    <t>02.03.2022 07:36:54</t>
  </si>
  <si>
    <t>02.03.2022 07:36:55</t>
  </si>
  <si>
    <t>02.03.2022 07:37:18</t>
  </si>
  <si>
    <t>02.03.2022 07:38:22</t>
  </si>
  <si>
    <t>02.03.2022 07:38:24</t>
  </si>
  <si>
    <t>02.03.2022 07:38:25</t>
  </si>
  <si>
    <t>02.03.2022 07:38:27</t>
  </si>
  <si>
    <t>02.03.2022 07:38:40</t>
  </si>
  <si>
    <t>02.03.2022 07:38:43</t>
  </si>
  <si>
    <t>02.03.2022 07:38:45</t>
  </si>
  <si>
    <t>02.03.2022 07:38:48</t>
  </si>
  <si>
    <t>02.03.2022 07:38:49</t>
  </si>
  <si>
    <t>02.03.2022 07:38:51</t>
  </si>
  <si>
    <t>02.03.2022 07:38:52</t>
  </si>
  <si>
    <t>02.03.2022 07:38:54</t>
  </si>
  <si>
    <t>02.03.2022 07:38:55</t>
  </si>
  <si>
    <t>02.03.2022 07:38:57</t>
  </si>
  <si>
    <t>02.03.2022 07:38:58</t>
  </si>
  <si>
    <t>02.03.2022 07:39:00</t>
  </si>
  <si>
    <t>02.03.2022 07:39:13</t>
  </si>
  <si>
    <t>02.03.2022 07:39:15</t>
  </si>
  <si>
    <t>02.03.2022 07:39:16</t>
  </si>
  <si>
    <t>02.03.2022 07:39:18</t>
  </si>
  <si>
    <t>02.03.2022 07:39:19</t>
  </si>
  <si>
    <t>02.03.2022 07:39:28</t>
  </si>
  <si>
    <t>02.03.2022 07:39:30</t>
  </si>
  <si>
    <t>02.03.2022 07:39:31</t>
  </si>
  <si>
    <t>02.03.2022 07:39:33</t>
  </si>
  <si>
    <t>02.03.2022 07:39:37</t>
  </si>
  <si>
    <t>02.03.2022 07:39:39</t>
  </si>
  <si>
    <t>02.03.2022 07:39:42</t>
  </si>
  <si>
    <t>02.03.2022 07:39:43</t>
  </si>
  <si>
    <t>02.03.2022 07:39:45</t>
  </si>
  <si>
    <t>02.03.2022 07:39:52</t>
  </si>
  <si>
    <t>02.03.2022 07:39:54</t>
  </si>
  <si>
    <t>02.03.2022 07:39:57</t>
  </si>
  <si>
    <t>02.03.2022 07:39:58</t>
  </si>
  <si>
    <t>02.03.2022 07:40:01</t>
  </si>
  <si>
    <t>02.03.2022 07:40:03</t>
  </si>
  <si>
    <t>02.03.2022 07:40:04</t>
  </si>
  <si>
    <t>02.03.2022 07:40:06</t>
  </si>
  <si>
    <t>02.03.2022 07:40:19</t>
  </si>
  <si>
    <t>02.03.2022 07:40:40</t>
  </si>
  <si>
    <t>02.03.2022 07:40:58</t>
  </si>
  <si>
    <t>02.03.2022 07:41:01</t>
  </si>
  <si>
    <t>02.03.2022 07:41:04</t>
  </si>
  <si>
    <t>02.03.2022 07:41:06</t>
  </si>
  <si>
    <t>02.03.2022 07:41:09</t>
  </si>
  <si>
    <t>02.03.2022 07:41:10</t>
  </si>
  <si>
    <t>02.03.2022 07:41:12</t>
  </si>
  <si>
    <t>02.03.2022 07:41:24</t>
  </si>
  <si>
    <t>02.03.2022 07:41:25</t>
  </si>
  <si>
    <t>02.03.2022 07:41:27</t>
  </si>
  <si>
    <t>02.03.2022 07:41:28</t>
  </si>
  <si>
    <t>02.03.2022 07:41:30</t>
  </si>
  <si>
    <t>02.03.2022 07:41:31</t>
  </si>
  <si>
    <t>02.03.2022 07:41:33</t>
  </si>
  <si>
    <t>02.03.2022 07:41:34</t>
  </si>
  <si>
    <t>02.03.2022 07:41:36</t>
  </si>
  <si>
    <t>02.03.2022 07:41:37</t>
  </si>
  <si>
    <t>02.03.2022 07:41:39</t>
  </si>
  <si>
    <t>02.03.2022 07:41:40</t>
  </si>
  <si>
    <t>02.03.2022 07:41:51</t>
  </si>
  <si>
    <t>02.03.2022 07:42:01</t>
  </si>
  <si>
    <t>02.03.2022 07:42:06</t>
  </si>
  <si>
    <t>02.03.2022 07:42:09</t>
  </si>
  <si>
    <t>02.03.2022 07:42:28</t>
  </si>
  <si>
    <t>02.03.2022 07:42:30</t>
  </si>
  <si>
    <t>02.03.2022 07:42:31</t>
  </si>
  <si>
    <t>02.03.2022 07:43:03</t>
  </si>
  <si>
    <t>02.03.2022 07:43:04</t>
  </si>
  <si>
    <t>02.03.2022 07:43:06</t>
  </si>
  <si>
    <t>02.03.2022 07:43:07</t>
  </si>
  <si>
    <t>02.03.2022 07:43:15</t>
  </si>
  <si>
    <t>02.03.2022 07:43:16</t>
  </si>
  <si>
    <t>02.03.2022 07:43:19</t>
  </si>
  <si>
    <t>02.03.2022 07:43:20</t>
  </si>
  <si>
    <t>02.03.2022 07:43:29</t>
  </si>
  <si>
    <t>02.03.2022 07:43:32</t>
  </si>
  <si>
    <t>02.03.2022 07:43:34</t>
  </si>
  <si>
    <t>02.03.2022 07:43:35</t>
  </si>
  <si>
    <t>02.03.2022 07:44:11</t>
  </si>
  <si>
    <t>02.03.2022 07:44:13</t>
  </si>
  <si>
    <t>02.03.2022 07:44:14</t>
  </si>
  <si>
    <t>02.03.2022 07:44:16</t>
  </si>
  <si>
    <t>02.03.2022 07:44:17</t>
  </si>
  <si>
    <t>02.03.2022 07:44:19</t>
  </si>
  <si>
    <t>02.03.2022 07:44:20</t>
  </si>
  <si>
    <t>02.03.2022 07:45:11</t>
  </si>
  <si>
    <t>02.03.2022 07:45:13</t>
  </si>
  <si>
    <t>02.03.2022 07:45:19</t>
  </si>
  <si>
    <t>02.03.2022 07:45:47</t>
  </si>
  <si>
    <t>02.03.2022 07:45:56</t>
  </si>
  <si>
    <t>02.03.2022 07:45:58</t>
  </si>
  <si>
    <t>02.03.2022 07:46:07</t>
  </si>
  <si>
    <t>02.03.2022 07:47:34</t>
  </si>
  <si>
    <t>02.03.2022 07:47:35</t>
  </si>
  <si>
    <t>02.03.2022 07:47:37</t>
  </si>
  <si>
    <t>02.03.2022 07:47:38</t>
  </si>
  <si>
    <t>02.03.2022 07:47:40</t>
  </si>
  <si>
    <t>02.03.2022 07:47:41</t>
  </si>
  <si>
    <t>02.03.2022 07:47:43</t>
  </si>
  <si>
    <t>02.03.2022 07:47:44</t>
  </si>
  <si>
    <t>02.03.2022 07:47:46</t>
  </si>
  <si>
    <t>02.03.2022 07:47:47</t>
  </si>
  <si>
    <t>02.03.2022 07:47:49</t>
  </si>
  <si>
    <t>02.03.2022 07:47:50</t>
  </si>
  <si>
    <t>02.03.2022 07:47:58</t>
  </si>
  <si>
    <t>02.03.2022 07:47:59</t>
  </si>
  <si>
    <t>02.03.2022 07:48:01</t>
  </si>
  <si>
    <t>02.03.2022 07:48:02</t>
  </si>
  <si>
    <t>02.03.2022 07:48:04</t>
  </si>
  <si>
    <t>02.03.2022 07:48:05</t>
  </si>
  <si>
    <t>02.03.2022 07:48:07</t>
  </si>
  <si>
    <t>02.03.2022 07:48:11</t>
  </si>
  <si>
    <t>02.03.2022 07:48:25</t>
  </si>
  <si>
    <t>02.03.2022 07:48:34</t>
  </si>
  <si>
    <t>02.03.2022 07:48:38</t>
  </si>
  <si>
    <t>02.03.2022 07:48:40</t>
  </si>
  <si>
    <t>02.03.2022 07:48:41</t>
  </si>
  <si>
    <t>02.03.2022 07:48:46</t>
  </si>
  <si>
    <t>02.03.2022 07:48:47</t>
  </si>
  <si>
    <t>02.03.2022 07:48:49</t>
  </si>
  <si>
    <t>02.03.2022 07:48:59</t>
  </si>
  <si>
    <t>02.03.2022 07:49:01</t>
  </si>
  <si>
    <t>02.03.2022 07:49:02</t>
  </si>
  <si>
    <t>02.03.2022 07:49:04</t>
  </si>
  <si>
    <t>02.03.2022 07:49:05</t>
  </si>
  <si>
    <t>02.03.2022 07:49:07</t>
  </si>
  <si>
    <t>02.03.2022 07:49:08</t>
  </si>
  <si>
    <t>02.03.2022 07:49:10</t>
  </si>
  <si>
    <t>02.03.2022 07:49:13</t>
  </si>
  <si>
    <t>02.03.2022 07:49:14</t>
  </si>
  <si>
    <t>02.03.2022 07:49:17</t>
  </si>
  <si>
    <t>02.03.2022 07:49:19</t>
  </si>
  <si>
    <t>02.03.2022 07:49:26</t>
  </si>
  <si>
    <t>02.03.2022 07:49:28</t>
  </si>
  <si>
    <t>02.03.2022 07:49:29</t>
  </si>
  <si>
    <t>02.03.2022 07:49:31</t>
  </si>
  <si>
    <t>02.03.2022 07:49:44</t>
  </si>
  <si>
    <t>02.03.2022 07:49:55</t>
  </si>
  <si>
    <t>02.03.2022 07:49:56</t>
  </si>
  <si>
    <t>02.03.2022 07:49:58</t>
  </si>
  <si>
    <t>02.03.2022 07:49:59</t>
  </si>
  <si>
    <t>02.03.2022 07:50:01</t>
  </si>
  <si>
    <t>02.03.2022 07:50:02</t>
  </si>
  <si>
    <t>02.03.2022 07:50:04</t>
  </si>
  <si>
    <t>02.03.2022 07:50:05</t>
  </si>
  <si>
    <t>02.03.2022 07:50:07</t>
  </si>
  <si>
    <t>02.03.2022 07:50:10</t>
  </si>
  <si>
    <t>02.03.2022 07:50:20</t>
  </si>
  <si>
    <t>02.03.2022 07:50:25</t>
  </si>
  <si>
    <t>02.03.2022 07:50:31</t>
  </si>
  <si>
    <t>02.03.2022 07:50:32</t>
  </si>
  <si>
    <t>02.03.2022 07:50:34</t>
  </si>
  <si>
    <t>02.03.2022 07:50:35</t>
  </si>
  <si>
    <t>02.03.2022 07:50:37</t>
  </si>
  <si>
    <t>02.03.2022 07:50:38</t>
  </si>
  <si>
    <t>02.03.2022 07:50:41</t>
  </si>
  <si>
    <t>02.03.2022 07:50:43</t>
  </si>
  <si>
    <t>02.03.2022 07:50:56</t>
  </si>
  <si>
    <t>02.03.2022 07:50:58</t>
  </si>
  <si>
    <t>02.03.2022 07:50:59</t>
  </si>
  <si>
    <t>02.03.2022 07:51:02</t>
  </si>
  <si>
    <t>02.03.2022 07:51:04</t>
  </si>
  <si>
    <t>02.03.2022 07:51:05</t>
  </si>
  <si>
    <t>02.03.2022 07:51:07</t>
  </si>
  <si>
    <t>02.03.2022 07:51:20</t>
  </si>
  <si>
    <t>02.03.2022 07:51:23</t>
  </si>
  <si>
    <t>02.03.2022 07:51:25</t>
  </si>
  <si>
    <t>02.03.2022 07:51:28</t>
  </si>
  <si>
    <t>02.03.2022 07:51:29</t>
  </si>
  <si>
    <t>02.03.2022 07:51:31</t>
  </si>
  <si>
    <t>02.03.2022 07:51:32</t>
  </si>
  <si>
    <t>02.03.2022 07:51:34</t>
  </si>
  <si>
    <t>02.03.2022 07:51:41</t>
  </si>
  <si>
    <t>02.03.2022 07:51:43</t>
  </si>
  <si>
    <t>02.03.2022 07:51:44</t>
  </si>
  <si>
    <t>02.03.2022 07:51:46</t>
  </si>
  <si>
    <t>02.03.2022 07:51:47</t>
  </si>
  <si>
    <t>02.03.2022 07:52:10</t>
  </si>
  <si>
    <t>02.03.2022 07:52:26</t>
  </si>
  <si>
    <t>02.03.2022 07:52:34</t>
  </si>
  <si>
    <t>02.03.2022 07:52:35</t>
  </si>
  <si>
    <t>02.03.2022 07:52:37</t>
  </si>
  <si>
    <t>02.03.2022 07:52:56</t>
  </si>
  <si>
    <t>02.03.2022 07:53:07</t>
  </si>
  <si>
    <t>02.03.2022 07:53:08</t>
  </si>
  <si>
    <t>02.03.2022 07:53:10</t>
  </si>
  <si>
    <t>02.03.2022 07:53:11</t>
  </si>
  <si>
    <t>02.03.2022 07:53:13</t>
  </si>
  <si>
    <t>02.03.2022 07:53:14</t>
  </si>
  <si>
    <t>02.03.2022 07:53:17</t>
  </si>
  <si>
    <t>02.03.2022 07:53:19</t>
  </si>
  <si>
    <t>02.03.2022 07:53:20</t>
  </si>
  <si>
    <t>02.03.2022 07:53:22</t>
  </si>
  <si>
    <t>02.03.2022 07:53:25</t>
  </si>
  <si>
    <t>02.03.2022 07:53:26</t>
  </si>
  <si>
    <t>02.03.2022 07:54:09</t>
  </si>
  <si>
    <t>02.03.2022 07:54:12</t>
  </si>
  <si>
    <t>02.03.2022 07:54:14</t>
  </si>
  <si>
    <t>02.03.2022 07:54:15</t>
  </si>
  <si>
    <t>02.03.2022 07:54:17</t>
  </si>
  <si>
    <t>02.03.2022 07:54:20</t>
  </si>
  <si>
    <t>02.03.2022 07:54:21</t>
  </si>
  <si>
    <t>02.03.2022 07:54:45</t>
  </si>
  <si>
    <t>02.03.2022 07:54:48</t>
  </si>
  <si>
    <t>02.03.2022 07:54:50</t>
  </si>
  <si>
    <t>02.03.2022 07:54:51</t>
  </si>
  <si>
    <t>02.03.2022 07:54:53</t>
  </si>
  <si>
    <t>02.03.2022 07:54:54</t>
  </si>
  <si>
    <t>02.03.2022 07:54:57</t>
  </si>
  <si>
    <t>02.03.2022 07:54:59</t>
  </si>
  <si>
    <t>02.03.2022 07:55:50</t>
  </si>
  <si>
    <t>02.03.2022 07:56:20</t>
  </si>
  <si>
    <t>02.03.2022 07:56:24</t>
  </si>
  <si>
    <t>02.03.2022 07:56:26</t>
  </si>
  <si>
    <t>02.03.2022 07:56:54</t>
  </si>
  <si>
    <t>02.03.2022 07:56:59</t>
  </si>
  <si>
    <t>02.03.2022 07:57:02</t>
  </si>
  <si>
    <t>02.03.2022 07:57:24</t>
  </si>
  <si>
    <t>02.03.2022 07:57:27</t>
  </si>
  <si>
    <t>02.03.2022 07:57:29</t>
  </si>
  <si>
    <t>02.03.2022 07:57:30</t>
  </si>
  <si>
    <t>02.03.2022 07:57:32</t>
  </si>
  <si>
    <t>02.03.2022 07:59:32</t>
  </si>
  <si>
    <t>02.03.2022 07:59:33</t>
  </si>
  <si>
    <t>02.03.2022 08:00:30</t>
  </si>
  <si>
    <t>02.03.2022 08:00:32</t>
  </si>
  <si>
    <t>02.03.2022 08:00:33</t>
  </si>
  <si>
    <t>02.03.2022 08:00:47</t>
  </si>
  <si>
    <t>02.03.2022 08:00:48</t>
  </si>
  <si>
    <t>02.03.2022 08:00:53</t>
  </si>
  <si>
    <t>02.03.2022 08:00:56</t>
  </si>
  <si>
    <t>02.03.2022 08:00:57</t>
  </si>
  <si>
    <t>02.03.2022 08:00:59</t>
  </si>
  <si>
    <t>02.03.2022 08:01:21</t>
  </si>
  <si>
    <t>02.03.2022 08:01:23</t>
  </si>
  <si>
    <t>02.03.2022 08:01:24</t>
  </si>
  <si>
    <t>02.03.2022 08:01:26</t>
  </si>
  <si>
    <t>02.03.2022 08:01:27</t>
  </si>
  <si>
    <t>02.03.2022 08:01:29</t>
  </si>
  <si>
    <t>02.03.2022 08:01:30</t>
  </si>
  <si>
    <t>02.03.2022 08:01:56</t>
  </si>
  <si>
    <t>02.03.2022 08:01:57</t>
  </si>
  <si>
    <t>02.03.2022 08:01:59</t>
  </si>
  <si>
    <t>02.03.2022 08:02:00</t>
  </si>
  <si>
    <t>02.03.2022 08:02:02</t>
  </si>
  <si>
    <t>02.03.2022 08:02:03</t>
  </si>
  <si>
    <t>02.03.2022 08:02:05</t>
  </si>
  <si>
    <t>02.03.2022 08:02:06</t>
  </si>
  <si>
    <t>02.03.2022 08:02:08</t>
  </si>
  <si>
    <t>02.03.2022 08:02:09</t>
  </si>
  <si>
    <t>02.03.2022 08:02:11</t>
  </si>
  <si>
    <t>02.03.2022 08:02:12</t>
  </si>
  <si>
    <t>02.03.2022 08:02:23</t>
  </si>
  <si>
    <t>02.03.2022 08:02:26</t>
  </si>
  <si>
    <t>02.03.2022 08:02:27</t>
  </si>
  <si>
    <t>02.03.2022 08:02:29</t>
  </si>
  <si>
    <t>02.03.2022 08:02:30</t>
  </si>
  <si>
    <t>02.03.2022 08:02:32</t>
  </si>
  <si>
    <t>02.03.2022 08:02:35</t>
  </si>
  <si>
    <t>02.03.2022 08:02:36</t>
  </si>
  <si>
    <t>02.03.2022 08:02:38</t>
  </si>
  <si>
    <t>02.03.2022 08:02:41</t>
  </si>
  <si>
    <t>02.03.2022 08:02:44</t>
  </si>
  <si>
    <t>02.03.2022 08:02:47</t>
  </si>
  <si>
    <t>02.03.2022 08:02:48</t>
  </si>
  <si>
    <t>02.03.2022 08:02:50</t>
  </si>
  <si>
    <t>02.03.2022 08:02:53</t>
  </si>
  <si>
    <t>02.03.2022 08:02:54</t>
  </si>
  <si>
    <t>02.03.2022 08:02:56</t>
  </si>
  <si>
    <t>02.03.2022 08:02:57</t>
  </si>
  <si>
    <t>02.03.2022 08:02:59</t>
  </si>
  <si>
    <t>02.03.2022 08:03:00</t>
  </si>
  <si>
    <t>02.03.2022 08:03:03</t>
  </si>
  <si>
    <t>02.03.2022 08:03:04</t>
  </si>
  <si>
    <t>02.03.2022 08:03:21</t>
  </si>
  <si>
    <t>02.03.2022 08:03:33</t>
  </si>
  <si>
    <t>02.03.2022 08:03:34</t>
  </si>
  <si>
    <t>02.03.2022 08:03:58</t>
  </si>
  <si>
    <t>02.03.2022 08:04:00</t>
  </si>
  <si>
    <t>02.03.2022 08:04:01</t>
  </si>
  <si>
    <t>02.03.2022 08:04:03</t>
  </si>
  <si>
    <t>02.03.2022 08:04:04</t>
  </si>
  <si>
    <t>02.03.2022 08:04:06</t>
  </si>
  <si>
    <t>02.03.2022 08:04:10</t>
  </si>
  <si>
    <t>02.03.2022 08:04:12</t>
  </si>
  <si>
    <t>02.03.2022 08:04:42</t>
  </si>
  <si>
    <t>02.03.2022 08:05:06</t>
  </si>
  <si>
    <t>02.03.2022 08:05:30</t>
  </si>
  <si>
    <t>02.03.2022 08:05:33</t>
  </si>
  <si>
    <t>02.03.2022 08:05:36</t>
  </si>
  <si>
    <t>02.03.2022 08:05:37</t>
  </si>
  <si>
    <t>02.03.2022 08:05:39</t>
  </si>
  <si>
    <t>02.03.2022 08:05:40</t>
  </si>
  <si>
    <t>02.03.2022 08:06:21</t>
  </si>
  <si>
    <t>02.03.2022 08:06:22</t>
  </si>
  <si>
    <t>02.03.2022 08:06:46</t>
  </si>
  <si>
    <t>02.03.2022 08:06:54</t>
  </si>
  <si>
    <t>02.03.2022 08:06:55</t>
  </si>
  <si>
    <t>02.03.2022 08:06:57</t>
  </si>
  <si>
    <t>02.03.2022 08:06:58</t>
  </si>
  <si>
    <t>02.03.2022 08:07:00</t>
  </si>
  <si>
    <t>02.03.2022 08:07:01</t>
  </si>
  <si>
    <t>02.03.2022 08:07:03</t>
  </si>
  <si>
    <t>02.03.2022 08:07:06</t>
  </si>
  <si>
    <t>02.03.2022 08:07:07</t>
  </si>
  <si>
    <t>02.03.2022 08:07:09</t>
  </si>
  <si>
    <t>02.03.2022 08:08:25</t>
  </si>
  <si>
    <t>02.03.2022 08:08:27</t>
  </si>
  <si>
    <t>02.03.2022 08:08:28</t>
  </si>
  <si>
    <t>02.03.2022 08:08:30</t>
  </si>
  <si>
    <t>02.03.2022 08:08:31</t>
  </si>
  <si>
    <t>02.03.2022 08:08:33</t>
  </si>
  <si>
    <t>02.03.2022 08:08:34</t>
  </si>
  <si>
    <t>02.03.2022 08:08:36</t>
  </si>
  <si>
    <t>02.03.2022 08:08:37</t>
  </si>
  <si>
    <t>02.03.2022 08:08:39</t>
  </si>
  <si>
    <t>02.03.2022 08:08:40</t>
  </si>
  <si>
    <t>02.03.2022 08:08:42</t>
  </si>
  <si>
    <t>02.03.2022 08:08:43</t>
  </si>
  <si>
    <t>02.03.2022 08:08:45</t>
  </si>
  <si>
    <t>02.03.2022 08:08:46</t>
  </si>
  <si>
    <t>02.03.2022 08:08:48</t>
  </si>
  <si>
    <t>02.03.2022 08:08:49</t>
  </si>
  <si>
    <t>02.03.2022 08:08:52</t>
  </si>
  <si>
    <t>02.03.2022 08:08:54</t>
  </si>
  <si>
    <t>02.03.2022 08:08:55</t>
  </si>
  <si>
    <t>02.03.2022 08:08:57</t>
  </si>
  <si>
    <t>02.03.2022 08:08:58</t>
  </si>
  <si>
    <t>02.03.2022 08:09:28</t>
  </si>
  <si>
    <t>02.03.2022 08:09:29</t>
  </si>
  <si>
    <t>02.03.2022 08:09:31</t>
  </si>
  <si>
    <t>02.03.2022 08:09:32</t>
  </si>
  <si>
    <t>02.03.2022 08:09:34</t>
  </si>
  <si>
    <t>02.03.2022 08:09:56</t>
  </si>
  <si>
    <t>02.03.2022 08:09:58</t>
  </si>
  <si>
    <t>02.03.2022 08:09:59</t>
  </si>
  <si>
    <t>02.03.2022 08:10:01</t>
  </si>
  <si>
    <t>02.03.2022 08:10:02</t>
  </si>
  <si>
    <t>02.03.2022 08:10:04</t>
  </si>
  <si>
    <t>02.03.2022 08:10:05</t>
  </si>
  <si>
    <t>02.03.2022 08:10:07</t>
  </si>
  <si>
    <t>02.03.2022 08:10:08</t>
  </si>
  <si>
    <t>02.03.2022 08:10:23</t>
  </si>
  <si>
    <t>02.03.2022 08:10:25</t>
  </si>
  <si>
    <t>02.03.2022 08:10:26</t>
  </si>
  <si>
    <t>02.03.2022 08:10:28</t>
  </si>
  <si>
    <t>02.03.2022 08:10:29</t>
  </si>
  <si>
    <t>02.03.2022 08:11:22</t>
  </si>
  <si>
    <t>02.03.2022 08:11:23</t>
  </si>
  <si>
    <t>02.03.2022 08:11:25</t>
  </si>
  <si>
    <t>02.03.2022 08:11:28</t>
  </si>
  <si>
    <t>02.03.2022 08:11:29</t>
  </si>
  <si>
    <t>02.03.2022 08:12:07</t>
  </si>
  <si>
    <t>02.03.2022 08:12:16</t>
  </si>
  <si>
    <t>02.03.2022 08:12:17</t>
  </si>
  <si>
    <t>02.03.2022 08:12:19</t>
  </si>
  <si>
    <t>02.03.2022 08:12:20</t>
  </si>
  <si>
    <t>02.03.2022 08:12:22</t>
  </si>
  <si>
    <t>02.03.2022 08:12:23</t>
  </si>
  <si>
    <t>02.03.2022 08:12:50</t>
  </si>
  <si>
    <t>02.03.2022 08:13:31</t>
  </si>
  <si>
    <t>02.03.2022 08:13:32</t>
  </si>
  <si>
    <t>02.03.2022 08:13:35</t>
  </si>
  <si>
    <t>02.03.2022 08:13:41</t>
  </si>
  <si>
    <t>02.03.2022 08:13:43</t>
  </si>
  <si>
    <t>02.03.2022 08:13:44</t>
  </si>
  <si>
    <t>02.03.2022 08:13:46</t>
  </si>
  <si>
    <t>02.03.2022 08:13:47</t>
  </si>
  <si>
    <t>02.03.2022 08:14:22</t>
  </si>
  <si>
    <t>02.03.2022 08:14:23</t>
  </si>
  <si>
    <t>02.03.2022 08:14:26</t>
  </si>
  <si>
    <t>02.03.2022 08:14:32</t>
  </si>
  <si>
    <t>02.03.2022 08:14:34</t>
  </si>
  <si>
    <t>02.03.2022 08:14:59</t>
  </si>
  <si>
    <t>02.03.2022 08:15:01</t>
  </si>
  <si>
    <t>02.03.2022 08:15:02</t>
  </si>
  <si>
    <t>02.03.2022 08:15:04</t>
  </si>
  <si>
    <t>02.03.2022 08:15:05</t>
  </si>
  <si>
    <t>02.03.2022 08:15:07</t>
  </si>
  <si>
    <t>02.03.2022 08:15:47</t>
  </si>
  <si>
    <t>02.03.2022 08:15:49</t>
  </si>
  <si>
    <t>02.03.2022 08:15:53</t>
  </si>
  <si>
    <t>02.03.2022 08:15:56</t>
  </si>
  <si>
    <t>02.03.2022 08:15:59</t>
  </si>
  <si>
    <t>02.03.2022 08:16:01</t>
  </si>
  <si>
    <t>02.03.2022 08:16:02</t>
  </si>
  <si>
    <t>02.03.2022 08:16:04</t>
  </si>
  <si>
    <t>02.03.2022 08:16:05</t>
  </si>
  <si>
    <t>02.03.2022 08:16:07</t>
  </si>
  <si>
    <t>02.03.2022 08:16:31</t>
  </si>
  <si>
    <t>02.03.2022 08:16:32</t>
  </si>
  <si>
    <t>02.03.2022 08:16:34</t>
  </si>
  <si>
    <t>02.03.2022 08:16:37</t>
  </si>
  <si>
    <t>02.03.2022 08:16:38</t>
  </si>
  <si>
    <t>02.03.2022 08:16:40</t>
  </si>
  <si>
    <t>02.03.2022 08:16:41</t>
  </si>
  <si>
    <t>02.03.2022 08:16:43</t>
  </si>
  <si>
    <t>02.03.2022 08:16:44</t>
  </si>
  <si>
    <t>02.03.2022 08:16:46</t>
  </si>
  <si>
    <t>02.03.2022 08:16:47</t>
  </si>
  <si>
    <t>02.03.2022 08:16:49</t>
  </si>
  <si>
    <t>02.03.2022 08:16:50</t>
  </si>
  <si>
    <t>02.03.2022 08:16:52</t>
  </si>
  <si>
    <t>02.03.2022 08:16:53</t>
  </si>
  <si>
    <t>02.03.2022 08:16:55</t>
  </si>
  <si>
    <t>02.03.2022 08:16:56</t>
  </si>
  <si>
    <t>02.03.2022 08:16:58</t>
  </si>
  <si>
    <t>02.03.2022 08:17:02</t>
  </si>
  <si>
    <t>02.03.2022 08:17:04</t>
  </si>
  <si>
    <t>02.03.2022 08:17:23</t>
  </si>
  <si>
    <t>02.03.2022 08:19:29</t>
  </si>
  <si>
    <t>02.03.2022 08:19:37</t>
  </si>
  <si>
    <t>02.03.2022 08:19:38</t>
  </si>
  <si>
    <t>02.03.2022 08:19:40</t>
  </si>
  <si>
    <t>02.03.2022 08:19:41</t>
  </si>
  <si>
    <t>02.03.2022 08:19:43</t>
  </si>
  <si>
    <t>02.03.2022 08:19:47</t>
  </si>
  <si>
    <t>02.03.2022 08:19:50</t>
  </si>
  <si>
    <t>02.03.2022 08:19:52</t>
  </si>
  <si>
    <t>02.03.2022 08:19:53</t>
  </si>
  <si>
    <t>02.03.2022 08:19:58</t>
  </si>
  <si>
    <t>02.03.2022 08:19:59</t>
  </si>
  <si>
    <t>02.03.2022 08:20:26</t>
  </si>
  <si>
    <t>02.03.2022 08:20:28</t>
  </si>
  <si>
    <t>02.03.2022 08:20:29</t>
  </si>
  <si>
    <t>02.03.2022 08:20:58</t>
  </si>
  <si>
    <t>02.03.2022 08:21:10</t>
  </si>
  <si>
    <t>02.03.2022 08:21:11</t>
  </si>
  <si>
    <t>02.03.2022 08:21:13</t>
  </si>
  <si>
    <t>02.03.2022 08:21:14</t>
  </si>
  <si>
    <t>02.03.2022 08:21:16</t>
  </si>
  <si>
    <t>02.03.2022 08:21:17</t>
  </si>
  <si>
    <t>02.03.2022 08:21:25</t>
  </si>
  <si>
    <t>02.03.2022 08:21:26</t>
  </si>
  <si>
    <t>02.03.2022 08:21:28</t>
  </si>
  <si>
    <t>02.03.2022 08:21:29</t>
  </si>
  <si>
    <t>02.03.2022 08:21:32</t>
  </si>
  <si>
    <t>02.03.2022 08:22:55</t>
  </si>
  <si>
    <t>02.03.2022 08:24:14</t>
  </si>
  <si>
    <t>02.03.2022 08:25:46</t>
  </si>
  <si>
    <t>02.03.2022 08:25:49</t>
  </si>
  <si>
    <t>02.03.2022 08:25:50</t>
  </si>
  <si>
    <t>02.03.2022 08:25:52</t>
  </si>
  <si>
    <t>02.03.2022 08:25:53</t>
  </si>
  <si>
    <t>02.03.2022 08:25:57</t>
  </si>
  <si>
    <t>02.03.2022 08:25:59</t>
  </si>
  <si>
    <t>02.03.2022 08:26:00</t>
  </si>
  <si>
    <t>02.03.2022 08:26:27</t>
  </si>
  <si>
    <t>02.03.2022 08:27:00</t>
  </si>
  <si>
    <t>02.03.2022 08:27:12</t>
  </si>
  <si>
    <t>02.03.2022 08:27:41</t>
  </si>
  <si>
    <t>02.03.2022 08:27:44</t>
  </si>
  <si>
    <t>02.03.2022 08:27:45</t>
  </si>
  <si>
    <t>02.03.2022 08:27:47</t>
  </si>
  <si>
    <t>02.03.2022 08:27:48</t>
  </si>
  <si>
    <t>02.03.2022 08:27:50</t>
  </si>
  <si>
    <t>02.03.2022 08:27:51</t>
  </si>
  <si>
    <t>02.03.2022 08:27:53</t>
  </si>
  <si>
    <t>02.03.2022 08:28:20</t>
  </si>
  <si>
    <t>02.03.2022 08:28:23</t>
  </si>
  <si>
    <t>02.03.2022 08:28:24</t>
  </si>
  <si>
    <t>02.03.2022 08:28:26</t>
  </si>
  <si>
    <t>02.03.2022 08:28:27</t>
  </si>
  <si>
    <t>02.03.2022 08:28:29</t>
  </si>
  <si>
    <t>02.03.2022 08:28:30</t>
  </si>
  <si>
    <t>02.03.2022 08:28:32</t>
  </si>
  <si>
    <t>02.03.2022 08:28:33</t>
  </si>
  <si>
    <t>02.03.2022 08:28:35</t>
  </si>
  <si>
    <t>02.03.2022 08:29:23</t>
  </si>
  <si>
    <t>02.03.2022 08:29:26</t>
  </si>
  <si>
    <t>02.03.2022 08:29:30</t>
  </si>
  <si>
    <t>02.03.2022 08:29:32</t>
  </si>
  <si>
    <t>02.03.2022 08:29:33</t>
  </si>
  <si>
    <t>02.03.2022 08:29:35</t>
  </si>
  <si>
    <t>02.03.2022 08:29:36</t>
  </si>
  <si>
    <t>02.03.2022 08:30:18</t>
  </si>
  <si>
    <t>02.03.2022 08:30:20</t>
  </si>
  <si>
    <t>02.03.2022 08:30:21</t>
  </si>
  <si>
    <t>02.03.2022 08:30:27</t>
  </si>
  <si>
    <t>02.03.2022 08:30:29</t>
  </si>
  <si>
    <t>02.03.2022 08:30:30</t>
  </si>
  <si>
    <t>02.03.2022 08:30:32</t>
  </si>
  <si>
    <t>02.03.2022 08:30:33</t>
  </si>
  <si>
    <t>02.03.2022 08:30:35</t>
  </si>
  <si>
    <t>02.03.2022 08:30:36</t>
  </si>
  <si>
    <t>02.03.2022 08:30:53</t>
  </si>
  <si>
    <t>02.03.2022 08:30:54</t>
  </si>
  <si>
    <t>02.03.2022 08:30:56</t>
  </si>
  <si>
    <t>02.03.2022 08:30:57</t>
  </si>
  <si>
    <t>02.03.2022 08:30:59</t>
  </si>
  <si>
    <t>02.03.2022 08:31:00</t>
  </si>
  <si>
    <t>02.03.2022 08:31:03</t>
  </si>
  <si>
    <t>02.03.2022 08:31:06</t>
  </si>
  <si>
    <t>02.03.2022 08:31:51</t>
  </si>
  <si>
    <t>02.03.2022 08:32:56</t>
  </si>
  <si>
    <t>02.03.2022 08:32:57</t>
  </si>
  <si>
    <t>02.03.2022 08:33:00</t>
  </si>
  <si>
    <t>02.03.2022 08:33:42</t>
  </si>
  <si>
    <t>02.03.2022 08:33:45</t>
  </si>
  <si>
    <t>02.03.2022 08:33:47</t>
  </si>
  <si>
    <t>02.03.2022 08:33:48</t>
  </si>
  <si>
    <t>02.03.2022 08:33:50</t>
  </si>
  <si>
    <t>02.03.2022 08:33:51</t>
  </si>
  <si>
    <t>02.03.2022 08:33:53</t>
  </si>
  <si>
    <t>02.03.2022 08:34:21</t>
  </si>
  <si>
    <t>02.03.2022 08:34:23</t>
  </si>
  <si>
    <t>02.03.2022 08:34:39</t>
  </si>
  <si>
    <t>02.03.2022 08:34:41</t>
  </si>
  <si>
    <t>02.03.2022 08:35:14</t>
  </si>
  <si>
    <t>02.03.2022 08:35:44</t>
  </si>
  <si>
    <t>02.03.2022 08:35:45</t>
  </si>
  <si>
    <t>02.03.2022 08:35:51</t>
  </si>
  <si>
    <t>02.03.2022 08:37:14</t>
  </si>
  <si>
    <t>02.03.2022 08:37:17</t>
  </si>
  <si>
    <t>02.03.2022 08:37:18</t>
  </si>
  <si>
    <t>02.03.2022 08:37:20</t>
  </si>
  <si>
    <t>02.03.2022 08:37:23</t>
  </si>
  <si>
    <t>02.03.2022 08:37:24</t>
  </si>
  <si>
    <t>02.03.2022 08:37:26</t>
  </si>
  <si>
    <t>02.03.2022 08:37:27</t>
  </si>
  <si>
    <t>02.03.2022 08:38:05</t>
  </si>
  <si>
    <t>02.03.2022 08:38:09</t>
  </si>
  <si>
    <t>02.03.2022 08:38:11</t>
  </si>
  <si>
    <t>02.03.2022 08:38:12</t>
  </si>
  <si>
    <t>02.03.2022 08:38:14</t>
  </si>
  <si>
    <t>02.03.2022 08:38:15</t>
  </si>
  <si>
    <t>02.03.2022 08:38:18</t>
  </si>
  <si>
    <t>02.03.2022 08:38:20</t>
  </si>
  <si>
    <t>02.03.2022 08:38:21</t>
  </si>
  <si>
    <t>02.03.2022 08:38:24</t>
  </si>
  <si>
    <t>02.03.2022 08:38:26</t>
  </si>
  <si>
    <t>02.03.2022 08:38:30</t>
  </si>
  <si>
    <t>02.03.2022 08:38:32</t>
  </si>
  <si>
    <t>02.03.2022 08:39:24</t>
  </si>
  <si>
    <t>02.03.2022 08:39:27</t>
  </si>
  <si>
    <t>02.03.2022 08:39:32</t>
  </si>
  <si>
    <t>02.03.2022 08:39:33</t>
  </si>
  <si>
    <t>02.03.2022 08:39:38</t>
  </si>
  <si>
    <t>02.03.2022 08:39:39</t>
  </si>
  <si>
    <t>02.03.2022 08:39:42</t>
  </si>
  <si>
    <t>02.03.2022 08:39:44</t>
  </si>
  <si>
    <t>02.03.2022 08:39:45</t>
  </si>
  <si>
    <t>02.03.2022 08:40:29</t>
  </si>
  <si>
    <t>02.03.2022 08:40:30</t>
  </si>
  <si>
    <t>02.03.2022 08:40:32</t>
  </si>
  <si>
    <t>02.03.2022 08:40:33</t>
  </si>
  <si>
    <t>02.03.2022 08:40:35</t>
  </si>
  <si>
    <t>02.03.2022 08:40:36</t>
  </si>
  <si>
    <t>02.03.2022 08:40:38</t>
  </si>
  <si>
    <t>02.03.2022 08:40:50</t>
  </si>
  <si>
    <t>02.03.2022 08:40:54</t>
  </si>
  <si>
    <t>02.03.2022 08:40:56</t>
  </si>
  <si>
    <t>02.03.2022 08:40:57</t>
  </si>
  <si>
    <t>02.03.2022 08:40:59</t>
  </si>
  <si>
    <t>02.03.2022 08:41:00</t>
  </si>
  <si>
    <t>02.03.2022 08:41:02</t>
  </si>
  <si>
    <t>02.03.2022 08:41:03</t>
  </si>
  <si>
    <t>02.03.2022 08:41:05</t>
  </si>
  <si>
    <t>02.03.2022 08:41:06</t>
  </si>
  <si>
    <t>02.03.2022 08:42:05</t>
  </si>
  <si>
    <t>02.03.2022 08:42:06</t>
  </si>
  <si>
    <t>02.03.2022 08:42:08</t>
  </si>
  <si>
    <t>02.03.2022 08:42:09</t>
  </si>
  <si>
    <t>02.03.2022 08:42:11</t>
  </si>
  <si>
    <t>02.03.2022 08:42:12</t>
  </si>
  <si>
    <t>02.03.2022 08:42:14</t>
  </si>
  <si>
    <t>02.03.2022 08:42:15</t>
  </si>
  <si>
    <t>02.03.2022 08:42:17</t>
  </si>
  <si>
    <t>02.03.2022 08:42:27</t>
  </si>
  <si>
    <t>02.03.2022 08:42:35</t>
  </si>
  <si>
    <t>02.03.2022 08:42:38</t>
  </si>
  <si>
    <t>02.03.2022 08:42:41</t>
  </si>
  <si>
    <t>02.03.2022 08:42:45</t>
  </si>
  <si>
    <t>02.03.2022 08:42:59</t>
  </si>
  <si>
    <t>02.03.2022 08:43:23</t>
  </si>
  <si>
    <t>02.03.2022 08:44:09</t>
  </si>
  <si>
    <t>02.03.2022 08:44:11</t>
  </si>
  <si>
    <t>02.03.2022 08:44:38</t>
  </si>
  <si>
    <t>02.03.2022 08:45:02</t>
  </si>
  <si>
    <t>02.03.2022 08:45:09</t>
  </si>
  <si>
    <t>02.03.2022 08:45:39</t>
  </si>
  <si>
    <t>02.03.2022 08:45:44</t>
  </si>
  <si>
    <t>02.03.2022 08:46:08</t>
  </si>
  <si>
    <t>02.03.2022 08:46:29</t>
  </si>
  <si>
    <t>02.03.2022 08:46:30</t>
  </si>
  <si>
    <t>02.03.2022 08:46:44</t>
  </si>
  <si>
    <t>02.03.2022 08:46:45</t>
  </si>
  <si>
    <t>02.03.2022 08:46:53</t>
  </si>
  <si>
    <t>02.03.2022 08:47:29</t>
  </si>
  <si>
    <t>02.03.2022 08:47:35</t>
  </si>
  <si>
    <t>02.03.2022 08:47:36</t>
  </si>
  <si>
    <t>02.03.2022 08:47:38</t>
  </si>
  <si>
    <t>02.03.2022 08:47:44</t>
  </si>
  <si>
    <t>02.03.2022 08:49:24</t>
  </si>
  <si>
    <t>02.03.2022 08:49:25</t>
  </si>
  <si>
    <t>02.03.2022 08:49:27</t>
  </si>
  <si>
    <t>02.03.2022 08:50:06</t>
  </si>
  <si>
    <t>02.03.2022 08:50:31</t>
  </si>
  <si>
    <t>02.03.2022 08:50:34</t>
  </si>
  <si>
    <t>02.03.2022 08:50:36</t>
  </si>
  <si>
    <t>02.03.2022 08:50:39</t>
  </si>
  <si>
    <t>02.03.2022 08:50:40</t>
  </si>
  <si>
    <t>02.03.2022 08:50:42</t>
  </si>
  <si>
    <t>02.03.2022 08:50:43</t>
  </si>
  <si>
    <t>02.03.2022 08:50:45</t>
  </si>
  <si>
    <t>02.03.2022 08:50:46</t>
  </si>
  <si>
    <t>02.03.2022 08:50:48</t>
  </si>
  <si>
    <t>02.03.2022 08:50:49</t>
  </si>
  <si>
    <t>02.03.2022 08:50:51</t>
  </si>
  <si>
    <t>02.03.2022 08:50:52</t>
  </si>
  <si>
    <t>02.03.2022 08:50:54</t>
  </si>
  <si>
    <t>02.03.2022 08:50:55</t>
  </si>
  <si>
    <t>02.03.2022 08:50:57</t>
  </si>
  <si>
    <t>02.03.2022 08:50:58</t>
  </si>
  <si>
    <t>02.03.2022 08:51:00</t>
  </si>
  <si>
    <t>02.03.2022 08:51:18</t>
  </si>
  <si>
    <t>02.03.2022 08:51:21</t>
  </si>
  <si>
    <t>02.03.2022 08:51:22</t>
  </si>
  <si>
    <t>02.03.2022 08:51:24</t>
  </si>
  <si>
    <t>02.03.2022 08:51:31</t>
  </si>
  <si>
    <t>02.03.2022 08:51:33</t>
  </si>
  <si>
    <t>02.03.2022 08:51:36</t>
  </si>
  <si>
    <t>02.03.2022 08:51:37</t>
  </si>
  <si>
    <t>02.03.2022 08:51:39</t>
  </si>
  <si>
    <t>02.03.2022 08:51:40</t>
  </si>
  <si>
    <t>02.03.2022 08:51:42</t>
  </si>
  <si>
    <t>02.03.2022 08:51:43</t>
  </si>
  <si>
    <t>02.03.2022 08:51:45</t>
  </si>
  <si>
    <t>02.03.2022 08:52:04</t>
  </si>
  <si>
    <t>02.03.2022 08:52:06</t>
  </si>
  <si>
    <t>02.03.2022 08:52:21</t>
  </si>
  <si>
    <t>02.03.2022 08:52:22</t>
  </si>
  <si>
    <t>02.03.2022 08:52:24</t>
  </si>
  <si>
    <t>02.03.2022 08:52:25</t>
  </si>
  <si>
    <t>02.03.2022 08:52:27</t>
  </si>
  <si>
    <t>02.03.2022 08:52:28</t>
  </si>
  <si>
    <t>02.03.2022 08:52:30</t>
  </si>
  <si>
    <t>02.03.2022 08:52:31</t>
  </si>
  <si>
    <t>02.03.2022 08:52:39</t>
  </si>
  <si>
    <t>02.03.2022 08:52:40</t>
  </si>
  <si>
    <t>02.03.2022 08:52:54</t>
  </si>
  <si>
    <t>02.03.2022 08:53:07</t>
  </si>
  <si>
    <t>02.03.2022 08:53:09</t>
  </si>
  <si>
    <t>02.03.2022 08:53:10</t>
  </si>
  <si>
    <t>02.03.2022 08:53:12</t>
  </si>
  <si>
    <t>02.03.2022 08:53:13</t>
  </si>
  <si>
    <t>02.03.2022 08:53:15</t>
  </si>
  <si>
    <t>02.03.2022 08:53:16</t>
  </si>
  <si>
    <t>02.03.2022 08:53:22</t>
  </si>
  <si>
    <t>02.03.2022 08:53:24</t>
  </si>
  <si>
    <t>02.03.2022 08:53:25</t>
  </si>
  <si>
    <t>02.03.2022 08:53:27</t>
  </si>
  <si>
    <t>02.03.2022 08:53:28</t>
  </si>
  <si>
    <t>02.03.2022 08:53:31</t>
  </si>
  <si>
    <t>02.03.2022 08:53:33</t>
  </si>
  <si>
    <t>02.03.2022 08:53:34</t>
  </si>
  <si>
    <t>02.03.2022 08:53:36</t>
  </si>
  <si>
    <t>02.03.2022 08:53:37</t>
  </si>
  <si>
    <t>02.03.2022 08:53:57</t>
  </si>
  <si>
    <t>02.03.2022 08:53:58</t>
  </si>
  <si>
    <t>02.03.2022 08:54:00</t>
  </si>
  <si>
    <t>02.03.2022 08:55:12</t>
  </si>
  <si>
    <t>02.03.2022 08:55:16</t>
  </si>
  <si>
    <t>02.03.2022 08:55:18</t>
  </si>
  <si>
    <t>02.03.2022 08:55:21</t>
  </si>
  <si>
    <t>02.03.2022 08:56:04</t>
  </si>
  <si>
    <t>02.03.2022 08:56:07</t>
  </si>
  <si>
    <t>02.03.2022 08:56:09</t>
  </si>
  <si>
    <t>02.03.2022 08:56:10</t>
  </si>
  <si>
    <t>02.03.2022 08:56:12</t>
  </si>
  <si>
    <t>02.03.2022 08:57:21</t>
  </si>
  <si>
    <t>02.03.2022 08:57:22</t>
  </si>
  <si>
    <t>02.03.2022 08:57:42</t>
  </si>
  <si>
    <t>02.03.2022 08:57:45</t>
  </si>
  <si>
    <t>02.03.2022 08:57:46</t>
  </si>
  <si>
    <t>02.03.2022 08:57:48</t>
  </si>
  <si>
    <t>02.03.2022 08:58:42</t>
  </si>
  <si>
    <t>02.03.2022 08:58:43</t>
  </si>
  <si>
    <t>02.03.2022 08:59:01</t>
  </si>
  <si>
    <t>02.03.2022 08:59:06</t>
  </si>
  <si>
    <t>02.03.2022 08:59:12</t>
  </si>
  <si>
    <t>02.03.2022 08:59:13</t>
  </si>
  <si>
    <t>02.03.2022 08:59:15</t>
  </si>
  <si>
    <t>02.03.2022 08:59:16</t>
  </si>
  <si>
    <t>02.03.2022 08:59:18</t>
  </si>
  <si>
    <t>02.03.2022 08:59:19</t>
  </si>
  <si>
    <t>02.03.2022 08:59:21</t>
  </si>
  <si>
    <t>02.03.2022 08:59:22</t>
  </si>
  <si>
    <t>02.03.2022 08:59:24</t>
  </si>
  <si>
    <t>02.03.2022 08:59:52</t>
  </si>
  <si>
    <t>02.03.2022 08:59:54</t>
  </si>
  <si>
    <t>02.03.2022 09:00:01</t>
  </si>
  <si>
    <t>02.03.2022 09:00:24</t>
  </si>
  <si>
    <t>02.03.2022 09:00:25</t>
  </si>
  <si>
    <t>02.03.2022 09:00:27</t>
  </si>
  <si>
    <t>02.03.2022 09:00:28</t>
  </si>
  <si>
    <t>02.03.2022 09:00:55</t>
  </si>
  <si>
    <t>02.03.2022 09:00:57</t>
  </si>
  <si>
    <t>02.03.2022 09:00:58</t>
  </si>
  <si>
    <t>02.03.2022 09:01:00</t>
  </si>
  <si>
    <t>02.03.2022 09:01:03</t>
  </si>
  <si>
    <t>02.03.2022 09:01:04</t>
  </si>
  <si>
    <t>02.03.2022 09:01:06</t>
  </si>
  <si>
    <t>02.03.2022 09:01:07</t>
  </si>
  <si>
    <t>02.03.2022 09:01:09</t>
  </si>
  <si>
    <t>02.03.2022 09:01:10</t>
  </si>
  <si>
    <t>02.03.2022 09:01:12</t>
  </si>
  <si>
    <t>02.03.2022 09:01:48</t>
  </si>
  <si>
    <t>02.03.2022 09:01:52</t>
  </si>
  <si>
    <t>02.03.2022 09:02:52</t>
  </si>
  <si>
    <t>02.03.2022 09:02:54</t>
  </si>
  <si>
    <t>02.03.2022 09:02:55</t>
  </si>
  <si>
    <t>02.03.2022 09:02:58</t>
  </si>
  <si>
    <t>02.03.2022 09:03:00</t>
  </si>
  <si>
    <t>02.03.2022 09:03:01</t>
  </si>
  <si>
    <t>02.03.2022 09:03:03</t>
  </si>
  <si>
    <t>02.03.2022 09:03:04</t>
  </si>
  <si>
    <t>02.03.2022 09:03:06</t>
  </si>
  <si>
    <t>02.03.2022 09:03:09</t>
  </si>
  <si>
    <t>02.03.2022 09:03:10</t>
  </si>
  <si>
    <t>02.03.2022 09:03:12</t>
  </si>
  <si>
    <t>02.03.2022 09:03:13</t>
  </si>
  <si>
    <t>02.03.2022 09:03:15</t>
  </si>
  <si>
    <t>02.03.2022 09:03:16</t>
  </si>
  <si>
    <t>02.03.2022 09:03:19</t>
  </si>
  <si>
    <t>02.03.2022 09:03:21</t>
  </si>
  <si>
    <t>02.03.2022 09:03:22</t>
  </si>
  <si>
    <t>02.03.2022 09:03:24</t>
  </si>
  <si>
    <t>02.03.2022 09:03:25</t>
  </si>
  <si>
    <t>02.03.2022 09:04:22</t>
  </si>
  <si>
    <t>02.03.2022 09:04:23</t>
  </si>
  <si>
    <t>02.03.2022 09:04:25</t>
  </si>
  <si>
    <t>02.03.2022 09:04:26</t>
  </si>
  <si>
    <t>02.03.2022 09:04:28</t>
  </si>
  <si>
    <t>02.03.2022 09:04:29</t>
  </si>
  <si>
    <t>02.03.2022 09:04:31</t>
  </si>
  <si>
    <t>02.03.2022 09:04:32</t>
  </si>
  <si>
    <t>02.03.2022 09:04:34</t>
  </si>
  <si>
    <t>02.03.2022 09:04:59</t>
  </si>
  <si>
    <t>02.03.2022 09:06:32</t>
  </si>
  <si>
    <t>02.03.2022 09:06:37</t>
  </si>
  <si>
    <t>02.03.2022 09:06:41</t>
  </si>
  <si>
    <t>02.03.2022 09:06:43</t>
  </si>
  <si>
    <t>02.03.2022 09:06:44</t>
  </si>
  <si>
    <t>02.03.2022 09:06:46</t>
  </si>
  <si>
    <t>02.03.2022 09:06:52</t>
  </si>
  <si>
    <t>02.03.2022 09:06:55</t>
  </si>
  <si>
    <t>02.03.2022 09:06:59</t>
  </si>
  <si>
    <t>02.03.2022 09:07:02</t>
  </si>
  <si>
    <t>02.03.2022 09:07:04</t>
  </si>
  <si>
    <t>02.03.2022 09:07:05</t>
  </si>
  <si>
    <t>02.03.2022 09:07:08</t>
  </si>
  <si>
    <t>02.03.2022 09:07:10</t>
  </si>
  <si>
    <t>02.03.2022 09:07:11</t>
  </si>
  <si>
    <t>02.03.2022 09:07:13</t>
  </si>
  <si>
    <t>02.03.2022 09:07:19</t>
  </si>
  <si>
    <t>02.03.2022 09:07:20</t>
  </si>
  <si>
    <t>02.03.2022 09:07:21</t>
  </si>
  <si>
    <t>02.03.2022 09:07:23</t>
  </si>
  <si>
    <t>02.03.2022 09:07:24</t>
  </si>
  <si>
    <t>02.03.2022 09:08:00</t>
  </si>
  <si>
    <t>02.03.2022 09:08:02</t>
  </si>
  <si>
    <t>02.03.2022 09:08:03</t>
  </si>
  <si>
    <t>02.03.2022 09:08:05</t>
  </si>
  <si>
    <t>02.03.2022 09:08:08</t>
  </si>
  <si>
    <t>02.03.2022 09:08:09</t>
  </si>
  <si>
    <t>02.03.2022 09:08:11</t>
  </si>
  <si>
    <t>02.03.2022 09:08:23</t>
  </si>
  <si>
    <t>02.03.2022 09:08:24</t>
  </si>
  <si>
    <t>02.03.2022 09:08:26</t>
  </si>
  <si>
    <t>02.03.2022 09:08:27</t>
  </si>
  <si>
    <t>02.03.2022 09:08:48</t>
  </si>
  <si>
    <t>02.03.2022 09:08:50</t>
  </si>
  <si>
    <t>02.03.2022 09:08:51</t>
  </si>
  <si>
    <t>02.03.2022 09:08:53</t>
  </si>
  <si>
    <t>02.03.2022 09:08:54</t>
  </si>
  <si>
    <t>02.03.2022 09:10:54</t>
  </si>
  <si>
    <t>02.03.2022 09:10:56</t>
  </si>
  <si>
    <t>02.03.2022 09:10:57</t>
  </si>
  <si>
    <t>02.03.2022 09:11:00</t>
  </si>
  <si>
    <t>02.03.2022 09:11:02</t>
  </si>
  <si>
    <t>02.03.2022 09:11:03</t>
  </si>
  <si>
    <t>02.03.2022 09:11:05</t>
  </si>
  <si>
    <t>02.03.2022 09:11:06</t>
  </si>
  <si>
    <t>02.03.2022 09:11:08</t>
  </si>
  <si>
    <t>02.03.2022 09:11:09</t>
  </si>
  <si>
    <t>02.03.2022 09:11:11</t>
  </si>
  <si>
    <t>02.03.2022 09:11:12</t>
  </si>
  <si>
    <t>02.03.2022 09:11:14</t>
  </si>
  <si>
    <t>02.03.2022 09:11:15</t>
  </si>
  <si>
    <t>02.03.2022 09:11:17</t>
  </si>
  <si>
    <t>02.03.2022 09:11:50</t>
  </si>
  <si>
    <t>02.03.2022 09:11:51</t>
  </si>
  <si>
    <t>02.03.2022 09:12:56</t>
  </si>
  <si>
    <t>02.03.2022 09:12:59</t>
  </si>
  <si>
    <t>02.03.2022 09:13:00</t>
  </si>
  <si>
    <t>02.03.2022 09:13:02</t>
  </si>
  <si>
    <t>02.03.2022 09:13:03</t>
  </si>
  <si>
    <t>02.03.2022 09:13:24</t>
  </si>
  <si>
    <t>02.03.2022 09:13:26</t>
  </si>
  <si>
    <t>02.03.2022 09:13:27</t>
  </si>
  <si>
    <t>02.03.2022 09:13:29</t>
  </si>
  <si>
    <t>02.03.2022 09:13:30</t>
  </si>
  <si>
    <t>02.03.2022 09:13:32</t>
  </si>
  <si>
    <t>02.03.2022 09:13:33</t>
  </si>
  <si>
    <t>02.03.2022 09:13:35</t>
  </si>
  <si>
    <t>02.03.2022 09:13:36</t>
  </si>
  <si>
    <t>02.03.2022 09:14:41</t>
  </si>
  <si>
    <t>02.03.2022 09:14:42</t>
  </si>
  <si>
    <t>02.03.2022 09:14:45</t>
  </si>
  <si>
    <t>02.03.2022 09:14:47</t>
  </si>
  <si>
    <t>02.03.2022 09:14:48</t>
  </si>
  <si>
    <t>02.03.2022 09:14:50</t>
  </si>
  <si>
    <t>02.03.2022 09:15:09</t>
  </si>
  <si>
    <t>02.03.2022 09:15:12</t>
  </si>
  <si>
    <t>02.03.2022 09:16:48</t>
  </si>
  <si>
    <t>02.03.2022 09:16:49</t>
  </si>
  <si>
    <t>02.03.2022 09:16:51</t>
  </si>
  <si>
    <t>02.03.2022 09:16:52</t>
  </si>
  <si>
    <t>02.03.2022 09:16:54</t>
  </si>
  <si>
    <t>02.03.2022 09:16:55</t>
  </si>
  <si>
    <t>02.03.2022 09:17:37</t>
  </si>
  <si>
    <t>02.03.2022 09:17:39</t>
  </si>
  <si>
    <t>02.03.2022 09:17:40</t>
  </si>
  <si>
    <t>02.03.2022 09:18:24</t>
  </si>
  <si>
    <t>02.03.2022 09:18:40</t>
  </si>
  <si>
    <t>02.03.2022 09:18:42</t>
  </si>
  <si>
    <t>02.03.2022 09:18:43</t>
  </si>
  <si>
    <t>02.03.2022 09:18:48</t>
  </si>
  <si>
    <t>02.03.2022 09:18:49</t>
  </si>
  <si>
    <t>02.03.2022 09:18:57</t>
  </si>
  <si>
    <t>02.03.2022 09:19:03</t>
  </si>
  <si>
    <t>02.03.2022 09:19:04</t>
  </si>
  <si>
    <t>02.03.2022 09:19:07</t>
  </si>
  <si>
    <t>02.03.2022 09:19:09</t>
  </si>
  <si>
    <t>02.03.2022 09:19:10</t>
  </si>
  <si>
    <t>02.03.2022 09:19:12</t>
  </si>
  <si>
    <t>02.03.2022 09:19:13</t>
  </si>
  <si>
    <t>02.03.2022 09:19:25</t>
  </si>
  <si>
    <t>02.03.2022 09:19:34</t>
  </si>
  <si>
    <t>02.03.2022 09:19:37</t>
  </si>
  <si>
    <t>02.03.2022 09:19:40</t>
  </si>
  <si>
    <t>02.03.2022 09:19:42</t>
  </si>
  <si>
    <t>02.03.2022 09:19:45</t>
  </si>
  <si>
    <t>02.03.2022 09:19:46</t>
  </si>
  <si>
    <t>02.03.2022 09:19:48</t>
  </si>
  <si>
    <t>02.03.2022 09:19:49</t>
  </si>
  <si>
    <t>02.03.2022 09:20:24</t>
  </si>
  <si>
    <t>02.03.2022 09:20:25</t>
  </si>
  <si>
    <t>02.03.2022 09:21:07</t>
  </si>
  <si>
    <t>02.03.2022 09:21:09</t>
  </si>
  <si>
    <t>02.03.2022 09:21:10</t>
  </si>
  <si>
    <t>02.03.2022 09:21:13</t>
  </si>
  <si>
    <t>02.03.2022 09:21:24</t>
  </si>
  <si>
    <t>02.03.2022 09:21:25</t>
  </si>
  <si>
    <t>02.03.2022 09:21:42</t>
  </si>
  <si>
    <t>02.03.2022 09:21:46</t>
  </si>
  <si>
    <t>02.03.2022 09:21:48</t>
  </si>
  <si>
    <t>02.03.2022 09:21:49</t>
  </si>
  <si>
    <t>02.03.2022 09:21:51</t>
  </si>
  <si>
    <t>02.03.2022 09:21:52</t>
  </si>
  <si>
    <t>02.03.2022 09:21:54</t>
  </si>
  <si>
    <t>02.03.2022 09:22:00</t>
  </si>
  <si>
    <t>02.03.2022 09:23:30</t>
  </si>
  <si>
    <t>02.03.2022 09:23:33</t>
  </si>
  <si>
    <t>02.03.2022 09:23:34</t>
  </si>
  <si>
    <t>02.03.2022 09:23:36</t>
  </si>
  <si>
    <t>02.03.2022 09:23:37</t>
  </si>
  <si>
    <t>02.03.2022 09:23:39</t>
  </si>
  <si>
    <t>02.03.2022 09:23:40</t>
  </si>
  <si>
    <t>02.03.2022 09:23:42</t>
  </si>
  <si>
    <t>02.03.2022 09:23:43</t>
  </si>
  <si>
    <t>02.03.2022 09:23:45</t>
  </si>
  <si>
    <t>02.03.2022 09:24:34</t>
  </si>
  <si>
    <t>02.03.2022 09:24:39</t>
  </si>
  <si>
    <t>02.03.2022 09:24:40</t>
  </si>
  <si>
    <t>02.03.2022 09:24:42</t>
  </si>
  <si>
    <t>02.03.2022 09:24:45</t>
  </si>
  <si>
    <t>02.03.2022 09:24:46</t>
  </si>
  <si>
    <t>02.03.2022 09:24:48</t>
  </si>
  <si>
    <t>02.03.2022 09:24:49</t>
  </si>
  <si>
    <t>02.03.2022 09:24:51</t>
  </si>
  <si>
    <t>02.03.2022 09:24:52</t>
  </si>
  <si>
    <t>02.03.2022 09:25:00</t>
  </si>
  <si>
    <t>02.03.2022 09:25:01</t>
  </si>
  <si>
    <t>02.03.2022 09:25:03</t>
  </si>
  <si>
    <t>02.03.2022 09:25:04</t>
  </si>
  <si>
    <t>02.03.2022 09:25:06</t>
  </si>
  <si>
    <t>02.03.2022 09:25:07</t>
  </si>
  <si>
    <t>02.03.2022 09:25:12</t>
  </si>
  <si>
    <t>02.03.2022 09:25:13</t>
  </si>
  <si>
    <t>02.03.2022 09:25:15</t>
  </si>
  <si>
    <t>02.03.2022 09:25:16</t>
  </si>
  <si>
    <t>02.03.2022 09:25:18</t>
  </si>
  <si>
    <t>02.03.2022 09:25:19</t>
  </si>
  <si>
    <t>02.03.2022 09:25:21</t>
  </si>
  <si>
    <t>02.03.2022 09:25:22</t>
  </si>
  <si>
    <t>02.03.2022 09:25:49</t>
  </si>
  <si>
    <t>02.03.2022 09:26:18</t>
  </si>
  <si>
    <t>02.03.2022 09:26:19</t>
  </si>
  <si>
    <t>02.03.2022 09:26:21</t>
  </si>
  <si>
    <t>02.03.2022 09:26:22</t>
  </si>
  <si>
    <t>02.03.2022 09:26:32</t>
  </si>
  <si>
    <t>02.03.2022 09:26:34</t>
  </si>
  <si>
    <t>02.03.2022 09:26:37</t>
  </si>
  <si>
    <t>02.03.2022 09:26:38</t>
  </si>
  <si>
    <t>02.03.2022 09:26:40</t>
  </si>
  <si>
    <t>02.03.2022 09:26:41</t>
  </si>
  <si>
    <t>02.03.2022 09:28:56</t>
  </si>
  <si>
    <t>02.03.2022 09:30:16</t>
  </si>
  <si>
    <t>02.03.2022 09:30:29</t>
  </si>
  <si>
    <t>02.03.2022 09:30:32</t>
  </si>
  <si>
    <t>02.03.2022 09:30:34</t>
  </si>
  <si>
    <t>02.03.2022 09:30:35</t>
  </si>
  <si>
    <t>02.03.2022 09:30:37</t>
  </si>
  <si>
    <t>02.03.2022 09:30:40</t>
  </si>
  <si>
    <t>02.03.2022 09:30:41</t>
  </si>
  <si>
    <t>02.03.2022 09:31:29</t>
  </si>
  <si>
    <t>02.03.2022 09:31:31</t>
  </si>
  <si>
    <t>02.03.2022 09:31:32</t>
  </si>
  <si>
    <t>02.03.2022 09:31:34</t>
  </si>
  <si>
    <t>02.03.2022 09:31:35</t>
  </si>
  <si>
    <t>02.03.2022 09:31:37</t>
  </si>
  <si>
    <t>02.03.2022 09:31:38</t>
  </si>
  <si>
    <t>02.03.2022 09:31:40</t>
  </si>
  <si>
    <t>02.03.2022 09:31:41</t>
  </si>
  <si>
    <t>02.03.2022 09:34:08</t>
  </si>
  <si>
    <t>02.03.2022 09:34:16</t>
  </si>
  <si>
    <t>02.03.2022 09:34:43</t>
  </si>
  <si>
    <t>02.03.2022 09:34:52</t>
  </si>
  <si>
    <t>02.03.2022 09:34:53</t>
  </si>
  <si>
    <t>02.03.2022 09:34:55</t>
  </si>
  <si>
    <t>02.03.2022 09:34:56</t>
  </si>
  <si>
    <t>02.03.2022 09:34:59</t>
  </si>
  <si>
    <t>02.03.2022 09:35:01</t>
  </si>
  <si>
    <t>02.03.2022 09:35:11</t>
  </si>
  <si>
    <t>02.03.2022 09:35:14</t>
  </si>
  <si>
    <t>02.03.2022 09:35:17</t>
  </si>
  <si>
    <t>02.03.2022 09:35:19</t>
  </si>
  <si>
    <t>02.03.2022 09:35:20</t>
  </si>
  <si>
    <t>02.03.2022 09:35:22</t>
  </si>
  <si>
    <t>02.03.2022 09:35:23</t>
  </si>
  <si>
    <t>02.03.2022 09:35:25</t>
  </si>
  <si>
    <t>02.03.2022 09:35:28</t>
  </si>
  <si>
    <t>02.03.2022 09:35:29</t>
  </si>
  <si>
    <t>02.03.2022 09:35:31</t>
  </si>
  <si>
    <t>02.03.2022 09:35:32</t>
  </si>
  <si>
    <t>02.03.2022 09:35:34</t>
  </si>
  <si>
    <t>02.03.2022 09:35:35</t>
  </si>
  <si>
    <t>02.03.2022 09:35:37</t>
  </si>
  <si>
    <t>02.03.2022 09:35:41</t>
  </si>
  <si>
    <t>02.03.2022 09:35:42</t>
  </si>
  <si>
    <t>02.03.2022 09:35:44</t>
  </si>
  <si>
    <t>02.03.2022 09:35:45</t>
  </si>
  <si>
    <t>02.03.2022 09:35:47</t>
  </si>
  <si>
    <t>02.03.2022 09:35:48</t>
  </si>
  <si>
    <t>02.03.2022 09:35:50</t>
  </si>
  <si>
    <t>02.03.2022 09:35:51</t>
  </si>
  <si>
    <t>02.03.2022 09:35:53</t>
  </si>
  <si>
    <t>02.03.2022 09:37:03</t>
  </si>
  <si>
    <t>02.03.2022 09:37:05</t>
  </si>
  <si>
    <t>02.03.2022 09:37:06</t>
  </si>
  <si>
    <t>02.03.2022 09:37:08</t>
  </si>
  <si>
    <t>02.03.2022 09:37:09</t>
  </si>
  <si>
    <t>02.03.2022 09:37:11</t>
  </si>
  <si>
    <t>02.03.2022 09:37:12</t>
  </si>
  <si>
    <t>02.03.2022 09:37:14</t>
  </si>
  <si>
    <t>02.03.2022 09:37:15</t>
  </si>
  <si>
    <t>02.03.2022 09:37:17</t>
  </si>
  <si>
    <t>02.03.2022 09:37:18</t>
  </si>
  <si>
    <t>02.03.2022 09:38:17</t>
  </si>
  <si>
    <t>02.03.2022 09:38:18</t>
  </si>
  <si>
    <t>02.03.2022 09:38:20</t>
  </si>
  <si>
    <t>02.03.2022 09:38:23</t>
  </si>
  <si>
    <t>02.03.2022 09:38:24</t>
  </si>
  <si>
    <t>02.03.2022 09:38:26</t>
  </si>
  <si>
    <t>02.03.2022 09:38:27</t>
  </si>
  <si>
    <t>02.03.2022 09:38:29</t>
  </si>
  <si>
    <t>02.03.2022 09:38:30</t>
  </si>
  <si>
    <t>02.03.2022 09:38:32</t>
  </si>
  <si>
    <t>02.03.2022 09:38:33</t>
  </si>
  <si>
    <t>02.03.2022 09:38:36</t>
  </si>
  <si>
    <t>02.03.2022 09:38:38</t>
  </si>
  <si>
    <t>02.03.2022 09:38:39</t>
  </si>
  <si>
    <t>02.03.2022 09:38:41</t>
  </si>
  <si>
    <t>02.03.2022 09:38:42</t>
  </si>
  <si>
    <t>02.03.2022 09:38:44</t>
  </si>
  <si>
    <t>02.03.2022 09:38:45</t>
  </si>
  <si>
    <t>02.03.2022 09:38:47</t>
  </si>
  <si>
    <t>02.03.2022 09:38:53</t>
  </si>
  <si>
    <t>02.03.2022 09:38:54</t>
  </si>
  <si>
    <t>02.03.2022 09:38:56</t>
  </si>
  <si>
    <t>02.03.2022 09:38:57</t>
  </si>
  <si>
    <t>02.03.2022 09:38:59</t>
  </si>
  <si>
    <t>02.03.2022 09:39:00</t>
  </si>
  <si>
    <t>02.03.2022 09:39:02</t>
  </si>
  <si>
    <t>02.03.2022 09:39:03</t>
  </si>
  <si>
    <t>02.03.2022 09:39:05</t>
  </si>
  <si>
    <t>02.03.2022 09:39:08</t>
  </si>
  <si>
    <t>02.03.2022 09:39:09</t>
  </si>
  <si>
    <t>02.03.2022 09:39:11</t>
  </si>
  <si>
    <t>02.03.2022 09:39:39</t>
  </si>
  <si>
    <t>02.03.2022 09:40:56</t>
  </si>
  <si>
    <t>02.03.2022 09:40:59</t>
  </si>
  <si>
    <t>02.03.2022 09:41:00</t>
  </si>
  <si>
    <t>02.03.2022 09:41:03</t>
  </si>
  <si>
    <t>02.03.2022 09:41:05</t>
  </si>
  <si>
    <t>02.03.2022 09:41:06</t>
  </si>
  <si>
    <t>02.03.2022 09:41:08</t>
  </si>
  <si>
    <t>02.03.2022 09:41:14</t>
  </si>
  <si>
    <t>02.03.2022 09:41:17</t>
  </si>
  <si>
    <t>02.03.2022 09:41:20</t>
  </si>
  <si>
    <t>02.03.2022 09:41:21</t>
  </si>
  <si>
    <t>02.03.2022 09:41:23</t>
  </si>
  <si>
    <t>02.03.2022 09:41:24</t>
  </si>
  <si>
    <t>02.03.2022 09:41:26</t>
  </si>
  <si>
    <t>02.03.2022 09:41:28</t>
  </si>
  <si>
    <t>02.03.2022 09:41:30</t>
  </si>
  <si>
    <t>02.03.2022 09:41:52</t>
  </si>
  <si>
    <t>02.03.2022 09:41:54</t>
  </si>
  <si>
    <t>02.03.2022 09:41:55</t>
  </si>
  <si>
    <t>02.03.2022 09:41:58</t>
  </si>
  <si>
    <t>02.03.2022 09:42:00</t>
  </si>
  <si>
    <t>02.03.2022 09:42:01</t>
  </si>
  <si>
    <t>02.03.2022 09:42:03</t>
  </si>
  <si>
    <t>02.03.2022 09:42:04</t>
  </si>
  <si>
    <t>02.03.2022 09:42:13</t>
  </si>
  <si>
    <t>02.03.2022 09:42:53</t>
  </si>
  <si>
    <t>02.03.2022 09:42:55</t>
  </si>
  <si>
    <t>02.03.2022 09:43:05</t>
  </si>
  <si>
    <t>02.03.2022 09:43:07</t>
  </si>
  <si>
    <t>02.03.2022 09:43:11</t>
  </si>
  <si>
    <t>02.03.2022 09:43:13</t>
  </si>
  <si>
    <t>02.03.2022 09:43:14</t>
  </si>
  <si>
    <t>02.03.2022 09:43:16</t>
  </si>
  <si>
    <t>02.03.2022 09:43:17</t>
  </si>
  <si>
    <t>02.03.2022 09:43:19</t>
  </si>
  <si>
    <t>02.03.2022 09:43:20</t>
  </si>
  <si>
    <t>02.03.2022 09:43:22</t>
  </si>
  <si>
    <t>02.03.2022 09:43:23</t>
  </si>
  <si>
    <t>02.03.2022 09:43:25</t>
  </si>
  <si>
    <t>02.03.2022 09:43:47</t>
  </si>
  <si>
    <t>02.03.2022 09:43:55</t>
  </si>
  <si>
    <t>02.03.2022 09:44:02</t>
  </si>
  <si>
    <t>02.03.2022 09:44:08</t>
  </si>
  <si>
    <t>02.03.2022 09:44:10</t>
  </si>
  <si>
    <t>02.03.2022 09:44:11</t>
  </si>
  <si>
    <t>02.03.2022 09:44:13</t>
  </si>
  <si>
    <t>02.03.2022 09:44:14</t>
  </si>
  <si>
    <t>02.03.2022 09:44:16</t>
  </si>
  <si>
    <t>02.03.2022 09:44:17</t>
  </si>
  <si>
    <t>02.03.2022 09:44:38</t>
  </si>
  <si>
    <t>02.03.2022 09:44:41</t>
  </si>
  <si>
    <t>02.03.2022 09:44:43</t>
  </si>
  <si>
    <t>02.03.2022 09:44:44</t>
  </si>
  <si>
    <t>02.03.2022 09:44:49</t>
  </si>
  <si>
    <t>02.03.2022 09:44:50</t>
  </si>
  <si>
    <t>02.03.2022 09:44:52</t>
  </si>
  <si>
    <t>02.03.2022 09:44:53</t>
  </si>
  <si>
    <t>02.03.2022 09:45:04</t>
  </si>
  <si>
    <t>02.03.2022 09:45:18</t>
  </si>
  <si>
    <t>02.03.2022 09:45:20</t>
  </si>
  <si>
    <t>02.03.2022 09:45:21</t>
  </si>
  <si>
    <t>02.03.2022 09:45:24</t>
  </si>
  <si>
    <t>02.03.2022 09:45:26</t>
  </si>
  <si>
    <t>02.03.2022 09:45:27</t>
  </si>
  <si>
    <t>02.03.2022 09:45:29</t>
  </si>
  <si>
    <t>02.03.2022 09:45:30</t>
  </si>
  <si>
    <t>02.03.2022 09:45:32</t>
  </si>
  <si>
    <t>02.03.2022 09:45:50</t>
  </si>
  <si>
    <t>02.03.2022 09:45:51</t>
  </si>
  <si>
    <t>02.03.2022 09:45:54</t>
  </si>
  <si>
    <t>02.03.2022 09:45:56</t>
  </si>
  <si>
    <t>02.03.2022 09:45:57</t>
  </si>
  <si>
    <t>02.03.2022 09:46:03</t>
  </si>
  <si>
    <t>02.03.2022 09:46:05</t>
  </si>
  <si>
    <t>02.03.2022 09:46:06</t>
  </si>
  <si>
    <t>02.03.2022 09:46:08</t>
  </si>
  <si>
    <t>02.03.2022 09:46:09</t>
  </si>
  <si>
    <t>02.03.2022 09:46:23</t>
  </si>
  <si>
    <t>02.03.2022 09:47:00</t>
  </si>
  <si>
    <t>02.03.2022 09:47:02</t>
  </si>
  <si>
    <t>02.03.2022 09:47:03</t>
  </si>
  <si>
    <t>02.03.2022 09:47:05</t>
  </si>
  <si>
    <t>02.03.2022 09:47:09</t>
  </si>
  <si>
    <t>02.03.2022 09:47:11</t>
  </si>
  <si>
    <t>02.03.2022 09:47:12</t>
  </si>
  <si>
    <t>02.03.2022 09:47:53</t>
  </si>
  <si>
    <t>02.03.2022 09:47:54</t>
  </si>
  <si>
    <t>02.03.2022 09:48:21</t>
  </si>
  <si>
    <t>02.03.2022 09:48:23</t>
  </si>
  <si>
    <t>02.03.2022 09:48:45</t>
  </si>
  <si>
    <t>02.03.2022 09:48:47</t>
  </si>
  <si>
    <t>02.03.2022 09:48:48</t>
  </si>
  <si>
    <t>02.03.2022 09:48:50</t>
  </si>
  <si>
    <t>02.03.2022 09:48:54</t>
  </si>
  <si>
    <t>02.03.2022 09:49:18</t>
  </si>
  <si>
    <t>02.03.2022 09:49:20</t>
  </si>
  <si>
    <t>02.03.2022 09:49:21</t>
  </si>
  <si>
    <t>02.03.2022 09:49:23</t>
  </si>
  <si>
    <t>02.03.2022 09:49:24</t>
  </si>
  <si>
    <t>02.03.2022 09:49:26</t>
  </si>
  <si>
    <t>02.03.2022 09:49:27</t>
  </si>
  <si>
    <t>02.03.2022 09:49:30</t>
  </si>
  <si>
    <t>02.03.2022 09:49:32</t>
  </si>
  <si>
    <t>02.03.2022 09:49:33</t>
  </si>
  <si>
    <t>02.03.2022 09:49:35</t>
  </si>
  <si>
    <t>02.03.2022 09:49:36</t>
  </si>
  <si>
    <t>02.03.2022 09:49:38</t>
  </si>
  <si>
    <t>02.03.2022 09:49:39</t>
  </si>
  <si>
    <t>02.03.2022 09:49:41</t>
  </si>
  <si>
    <t>02.03.2022 09:49:44</t>
  </si>
  <si>
    <t>02.03.2022 09:49:45</t>
  </si>
  <si>
    <t>02.03.2022 09:49:47</t>
  </si>
  <si>
    <t>02.03.2022 09:49:48</t>
  </si>
  <si>
    <t>02.03.2022 09:49:50</t>
  </si>
  <si>
    <t>02.03.2022 09:49:51</t>
  </si>
  <si>
    <t>02.03.2022 09:49:55</t>
  </si>
  <si>
    <t>02.03.2022 09:49:57</t>
  </si>
  <si>
    <t>02.03.2022 09:49:58</t>
  </si>
  <si>
    <t>02.03.2022 09:50:00</t>
  </si>
  <si>
    <t>02.03.2022 09:50:45</t>
  </si>
  <si>
    <t>02.03.2022 09:50:46</t>
  </si>
  <si>
    <t>02.03.2022 09:50:48</t>
  </si>
  <si>
    <t>02.03.2022 09:50:49</t>
  </si>
  <si>
    <t>02.03.2022 09:50:51</t>
  </si>
  <si>
    <t>02.03.2022 09:50:52</t>
  </si>
  <si>
    <t>02.03.2022 09:50:57</t>
  </si>
  <si>
    <t>02.03.2022 09:50:58</t>
  </si>
  <si>
    <t>02.03.2022 09:51:00</t>
  </si>
  <si>
    <t>02.03.2022 09:51:07</t>
  </si>
  <si>
    <t>02.03.2022 09:51:09</t>
  </si>
  <si>
    <t>02.03.2022 09:51:12</t>
  </si>
  <si>
    <t>02.03.2022 09:51:13</t>
  </si>
  <si>
    <t>02.03.2022 09:52:30</t>
  </si>
  <si>
    <t>02.03.2022 09:52:31</t>
  </si>
  <si>
    <t>02.03.2022 09:52:51</t>
  </si>
  <si>
    <t>02.03.2022 09:52:54</t>
  </si>
  <si>
    <t>02.03.2022 09:52:55</t>
  </si>
  <si>
    <t>02.03.2022 09:52:57</t>
  </si>
  <si>
    <t>02.03.2022 09:52:58</t>
  </si>
  <si>
    <t>02.03.2022 09:53:00</t>
  </si>
  <si>
    <t>02.03.2022 09:53:06</t>
  </si>
  <si>
    <t>02.03.2022 09:53:07</t>
  </si>
  <si>
    <t>02.03.2022 09:53:09</t>
  </si>
  <si>
    <t>02.03.2022 09:53:10</t>
  </si>
  <si>
    <t>02.03.2022 09:53:12</t>
  </si>
  <si>
    <t>02.03.2022 09:53:13</t>
  </si>
  <si>
    <t>02.03.2022 09:53:15</t>
  </si>
  <si>
    <t>02.03.2022 09:53:16</t>
  </si>
  <si>
    <t>02.03.2022 09:53:18</t>
  </si>
  <si>
    <t>02.03.2022 09:53:24</t>
  </si>
  <si>
    <t>02.03.2022 09:53:25</t>
  </si>
  <si>
    <t>02.03.2022 09:53:28</t>
  </si>
  <si>
    <t>02.03.2022 09:53:30</t>
  </si>
  <si>
    <t>02.03.2022 09:53:31</t>
  </si>
  <si>
    <t>02.03.2022 09:53:48</t>
  </si>
  <si>
    <t>02.03.2022 09:53:52</t>
  </si>
  <si>
    <t>02.03.2022 09:53:54</t>
  </si>
  <si>
    <t>02.03.2022 09:53:55</t>
  </si>
  <si>
    <t>02.03.2022 09:53:57</t>
  </si>
  <si>
    <t>02.03.2022 09:53:58</t>
  </si>
  <si>
    <t>02.03.2022 09:54:00</t>
  </si>
  <si>
    <t>02.03.2022 09:54:01</t>
  </si>
  <si>
    <t>02.03.2022 09:54:30</t>
  </si>
  <si>
    <t>02.03.2022 09:54:51</t>
  </si>
  <si>
    <t>02.03.2022 09:54:54</t>
  </si>
  <si>
    <t>02.03.2022 09:54:55</t>
  </si>
  <si>
    <t>02.03.2022 09:54:57</t>
  </si>
  <si>
    <t>02.03.2022 09:54:58</t>
  </si>
  <si>
    <t>02.03.2022 09:55:00</t>
  </si>
  <si>
    <t>02.03.2022 09:55:01</t>
  </si>
  <si>
    <t>02.03.2022 09:55:03</t>
  </si>
  <si>
    <t>02.03.2022 09:55:24</t>
  </si>
  <si>
    <t>02.03.2022 09:55:25</t>
  </si>
  <si>
    <t>02.03.2022 09:56:06</t>
  </si>
  <si>
    <t>02.03.2022 09:56:09</t>
  </si>
  <si>
    <t>02.03.2022 09:56:10</t>
  </si>
  <si>
    <t>02.03.2022 09:56:12</t>
  </si>
  <si>
    <t>02.03.2022 09:56:13</t>
  </si>
  <si>
    <t>02.03.2022 09:56:16</t>
  </si>
  <si>
    <t>02.03.2022 09:56:18</t>
  </si>
  <si>
    <t>02.03.2022 09:56:21</t>
  </si>
  <si>
    <t>02.03.2022 09:56:22</t>
  </si>
  <si>
    <t>02.03.2022 09:56:24</t>
  </si>
  <si>
    <t>02.03.2022 09:56:29</t>
  </si>
  <si>
    <t>02.03.2022 09:56:31</t>
  </si>
  <si>
    <t>02.03.2022 09:56:32</t>
  </si>
  <si>
    <t>02.03.2022 09:56:34</t>
  </si>
  <si>
    <t>02.03.2022 09:57:05</t>
  </si>
  <si>
    <t>02.03.2022 09:57:07</t>
  </si>
  <si>
    <t>02.03.2022 09:57:08</t>
  </si>
  <si>
    <t>02.03.2022 09:57:10</t>
  </si>
  <si>
    <t>02.03.2022 09:57:11</t>
  </si>
  <si>
    <t>02.03.2022 09:57:53</t>
  </si>
  <si>
    <t>02.03.2022 09:57:55</t>
  </si>
  <si>
    <t>02.03.2022 09:57:58</t>
  </si>
  <si>
    <t>02.03.2022 09:57:59</t>
  </si>
  <si>
    <t>02.03.2022 09:58:01</t>
  </si>
  <si>
    <t>02.03.2022 09:58:02</t>
  </si>
  <si>
    <t>02.03.2022 09:58:41</t>
  </si>
  <si>
    <t>02.03.2022 09:58:43</t>
  </si>
  <si>
    <t>02.03.2022 09:58:44</t>
  </si>
  <si>
    <t>02.03.2022 09:58:46</t>
  </si>
  <si>
    <t>02.03.2022 09:58:47</t>
  </si>
  <si>
    <t>02.03.2022 09:59:59</t>
  </si>
  <si>
    <t>02.03.2022 10:00:29</t>
  </si>
  <si>
    <t>02.03.2022 10:00:31</t>
  </si>
  <si>
    <t>02.03.2022 10:00:32</t>
  </si>
  <si>
    <t>02.03.2022 10:00:34</t>
  </si>
  <si>
    <t>02.03.2022 10:00:35</t>
  </si>
  <si>
    <t>02.03.2022 10:00:38</t>
  </si>
  <si>
    <t>02.03.2022 10:00:40</t>
  </si>
  <si>
    <t>02.03.2022 10:00:41</t>
  </si>
  <si>
    <t>02.03.2022 10:00:44</t>
  </si>
  <si>
    <t>02.03.2022 10:00:46</t>
  </si>
  <si>
    <t>02.03.2022 10:00:47</t>
  </si>
  <si>
    <t>02.03.2022 10:00:49</t>
  </si>
  <si>
    <t>02.03.2022 10:00:50</t>
  </si>
  <si>
    <t>02.03.2022 10:01:37</t>
  </si>
  <si>
    <t>02.03.2022 10:01:38</t>
  </si>
  <si>
    <t>02.03.2022 10:01:40</t>
  </si>
  <si>
    <t>02.03.2022 10:01:41</t>
  </si>
  <si>
    <t>02.03.2022 10:01:43</t>
  </si>
  <si>
    <t>02.03.2022 10:01:44</t>
  </si>
  <si>
    <t>02.03.2022 10:02:01</t>
  </si>
  <si>
    <t>02.03.2022 10:02:07</t>
  </si>
  <si>
    <t>02.03.2022 10:02:08</t>
  </si>
  <si>
    <t>02.03.2022 10:02:10</t>
  </si>
  <si>
    <t>02.03.2022 10:02:11</t>
  </si>
  <si>
    <t>02.03.2022 10:02:13</t>
  </si>
  <si>
    <t>02.03.2022 10:02:14</t>
  </si>
  <si>
    <t>02.03.2022 10:02:16</t>
  </si>
  <si>
    <t>02.03.2022 10:02:17</t>
  </si>
  <si>
    <t>02.03.2022 10:02:19</t>
  </si>
  <si>
    <t>02.03.2022 10:04:35</t>
  </si>
  <si>
    <t>02.03.2022 10:04:36</t>
  </si>
  <si>
    <t>02.03.2022 10:04:38</t>
  </si>
  <si>
    <t>02.03.2022 10:04:39</t>
  </si>
  <si>
    <t>02.03.2022 10:04:41</t>
  </si>
  <si>
    <t>02.03.2022 10:04:42</t>
  </si>
  <si>
    <t>02.03.2022 10:04:44</t>
  </si>
  <si>
    <t>02.03.2022 10:04:45</t>
  </si>
  <si>
    <t>02.03.2022 10:04:47</t>
  </si>
  <si>
    <t>02.03.2022 10:04:48</t>
  </si>
  <si>
    <t>02.03.2022 10:04:50</t>
  </si>
  <si>
    <t>02.03.2022 10:05:18</t>
  </si>
  <si>
    <t>02.03.2022 10:05:20</t>
  </si>
  <si>
    <t>02.03.2022 10:05:21</t>
  </si>
  <si>
    <t>02.03.2022 10:05:29</t>
  </si>
  <si>
    <t>02.03.2022 10:05:30</t>
  </si>
  <si>
    <t>02.03.2022 10:05:32</t>
  </si>
  <si>
    <t>02.03.2022 10:05:33</t>
  </si>
  <si>
    <t>02.03.2022 10:05:36</t>
  </si>
  <si>
    <t>02.03.2022 10:05:38</t>
  </si>
  <si>
    <t>02.03.2022 10:05:39</t>
  </si>
  <si>
    <t>02.03.2022 10:05:41</t>
  </si>
  <si>
    <t>02.03.2022 10:06:48</t>
  </si>
  <si>
    <t>02.03.2022 10:07:00</t>
  </si>
  <si>
    <t>02.03.2022 10:07:11</t>
  </si>
  <si>
    <t>02.03.2022 10:07:17</t>
  </si>
  <si>
    <t>02.03.2022 10:07:53</t>
  </si>
  <si>
    <t>02.03.2022 10:07:54</t>
  </si>
  <si>
    <t>02.03.2022 10:08:11</t>
  </si>
  <si>
    <t>02.03.2022 10:08:36</t>
  </si>
  <si>
    <t>02.03.2022 10:08:38</t>
  </si>
  <si>
    <t>02.03.2022 10:09:29</t>
  </si>
  <si>
    <t>02.03.2022 10:09:30</t>
  </si>
  <si>
    <t>02.03.2022 10:09:51</t>
  </si>
  <si>
    <t>02.03.2022 10:09:57</t>
  </si>
  <si>
    <t>02.03.2022 10:09:59</t>
  </si>
  <si>
    <t>02.03.2022 10:10:15</t>
  </si>
  <si>
    <t>02.03.2022 10:10:17</t>
  </si>
  <si>
    <t>02.03.2022 10:10:26</t>
  </si>
  <si>
    <t>02.03.2022 10:10:45</t>
  </si>
  <si>
    <t>02.03.2022 10:10:47</t>
  </si>
  <si>
    <t>02.03.2022 10:11:05</t>
  </si>
  <si>
    <t>02.03.2022 10:11:06</t>
  </si>
  <si>
    <t>02.03.2022 10:11:12</t>
  </si>
  <si>
    <t>02.03.2022 10:11:14</t>
  </si>
  <si>
    <t>02.03.2022 10:11:15</t>
  </si>
  <si>
    <t>02.03.2022 10:11:17</t>
  </si>
  <si>
    <t>02.03.2022 10:11:18</t>
  </si>
  <si>
    <t>02.03.2022 10:11:20</t>
  </si>
  <si>
    <t>02.03.2022 10:11:21</t>
  </si>
  <si>
    <t>02.03.2022 10:11:26</t>
  </si>
  <si>
    <t>02.03.2022 10:11:27</t>
  </si>
  <si>
    <t>02.03.2022 10:11:29</t>
  </si>
  <si>
    <t>02.03.2022 10:11:30</t>
  </si>
  <si>
    <t>02.03.2022 10:11:32</t>
  </si>
  <si>
    <t>02.03.2022 10:11:35</t>
  </si>
  <si>
    <t>02.03.2022 10:11:36</t>
  </si>
  <si>
    <t>02.03.2022 10:11:38</t>
  </si>
  <si>
    <t>02.03.2022 10:11:39</t>
  </si>
  <si>
    <t>02.03.2022 10:11:41</t>
  </si>
  <si>
    <t>02.03.2022 10:11:42</t>
  </si>
  <si>
    <t>02.03.2022 10:11:44</t>
  </si>
  <si>
    <t>02.03.2022 10:11:45</t>
  </si>
  <si>
    <t>02.03.2022 10:11:47</t>
  </si>
  <si>
    <t>02.03.2022 10:11:48</t>
  </si>
  <si>
    <t>02.03.2022 10:11:50</t>
  </si>
  <si>
    <t>02.03.2022 10:11:51</t>
  </si>
  <si>
    <t>02.03.2022 10:11:53</t>
  </si>
  <si>
    <t>02.03.2022 10:11:54</t>
  </si>
  <si>
    <t>02.03.2022 10:11:56</t>
  </si>
  <si>
    <t>02.03.2022 10:11:57</t>
  </si>
  <si>
    <t>02.03.2022 10:12:09</t>
  </si>
  <si>
    <t>02.03.2022 10:12:12</t>
  </si>
  <si>
    <t>02.03.2022 10:12:14</t>
  </si>
  <si>
    <t>02.03.2022 10:12:15</t>
  </si>
  <si>
    <t>02.03.2022 10:12:17</t>
  </si>
  <si>
    <t>02.03.2022 10:12:18</t>
  </si>
  <si>
    <t>02.03.2022 10:12:20</t>
  </si>
  <si>
    <t>02.03.2022 10:12:32</t>
  </si>
  <si>
    <t>02.03.2022 10:12:35</t>
  </si>
  <si>
    <t>02.03.2022 10:12:38</t>
  </si>
  <si>
    <t>02.03.2022 10:12:39</t>
  </si>
  <si>
    <t>02.03.2022 10:12:41</t>
  </si>
  <si>
    <t>02.03.2022 10:12:42</t>
  </si>
  <si>
    <t>02.03.2022 10:12:44</t>
  </si>
  <si>
    <t>02.03.2022 10:12:45</t>
  </si>
  <si>
    <t>02.03.2022 10:12:47</t>
  </si>
  <si>
    <t>02.03.2022 10:12:48</t>
  </si>
  <si>
    <t>02.03.2022 10:13:06</t>
  </si>
  <si>
    <t>02.03.2022 10:13:08</t>
  </si>
  <si>
    <t>02.03.2022 10:13:09</t>
  </si>
  <si>
    <t>02.03.2022 10:13:11</t>
  </si>
  <si>
    <t>02.03.2022 10:13:12</t>
  </si>
  <si>
    <t>02.03.2022 10:13:14</t>
  </si>
  <si>
    <t>02.03.2022 10:13:15</t>
  </si>
  <si>
    <t>02.03.2022 10:13:17</t>
  </si>
  <si>
    <t>02.03.2022 10:13:18</t>
  </si>
  <si>
    <t>02.03.2022 10:13:20</t>
  </si>
  <si>
    <t>02.03.2022 10:13:31</t>
  </si>
  <si>
    <t>02.03.2022 10:13:36</t>
  </si>
  <si>
    <t>02.03.2022 10:13:37</t>
  </si>
  <si>
    <t>02.03.2022 10:13:39</t>
  </si>
  <si>
    <t>02.03.2022 10:13:42</t>
  </si>
  <si>
    <t>02.03.2022 10:13:43</t>
  </si>
  <si>
    <t>02.03.2022 10:13:45</t>
  </si>
  <si>
    <t>02.03.2022 10:13:48</t>
  </si>
  <si>
    <t>02.03.2022 10:13:49</t>
  </si>
  <si>
    <t>02.03.2022 10:13:51</t>
  </si>
  <si>
    <t>02.03.2022 10:15:13</t>
  </si>
  <si>
    <t>02.03.2022 10:15:15</t>
  </si>
  <si>
    <t>02.03.2022 10:15:16</t>
  </si>
  <si>
    <t>02.03.2022 10:15:18</t>
  </si>
  <si>
    <t>02.03.2022 10:15:19</t>
  </si>
  <si>
    <t>02.03.2022 10:15:21</t>
  </si>
  <si>
    <t>02.03.2022 10:15:22</t>
  </si>
  <si>
    <t>02.03.2022 10:15:24</t>
  </si>
  <si>
    <t>02.03.2022 10:15:25</t>
  </si>
  <si>
    <t>02.03.2022 10:15:52</t>
  </si>
  <si>
    <t>02.03.2022 10:15:57</t>
  </si>
  <si>
    <t>02.03.2022 10:15:58</t>
  </si>
  <si>
    <t>02.03.2022 10:16:00</t>
  </si>
  <si>
    <t>02.03.2022 10:16:01</t>
  </si>
  <si>
    <t>02.03.2022 10:16:28</t>
  </si>
  <si>
    <t>02.03.2022 10:16:51</t>
  </si>
  <si>
    <t>02.03.2022 10:17:00</t>
  </si>
  <si>
    <t>02.03.2022 10:17:03</t>
  </si>
  <si>
    <t>02.03.2022 10:17:07</t>
  </si>
  <si>
    <t>02.03.2022 10:17:09</t>
  </si>
  <si>
    <t>02.03.2022 10:17:10</t>
  </si>
  <si>
    <t>02.03.2022 10:17:12</t>
  </si>
  <si>
    <t>02.03.2022 10:17:13</t>
  </si>
  <si>
    <t>02.03.2022 10:17:15</t>
  </si>
  <si>
    <t>02.03.2022 10:17:16</t>
  </si>
  <si>
    <t>02.03.2022 10:17:18</t>
  </si>
  <si>
    <t>02.03.2022 10:17:19</t>
  </si>
  <si>
    <t>02.03.2022 10:17:21</t>
  </si>
  <si>
    <t>02.03.2022 10:17:22</t>
  </si>
  <si>
    <t>02.03.2022 10:17:24</t>
  </si>
  <si>
    <t>02.03.2022 10:17:25</t>
  </si>
  <si>
    <t>02.03.2022 10:17:57</t>
  </si>
  <si>
    <t>02.03.2022 10:17:58</t>
  </si>
  <si>
    <t>02.03.2022 10:18:03</t>
  </si>
  <si>
    <t>02.03.2022 10:18:04</t>
  </si>
  <si>
    <t>02.03.2022 10:18:06</t>
  </si>
  <si>
    <t>02.03.2022 10:18:07</t>
  </si>
  <si>
    <t>02.03.2022 10:18:09</t>
  </si>
  <si>
    <t>02.03.2022 10:18:10</t>
  </si>
  <si>
    <t>02.03.2022 10:18:12</t>
  </si>
  <si>
    <t>02.03.2022 10:18:13</t>
  </si>
  <si>
    <t>02.03.2022 10:18:15</t>
  </si>
  <si>
    <t>02.03.2022 10:18:16</t>
  </si>
  <si>
    <t>02.03.2022 10:18:25</t>
  </si>
  <si>
    <t>02.03.2022 10:18:27</t>
  </si>
  <si>
    <t>02.03.2022 10:18:30</t>
  </si>
  <si>
    <t>02.03.2022 10:18:31</t>
  </si>
  <si>
    <t>02.03.2022 10:18:34</t>
  </si>
  <si>
    <t>02.03.2022 10:19:37</t>
  </si>
  <si>
    <t>02.03.2022 10:19:39</t>
  </si>
  <si>
    <t>02.03.2022 10:19:43</t>
  </si>
  <si>
    <t>02.03.2022 10:19:45</t>
  </si>
  <si>
    <t>02.03.2022 10:19:46</t>
  </si>
  <si>
    <t>02.03.2022 10:19:48</t>
  </si>
  <si>
    <t>02.03.2022 10:19:49</t>
  </si>
  <si>
    <t>02.03.2022 10:20:40</t>
  </si>
  <si>
    <t>02.03.2022 10:20:42</t>
  </si>
  <si>
    <t>02.03.2022 10:20:43</t>
  </si>
  <si>
    <t>02.03.2022 10:20:45</t>
  </si>
  <si>
    <t>02.03.2022 10:20:54</t>
  </si>
  <si>
    <t>02.03.2022 10:20:58</t>
  </si>
  <si>
    <t>02.03.2022 10:21:00</t>
  </si>
  <si>
    <t>02.03.2022 10:21:01</t>
  </si>
  <si>
    <t>02.03.2022 10:21:03</t>
  </si>
  <si>
    <t>02.03.2022 10:21:06</t>
  </si>
  <si>
    <t>02.03.2022 10:21:07</t>
  </si>
  <si>
    <t>02.03.2022 10:21:27</t>
  </si>
  <si>
    <t>02.03.2022 10:21:31</t>
  </si>
  <si>
    <t>02.03.2022 10:21:33</t>
  </si>
  <si>
    <t>02.03.2022 10:21:34</t>
  </si>
  <si>
    <t>02.03.2022 10:21:36</t>
  </si>
  <si>
    <t>02.03.2022 10:21:37</t>
  </si>
  <si>
    <t>02.03.2022 10:21:40</t>
  </si>
  <si>
    <t>02.03.2022 10:21:42</t>
  </si>
  <si>
    <t>02.03.2022 10:21:43</t>
  </si>
  <si>
    <t>02.03.2022 10:21:45</t>
  </si>
  <si>
    <t>02.03.2022 10:21:46</t>
  </si>
  <si>
    <t>02.03.2022 10:21:55</t>
  </si>
  <si>
    <t>02.03.2022 10:21:58</t>
  </si>
  <si>
    <t>02.03.2022 10:22:00</t>
  </si>
  <si>
    <t>02.03.2022 10:22:01</t>
  </si>
  <si>
    <t>02.03.2022 10:22:03</t>
  </si>
  <si>
    <t>02.03.2022 10:22:04</t>
  </si>
  <si>
    <t>02.03.2022 10:22:39</t>
  </si>
  <si>
    <t>02.03.2022 10:22:43</t>
  </si>
  <si>
    <t>02.03.2022 10:22:45</t>
  </si>
  <si>
    <t>02.03.2022 10:22:46</t>
  </si>
  <si>
    <t>02.03.2022 10:22:48</t>
  </si>
  <si>
    <t>02.03.2022 10:22:49</t>
  </si>
  <si>
    <t>02.03.2022 10:22:51</t>
  </si>
  <si>
    <t>02.03.2022 10:22:52</t>
  </si>
  <si>
    <t>02.03.2022 10:22:54</t>
  </si>
  <si>
    <t>02.03.2022 10:23:45</t>
  </si>
  <si>
    <t>02.03.2022 10:23:46</t>
  </si>
  <si>
    <t>02.03.2022 10:23:48</t>
  </si>
  <si>
    <t>02.03.2022 10:23:49</t>
  </si>
  <si>
    <t>02.03.2022 10:23:51</t>
  </si>
  <si>
    <t>02.03.2022 10:23:52</t>
  </si>
  <si>
    <t>02.03.2022 10:23:54</t>
  </si>
  <si>
    <t>02.03.2022 10:23:55</t>
  </si>
  <si>
    <t>02.03.2022 10:23:57</t>
  </si>
  <si>
    <t>02.03.2022 10:24:04</t>
  </si>
  <si>
    <t>02.03.2022 10:24:06</t>
  </si>
  <si>
    <t>02.03.2022 10:24:07</t>
  </si>
  <si>
    <t>02.03.2022 10:24:10</t>
  </si>
  <si>
    <t>02.03.2022 10:24:12</t>
  </si>
  <si>
    <t>02.03.2022 10:24:13</t>
  </si>
  <si>
    <t>02.03.2022 10:24:15</t>
  </si>
  <si>
    <t>02.03.2022 10:24:16</t>
  </si>
  <si>
    <t>02.03.2022 10:24:18</t>
  </si>
  <si>
    <t>02.03.2022 10:24:19</t>
  </si>
  <si>
    <t>02.03.2022 10:24:21</t>
  </si>
  <si>
    <t>02.03.2022 10:24:22</t>
  </si>
  <si>
    <t>02.03.2022 10:24:24</t>
  </si>
  <si>
    <t>02.03.2022 10:24:25</t>
  </si>
  <si>
    <t>02.03.2022 10:24:29</t>
  </si>
  <si>
    <t>02.03.2022 10:24:32</t>
  </si>
  <si>
    <t>02.03.2022 10:25:07</t>
  </si>
  <si>
    <t>02.03.2022 10:25:08</t>
  </si>
  <si>
    <t>02.03.2022 10:25:10</t>
  </si>
  <si>
    <t>02.03.2022 10:25:11</t>
  </si>
  <si>
    <t>02.03.2022 10:25:14</t>
  </si>
  <si>
    <t>02.03.2022 10:25:16</t>
  </si>
  <si>
    <t>02.03.2022 10:25:17</t>
  </si>
  <si>
    <t>02.03.2022 10:25:19</t>
  </si>
  <si>
    <t>02.03.2022 10:25:20</t>
  </si>
  <si>
    <t>02.03.2022 10:25:22</t>
  </si>
  <si>
    <t>02.03.2022 10:25:23</t>
  </si>
  <si>
    <t>02.03.2022 10:25:25</t>
  </si>
  <si>
    <t>02.03.2022 10:25:26</t>
  </si>
  <si>
    <t>02.03.2022 10:25:28</t>
  </si>
  <si>
    <t>02.03.2022 10:25:29</t>
  </si>
  <si>
    <t>02.03.2022 10:25:43</t>
  </si>
  <si>
    <t>02.03.2022 10:25:47</t>
  </si>
  <si>
    <t>02.03.2022 10:25:49</t>
  </si>
  <si>
    <t>02.03.2022 10:25:50</t>
  </si>
  <si>
    <t>02.03.2022 10:25:52</t>
  </si>
  <si>
    <t>02.03.2022 10:25:53</t>
  </si>
  <si>
    <t>02.03.2022 10:25:55</t>
  </si>
  <si>
    <t>02.03.2022 10:25:56</t>
  </si>
  <si>
    <t>02.03.2022 10:25:58</t>
  </si>
  <si>
    <t>02.03.2022 10:25:59</t>
  </si>
  <si>
    <t>02.03.2022 10:26:01</t>
  </si>
  <si>
    <t>02.03.2022 10:26:02</t>
  </si>
  <si>
    <t>02.03.2022 10:26:31</t>
  </si>
  <si>
    <t>02.03.2022 10:26:32</t>
  </si>
  <si>
    <t>02.03.2022 10:26:34</t>
  </si>
  <si>
    <t>02.03.2022 10:26:35</t>
  </si>
  <si>
    <t>02.03.2022 10:26:37</t>
  </si>
  <si>
    <t>02.03.2022 10:26:38</t>
  </si>
  <si>
    <t>02.03.2022 10:26:40</t>
  </si>
  <si>
    <t>02.03.2022 10:26:44</t>
  </si>
  <si>
    <t>02.03.2022 10:26:46</t>
  </si>
  <si>
    <t>02.03.2022 10:26:47</t>
  </si>
  <si>
    <t>02.03.2022 10:26:49</t>
  </si>
  <si>
    <t>02.03.2022 10:26:50</t>
  </si>
  <si>
    <t>02.03.2022 10:27:41</t>
  </si>
  <si>
    <t>02.03.2022 10:27:43</t>
  </si>
  <si>
    <t>02.03.2022 10:27:44</t>
  </si>
  <si>
    <t>02.03.2022 10:28:10</t>
  </si>
  <si>
    <t>02.03.2022 10:28:26</t>
  </si>
  <si>
    <t>02.03.2022 10:28:28</t>
  </si>
  <si>
    <t>02.03.2022 10:28:31</t>
  </si>
  <si>
    <t>02.03.2022 10:28:32</t>
  </si>
  <si>
    <t>02.03.2022 10:28:34</t>
  </si>
  <si>
    <t>02.03.2022 10:28:38</t>
  </si>
  <si>
    <t>02.03.2022 10:28:39</t>
  </si>
  <si>
    <t>02.03.2022 10:28:41</t>
  </si>
  <si>
    <t>02.03.2022 10:28:42</t>
  </si>
  <si>
    <t>02.03.2022 10:29:03</t>
  </si>
  <si>
    <t>02.03.2022 10:29:06</t>
  </si>
  <si>
    <t>02.03.2022 10:29:09</t>
  </si>
  <si>
    <t>02.03.2022 10:29:11</t>
  </si>
  <si>
    <t>02.03.2022 10:29:23</t>
  </si>
  <si>
    <t>02.03.2022 10:29:26</t>
  </si>
  <si>
    <t>02.03.2022 10:29:27</t>
  </si>
  <si>
    <t>02.03.2022 10:29:29</t>
  </si>
  <si>
    <t>02.03.2022 10:29:30</t>
  </si>
  <si>
    <t>02.03.2022 10:29:32</t>
  </si>
  <si>
    <t>02.03.2022 10:29:33</t>
  </si>
  <si>
    <t>02.03.2022 10:29:35</t>
  </si>
  <si>
    <t>02.03.2022 10:29:36</t>
  </si>
  <si>
    <t>02.03.2022 10:29:38</t>
  </si>
  <si>
    <t>02.03.2022 10:29:39</t>
  </si>
  <si>
    <t>02.03.2022 10:29:41</t>
  </si>
  <si>
    <t>02.03.2022 10:30:26</t>
  </si>
  <si>
    <t>02.03.2022 10:30:30</t>
  </si>
  <si>
    <t>02.03.2022 10:30:32</t>
  </si>
  <si>
    <t>02.03.2022 10:30:33</t>
  </si>
  <si>
    <t>02.03.2022 10:30:36</t>
  </si>
  <si>
    <t>02.03.2022 10:30:38</t>
  </si>
  <si>
    <t>02.03.2022 10:30:39</t>
  </si>
  <si>
    <t>02.03.2022 10:30:47</t>
  </si>
  <si>
    <t>02.03.2022 10:31:18</t>
  </si>
  <si>
    <t>02.03.2022 10:31:20</t>
  </si>
  <si>
    <t>02.03.2022 10:31:42</t>
  </si>
  <si>
    <t>02.03.2022 10:31:50</t>
  </si>
  <si>
    <t>02.03.2022 10:32:09</t>
  </si>
  <si>
    <t>02.03.2022 10:32:11</t>
  </si>
  <si>
    <t>02.03.2022 10:32:21</t>
  </si>
  <si>
    <t>02.03.2022 10:32:24</t>
  </si>
  <si>
    <t>02.03.2022 10:32:27</t>
  </si>
  <si>
    <t>02.03.2022 10:32:29</t>
  </si>
  <si>
    <t>02.03.2022 10:32:30</t>
  </si>
  <si>
    <t>02.03.2022 10:32:32</t>
  </si>
  <si>
    <t>02.03.2022 10:32:33</t>
  </si>
  <si>
    <t>02.03.2022 10:32:35</t>
  </si>
  <si>
    <t>02.03.2022 10:32:36</t>
  </si>
  <si>
    <t>02.03.2022 10:32:38</t>
  </si>
  <si>
    <t>02.03.2022 10:32:39</t>
  </si>
  <si>
    <t>02.03.2022 10:32:41</t>
  </si>
  <si>
    <t>02.03.2022 10:32:42</t>
  </si>
  <si>
    <t>02.03.2022 10:32:44</t>
  </si>
  <si>
    <t>02.03.2022 10:33:21</t>
  </si>
  <si>
    <t>02.03.2022 10:33:24</t>
  </si>
  <si>
    <t>02.03.2022 10:33:25</t>
  </si>
  <si>
    <t>02.03.2022 10:33:27</t>
  </si>
  <si>
    <t>02.03.2022 10:33:28</t>
  </si>
  <si>
    <t>02.03.2022 10:33:30</t>
  </si>
  <si>
    <t>02.03.2022 10:33:31</t>
  </si>
  <si>
    <t>02.03.2022 10:33:34</t>
  </si>
  <si>
    <t>02.03.2022 10:33:36</t>
  </si>
  <si>
    <t>02.03.2022 10:34:16</t>
  </si>
  <si>
    <t>02.03.2022 10:34:18</t>
  </si>
  <si>
    <t>02.03.2022 10:34:54</t>
  </si>
  <si>
    <t>02.03.2022 10:34:55</t>
  </si>
  <si>
    <t>02.03.2022 10:35:09</t>
  </si>
  <si>
    <t>02.03.2022 10:35:10</t>
  </si>
  <si>
    <t>02.03.2022 10:35:12</t>
  </si>
  <si>
    <t>02.03.2022 10:35:13</t>
  </si>
  <si>
    <t>02.03.2022 10:35:15</t>
  </si>
  <si>
    <t>02.03.2022 10:35:16</t>
  </si>
  <si>
    <t>02.03.2022 10:35:18</t>
  </si>
  <si>
    <t>02.03.2022 10:35:19</t>
  </si>
  <si>
    <t>02.03.2022 10:35:21</t>
  </si>
  <si>
    <t>02.03.2022 10:35:22</t>
  </si>
  <si>
    <t>02.03.2022 10:35:28</t>
  </si>
  <si>
    <t>02.03.2022 10:35:30</t>
  </si>
  <si>
    <t>02.03.2022 10:35:31</t>
  </si>
  <si>
    <t>02.03.2022 10:35:33</t>
  </si>
  <si>
    <t>02.03.2022 10:35:39</t>
  </si>
  <si>
    <t>02.03.2022 10:36:07</t>
  </si>
  <si>
    <t>02.03.2022 10:36:08</t>
  </si>
  <si>
    <t>02.03.2022 10:36:10</t>
  </si>
  <si>
    <t>02.03.2022 10:36:11</t>
  </si>
  <si>
    <t>02.03.2022 10:36:13</t>
  </si>
  <si>
    <t>02.03.2022 10:36:14</t>
  </si>
  <si>
    <t>02.03.2022 10:36:16</t>
  </si>
  <si>
    <t>02.03.2022 10:36:58</t>
  </si>
  <si>
    <t>02.03.2022 10:36:59</t>
  </si>
  <si>
    <t>02.03.2022 10:37:28</t>
  </si>
  <si>
    <t>02.03.2022 10:37:29</t>
  </si>
  <si>
    <t>02.03.2022 10:37:32</t>
  </si>
  <si>
    <t>02.03.2022 10:37:37</t>
  </si>
  <si>
    <t>02.03.2022 10:37:40</t>
  </si>
  <si>
    <t>02.03.2022 10:37:46</t>
  </si>
  <si>
    <t>02.03.2022 10:37:49</t>
  </si>
  <si>
    <t>02.03.2022 10:37:58</t>
  </si>
  <si>
    <t>02.03.2022 10:39:07</t>
  </si>
  <si>
    <t>02.03.2022 10:39:16</t>
  </si>
  <si>
    <t>02.03.2022 10:39:17</t>
  </si>
  <si>
    <t>02.03.2022 10:39:19</t>
  </si>
  <si>
    <t>02.03.2022 10:39:20</t>
  </si>
  <si>
    <t>02.03.2022 10:39:22</t>
  </si>
  <si>
    <t>02.03.2022 10:39:23</t>
  </si>
  <si>
    <t>02.03.2022 10:39:25</t>
  </si>
  <si>
    <t>02.03.2022 10:39:32</t>
  </si>
  <si>
    <t>02.03.2022 10:39:34</t>
  </si>
  <si>
    <t>02.03.2022 10:39:35</t>
  </si>
  <si>
    <t>02.03.2022 10:39:37</t>
  </si>
  <si>
    <t>02.03.2022 10:39:38</t>
  </si>
  <si>
    <t>02.03.2022 10:39:40</t>
  </si>
  <si>
    <t>02.03.2022 10:39:41</t>
  </si>
  <si>
    <t>02.03.2022 10:41:50</t>
  </si>
  <si>
    <t>02.03.2022 10:41:52</t>
  </si>
  <si>
    <t>02.03.2022 10:41:53</t>
  </si>
  <si>
    <t>02.03.2022 10:41:55</t>
  </si>
  <si>
    <t>02.03.2022 10:41:56</t>
  </si>
  <si>
    <t>02.03.2022 10:41:58</t>
  </si>
  <si>
    <t>02.03.2022 10:41:59</t>
  </si>
  <si>
    <t>02.03.2022 10:42:01</t>
  </si>
  <si>
    <t>02.03.2022 10:42:02</t>
  </si>
  <si>
    <t>02.03.2022 10:42:26</t>
  </si>
  <si>
    <t>02.03.2022 10:42:28</t>
  </si>
  <si>
    <t>02.03.2022 10:44:08</t>
  </si>
  <si>
    <t>02.03.2022 10:44:10</t>
  </si>
  <si>
    <t>02.03.2022 10:44:11</t>
  </si>
  <si>
    <t>02.03.2022 10:44:13</t>
  </si>
  <si>
    <t>02.03.2022 10:44:14</t>
  </si>
  <si>
    <t>02.03.2022 10:44:16</t>
  </si>
  <si>
    <t>02.03.2022 10:44:17</t>
  </si>
  <si>
    <t>02.03.2022 10:44:19</t>
  </si>
  <si>
    <t>02.03.2022 10:44:20</t>
  </si>
  <si>
    <t>02.03.2022 10:44:22</t>
  </si>
  <si>
    <t>02.03.2022 10:44:23</t>
  </si>
  <si>
    <t>02.03.2022 10:44:26</t>
  </si>
  <si>
    <t>02.03.2022 10:44:28</t>
  </si>
  <si>
    <t>02.03.2022 10:44:29</t>
  </si>
  <si>
    <t>02.03.2022 10:44:31</t>
  </si>
  <si>
    <t>02.03.2022 10:44:59</t>
  </si>
  <si>
    <t>02.03.2022 10:45:02</t>
  </si>
  <si>
    <t>02.03.2022 10:45:03</t>
  </si>
  <si>
    <t>02.03.2022 10:45:05</t>
  </si>
  <si>
    <t>02.03.2022 10:45:06</t>
  </si>
  <si>
    <t>02.03.2022 10:45:08</t>
  </si>
  <si>
    <t>02.03.2022 10:45:09</t>
  </si>
  <si>
    <t>02.03.2022 10:45:11</t>
  </si>
  <si>
    <t>02.03.2022 10:45:12</t>
  </si>
  <si>
    <t>02.03.2022 10:45:20</t>
  </si>
  <si>
    <t>02.03.2022 10:45:23</t>
  </si>
  <si>
    <t>02.03.2022 10:45:24</t>
  </si>
  <si>
    <t>02.03.2022 10:45:26</t>
  </si>
  <si>
    <t>02.03.2022 10:45:27</t>
  </si>
  <si>
    <t>02.03.2022 10:45:45</t>
  </si>
  <si>
    <t>02.03.2022 10:45:47</t>
  </si>
  <si>
    <t>02.03.2022 10:45:48</t>
  </si>
  <si>
    <t>02.03.2022 10:46:05</t>
  </si>
  <si>
    <t>02.03.2022 10:46:06</t>
  </si>
  <si>
    <t>02.03.2022 10:46:15</t>
  </si>
  <si>
    <t>02.03.2022 10:46:17</t>
  </si>
  <si>
    <t>02.03.2022 10:46:18</t>
  </si>
  <si>
    <t>02.03.2022 10:46:20</t>
  </si>
  <si>
    <t>02.03.2022 10:46:21</t>
  </si>
  <si>
    <t>02.03.2022 10:46:23</t>
  </si>
  <si>
    <t>02.03.2022 10:46:24</t>
  </si>
  <si>
    <t>02.03.2022 10:46:26</t>
  </si>
  <si>
    <t>02.03.2022 10:46:27</t>
  </si>
  <si>
    <t>02.03.2022 10:47:45</t>
  </si>
  <si>
    <t>02.03.2022 10:48:11</t>
  </si>
  <si>
    <t>02.03.2022 10:48:12</t>
  </si>
  <si>
    <t>02.03.2022 10:48:17</t>
  </si>
  <si>
    <t>02.03.2022 10:48:18</t>
  </si>
  <si>
    <t>02.03.2022 10:48:21</t>
  </si>
  <si>
    <t>02.03.2022 10:48:23</t>
  </si>
  <si>
    <t>02.03.2022 10:48:24</t>
  </si>
  <si>
    <t>02.03.2022 10:48:26</t>
  </si>
  <si>
    <t>02.03.2022 10:48:27</t>
  </si>
  <si>
    <t>02.03.2022 10:48:54</t>
  </si>
  <si>
    <t>02.03.2022 10:48:56</t>
  </si>
  <si>
    <t>02.03.2022 10:48:57</t>
  </si>
  <si>
    <t>02.03.2022 10:48:59</t>
  </si>
  <si>
    <t>02.03.2022 10:49:00</t>
  </si>
  <si>
    <t>02.03.2022 10:49:02</t>
  </si>
  <si>
    <t>02.03.2022 10:49:03</t>
  </si>
  <si>
    <t>02.03.2022 10:49:12</t>
  </si>
  <si>
    <t>02.03.2022 10:49:17</t>
  </si>
  <si>
    <t>02.03.2022 10:49:20</t>
  </si>
  <si>
    <t>02.03.2022 10:49:23</t>
  </si>
  <si>
    <t>02.03.2022 10:49:24</t>
  </si>
  <si>
    <t>02.03.2022 10:49:26</t>
  </si>
  <si>
    <t>02.03.2022 10:49:27</t>
  </si>
  <si>
    <t>02.03.2022 10:49:29</t>
  </si>
  <si>
    <t>02.03.2022 10:49:39</t>
  </si>
  <si>
    <t>02.03.2022 10:49:41</t>
  </si>
  <si>
    <t>02.03.2022 10:49:42</t>
  </si>
  <si>
    <t>02.03.2022 10:49:45</t>
  </si>
  <si>
    <t>02.03.2022 10:49:47</t>
  </si>
  <si>
    <t>02.03.2022 10:49:48</t>
  </si>
  <si>
    <t>02.03.2022 10:49:50</t>
  </si>
  <si>
    <t>02.03.2022 10:49:54</t>
  </si>
  <si>
    <t>02.03.2022 10:50:15</t>
  </si>
  <si>
    <t>02.03.2022 10:50:17</t>
  </si>
  <si>
    <t>02.03.2022 10:50:18</t>
  </si>
  <si>
    <t>02.03.2022 10:50:20</t>
  </si>
  <si>
    <t>02.03.2022 10:50:21</t>
  </si>
  <si>
    <t>02.03.2022 10:50:23</t>
  </si>
  <si>
    <t>02.03.2022 10:50:24</t>
  </si>
  <si>
    <t>02.03.2022 10:50:26</t>
  </si>
  <si>
    <t>02.03.2022 10:50:27</t>
  </si>
  <si>
    <t>02.03.2022 10:50:29</t>
  </si>
  <si>
    <t>02.03.2022 10:50:39</t>
  </si>
  <si>
    <t>02.03.2022 10:50:54</t>
  </si>
  <si>
    <t>02.03.2022 10:50:57</t>
  </si>
  <si>
    <t>02.03.2022 10:50:59</t>
  </si>
  <si>
    <t>02.03.2022 10:51:00</t>
  </si>
  <si>
    <t>02.03.2022 10:51:02</t>
  </si>
  <si>
    <t>02.03.2022 10:51:05</t>
  </si>
  <si>
    <t>02.03.2022 10:51:06</t>
  </si>
  <si>
    <t>02.03.2022 10:51:08</t>
  </si>
  <si>
    <t>02.03.2022 10:51:09</t>
  </si>
  <si>
    <t>02.03.2022 10:51:11</t>
  </si>
  <si>
    <t>02.03.2022 10:51:15</t>
  </si>
  <si>
    <t>02.03.2022 10:51:26</t>
  </si>
  <si>
    <t>02.03.2022 10:51:30</t>
  </si>
  <si>
    <t>02.03.2022 10:51:32</t>
  </si>
  <si>
    <t>02.03.2022 10:51:33</t>
  </si>
  <si>
    <t>02.03.2022 10:51:35</t>
  </si>
  <si>
    <t>02.03.2022 10:51:36</t>
  </si>
  <si>
    <t>02.03.2022 10:51:47</t>
  </si>
  <si>
    <t>02.03.2022 10:51:53</t>
  </si>
  <si>
    <t>02.03.2022 10:51:56</t>
  </si>
  <si>
    <t>02.03.2022 10:51:59</t>
  </si>
  <si>
    <t>02.03.2022 10:52:00</t>
  </si>
  <si>
    <t>02.03.2022 10:52:02</t>
  </si>
  <si>
    <t>02.03.2022 10:52:03</t>
  </si>
  <si>
    <t>02.03.2022 10:52:05</t>
  </si>
  <si>
    <t>02.03.2022 10:52:06</t>
  </si>
  <si>
    <t>02.03.2022 10:52:08</t>
  </si>
  <si>
    <t>02.03.2022 10:52:09</t>
  </si>
  <si>
    <t>02.03.2022 10:52:12</t>
  </si>
  <si>
    <t>02.03.2022 10:52:21</t>
  </si>
  <si>
    <t>02.03.2022 10:52:24</t>
  </si>
  <si>
    <t>02.03.2022 10:52:26</t>
  </si>
  <si>
    <t>02.03.2022 10:52:27</t>
  </si>
  <si>
    <t>02.03.2022 10:52:29</t>
  </si>
  <si>
    <t>02.03.2022 10:52:30</t>
  </si>
  <si>
    <t>02.03.2022 10:52:33</t>
  </si>
  <si>
    <t>02.03.2022 10:52:35</t>
  </si>
  <si>
    <t>02.03.2022 10:52:36</t>
  </si>
  <si>
    <t>02.03.2022 10:52:38</t>
  </si>
  <si>
    <t>02.03.2022 10:52:39</t>
  </si>
  <si>
    <t>02.03.2022 10:53:17</t>
  </si>
  <si>
    <t>02.03.2022 10:53:18</t>
  </si>
  <si>
    <t>02.03.2022 10:53:20</t>
  </si>
  <si>
    <t>02.03.2022 10:53:21</t>
  </si>
  <si>
    <t>02.03.2022 10:53:23</t>
  </si>
  <si>
    <t>02.03.2022 10:53:24</t>
  </si>
  <si>
    <t>02.03.2022 10:53:27</t>
  </si>
  <si>
    <t>02.03.2022 10:53:30</t>
  </si>
  <si>
    <t>02.03.2022 10:53:32</t>
  </si>
  <si>
    <t>02.03.2022 10:53:33</t>
  </si>
  <si>
    <t>02.03.2022 10:53:37</t>
  </si>
  <si>
    <t>02.03.2022 10:53:54</t>
  </si>
  <si>
    <t>02.03.2022 10:53:55</t>
  </si>
  <si>
    <t>02.03.2022 10:53:57</t>
  </si>
  <si>
    <t>02.03.2022 10:54:22</t>
  </si>
  <si>
    <t>02.03.2022 10:54:24</t>
  </si>
  <si>
    <t>02.03.2022 10:54:46</t>
  </si>
  <si>
    <t>02.03.2022 10:55:01</t>
  </si>
  <si>
    <t>02.03.2022 10:55:09</t>
  </si>
  <si>
    <t>02.03.2022 10:55:16</t>
  </si>
  <si>
    <t>02.03.2022 10:55:24</t>
  </si>
  <si>
    <t>02.03.2022 10:55:33</t>
  </si>
  <si>
    <t>02.03.2022 10:55:34</t>
  </si>
  <si>
    <t>02.03.2022 10:55:36</t>
  </si>
  <si>
    <t>02.03.2022 10:55:46</t>
  </si>
  <si>
    <t>02.03.2022 10:55:48</t>
  </si>
  <si>
    <t>02.03.2022 10:55:55</t>
  </si>
  <si>
    <t>02.03.2022 10:55:57</t>
  </si>
  <si>
    <t>02.03.2022 10:56:03</t>
  </si>
  <si>
    <t>02.03.2022 10:56:04</t>
  </si>
  <si>
    <t>02.03.2022 10:56:06</t>
  </si>
  <si>
    <t>02.03.2022 10:56:09</t>
  </si>
  <si>
    <t>02.03.2022 10:56:15</t>
  </si>
  <si>
    <t>02.03.2022 10:56:16</t>
  </si>
  <si>
    <t>02.03.2022 10:56:18</t>
  </si>
  <si>
    <t>02.03.2022 10:56:19</t>
  </si>
  <si>
    <t>02.03.2022 10:56:31</t>
  </si>
  <si>
    <t>02.03.2022 10:57:24</t>
  </si>
  <si>
    <t>02.03.2022 10:57:25</t>
  </si>
  <si>
    <t>02.03.2022 10:57:27</t>
  </si>
  <si>
    <t>02.03.2022 10:57:45</t>
  </si>
  <si>
    <t>02.03.2022 10:57:46</t>
  </si>
  <si>
    <t>02.03.2022 10:57:54</t>
  </si>
  <si>
    <t>02.03.2022 10:58:22</t>
  </si>
  <si>
    <t>02.03.2022 10:58:45</t>
  </si>
  <si>
    <t>02.03.2022 10:58:46</t>
  </si>
  <si>
    <t>02.03.2022 10:58:48</t>
  </si>
  <si>
    <t>02.03.2022 10:58:49</t>
  </si>
  <si>
    <t>02.03.2022 10:58:51</t>
  </si>
  <si>
    <t>02.03.2022 10:58:54</t>
  </si>
  <si>
    <t>02.03.2022 10:58:55</t>
  </si>
  <si>
    <t>02.03.2022 10:58:57</t>
  </si>
  <si>
    <t>02.03.2022 10:58:58</t>
  </si>
  <si>
    <t>02.03.2022 10:59:00</t>
  </si>
  <si>
    <t>02.03.2022 10:59:01</t>
  </si>
  <si>
    <t>02.03.2022 10:59:03</t>
  </si>
  <si>
    <t>02.03.2022 10:59:04</t>
  </si>
  <si>
    <t>02.03.2022 10:59:06</t>
  </si>
  <si>
    <t>02.03.2022 10:59:07</t>
  </si>
  <si>
    <t>02.03.2022 10:59:09</t>
  </si>
  <si>
    <t>02.03.2022 10:59:10</t>
  </si>
  <si>
    <t>02.03.2022 10:59:48</t>
  </si>
  <si>
    <t>02.03.2022 10:59:49</t>
  </si>
  <si>
    <t>02.03.2022 11:00:12</t>
  </si>
  <si>
    <t>02.03.2022 11:00:13</t>
  </si>
  <si>
    <t>02.03.2022 11:00:15</t>
  </si>
  <si>
    <t>02.03.2022 11:00:16</t>
  </si>
  <si>
    <t>02.03.2022 11:00:18</t>
  </si>
  <si>
    <t>02.03.2022 11:00:19</t>
  </si>
  <si>
    <t>02.03.2022 11:00:21</t>
  </si>
  <si>
    <t>02.03.2022 11:00:24</t>
  </si>
  <si>
    <t>02.03.2022 11:00:25</t>
  </si>
  <si>
    <t>02.03.2022 11:00:27</t>
  </si>
  <si>
    <t>02.03.2022 11:00:28</t>
  </si>
  <si>
    <t>02.03.2022 11:00:30</t>
  </si>
  <si>
    <t>02.03.2022 11:00:31</t>
  </si>
  <si>
    <t>02.03.2022 11:00:33</t>
  </si>
  <si>
    <t>02.03.2022 11:00:34</t>
  </si>
  <si>
    <t>02.03.2022 11:00:36</t>
  </si>
  <si>
    <t>02.03.2022 11:00:56</t>
  </si>
  <si>
    <t>02.03.2022 11:00:58</t>
  </si>
  <si>
    <t>02.03.2022 11:00:59</t>
  </si>
  <si>
    <t>02.03.2022 11:01:01</t>
  </si>
  <si>
    <t>02.03.2022 11:01:02</t>
  </si>
  <si>
    <t>02.03.2022 11:01:04</t>
  </si>
  <si>
    <t>02.03.2022 11:01:11</t>
  </si>
  <si>
    <t>02.03.2022 11:01:13</t>
  </si>
  <si>
    <t>02.03.2022 11:01:16</t>
  </si>
  <si>
    <t>02.03.2022 11:01:17</t>
  </si>
  <si>
    <t>02.03.2022 11:01:19</t>
  </si>
  <si>
    <t>02.03.2022 11:01:20</t>
  </si>
  <si>
    <t>02.03.2022 11:01:22</t>
  </si>
  <si>
    <t>02.03.2022 11:01:26</t>
  </si>
  <si>
    <t>02.03.2022 11:01:29</t>
  </si>
  <si>
    <t>02.03.2022 11:01:31</t>
  </si>
  <si>
    <t>02.03.2022 11:01:32</t>
  </si>
  <si>
    <t>02.03.2022 11:01:34</t>
  </si>
  <si>
    <t>02.03.2022 11:01:35</t>
  </si>
  <si>
    <t>02.03.2022 11:01:37</t>
  </si>
  <si>
    <t>02.03.2022 11:01:38</t>
  </si>
  <si>
    <t>02.03.2022 11:02:26</t>
  </si>
  <si>
    <t>02.03.2022 11:02:38</t>
  </si>
  <si>
    <t>02.03.2022 11:03:08</t>
  </si>
  <si>
    <t>02.03.2022 11:03:10</t>
  </si>
  <si>
    <t>02.03.2022 11:03:43</t>
  </si>
  <si>
    <t>02.03.2022 11:05:20</t>
  </si>
  <si>
    <t>02.03.2022 11:05:32</t>
  </si>
  <si>
    <t>02.03.2022 11:05:35</t>
  </si>
  <si>
    <t>02.03.2022 11:05:37</t>
  </si>
  <si>
    <t>02.03.2022 11:05:43</t>
  </si>
  <si>
    <t>02.03.2022 11:05:44</t>
  </si>
  <si>
    <t>02.03.2022 11:05:46</t>
  </si>
  <si>
    <t>02.03.2022 11:05:47</t>
  </si>
  <si>
    <t>02.03.2022 11:05:49</t>
  </si>
  <si>
    <t>02.03.2022 11:05:52</t>
  </si>
  <si>
    <t>02.03.2022 11:05:55</t>
  </si>
  <si>
    <t>02.03.2022 11:05:56</t>
  </si>
  <si>
    <t>02.03.2022 11:05:58</t>
  </si>
  <si>
    <t>02.03.2022 11:05:59</t>
  </si>
  <si>
    <t>02.03.2022 11:06:01</t>
  </si>
  <si>
    <t>02.03.2022 11:06:08</t>
  </si>
  <si>
    <t>02.03.2022 11:06:09</t>
  </si>
  <si>
    <t>02.03.2022 11:06:11</t>
  </si>
  <si>
    <t>02.03.2022 11:06:12</t>
  </si>
  <si>
    <t>02.03.2022 11:06:14</t>
  </si>
  <si>
    <t>02.03.2022 11:06:15</t>
  </si>
  <si>
    <t>02.03.2022 11:06:17</t>
  </si>
  <si>
    <t>02.03.2022 11:06:18</t>
  </si>
  <si>
    <t>02.03.2022 11:06:20</t>
  </si>
  <si>
    <t>02.03.2022 11:06:24</t>
  </si>
  <si>
    <t>02.03.2022 11:06:26</t>
  </si>
  <si>
    <t>02.03.2022 11:06:35</t>
  </si>
  <si>
    <t>02.03.2022 11:06:36</t>
  </si>
  <si>
    <t>02.03.2022 11:06:38</t>
  </si>
  <si>
    <t>02.03.2022 11:07:09</t>
  </si>
  <si>
    <t>02.03.2022 11:07:12</t>
  </si>
  <si>
    <t>02.03.2022 11:07:14</t>
  </si>
  <si>
    <t>02.03.2022 11:07:17</t>
  </si>
  <si>
    <t>02.03.2022 11:07:18</t>
  </si>
  <si>
    <t>02.03.2022 11:07:20</t>
  </si>
  <si>
    <t>02.03.2022 11:07:21</t>
  </si>
  <si>
    <t>02.03.2022 11:07:23</t>
  </si>
  <si>
    <t>02.03.2022 11:07:24</t>
  </si>
  <si>
    <t>02.03.2022 11:07:27</t>
  </si>
  <si>
    <t>02.03.2022 11:07:29</t>
  </si>
  <si>
    <t>02.03.2022 11:07:30</t>
  </si>
  <si>
    <t>02.03.2022 11:07:32</t>
  </si>
  <si>
    <t>02.03.2022 11:07:35</t>
  </si>
  <si>
    <t>02.03.2022 11:07:36</t>
  </si>
  <si>
    <t>02.03.2022 11:07:44</t>
  </si>
  <si>
    <t>02.03.2022 11:07:50</t>
  </si>
  <si>
    <t>02.03.2022 11:08:18</t>
  </si>
  <si>
    <t>02.03.2022 11:08:21</t>
  </si>
  <si>
    <t>02.03.2022 11:08:23</t>
  </si>
  <si>
    <t>02.03.2022 11:08:24</t>
  </si>
  <si>
    <t>02.03.2022 11:08:26</t>
  </si>
  <si>
    <t>02.03.2022 11:08:29</t>
  </si>
  <si>
    <t>02.03.2022 11:08:30</t>
  </si>
  <si>
    <t>02.03.2022 11:08:32</t>
  </si>
  <si>
    <t>02.03.2022 11:10:03</t>
  </si>
  <si>
    <t>02.03.2022 11:10:05</t>
  </si>
  <si>
    <t>02.03.2022 11:10:17</t>
  </si>
  <si>
    <t>02.03.2022 11:10:18</t>
  </si>
  <si>
    <t>02.03.2022 11:10:21</t>
  </si>
  <si>
    <t>02.03.2022 11:10:23</t>
  </si>
  <si>
    <t>02.03.2022 11:10:24</t>
  </si>
  <si>
    <t>02.03.2022 11:10:26</t>
  </si>
  <si>
    <t>02.03.2022 11:10:30</t>
  </si>
  <si>
    <t>02.03.2022 11:10:33</t>
  </si>
  <si>
    <t>02.03.2022 11:10:36</t>
  </si>
  <si>
    <t>02.03.2022 11:10:38</t>
  </si>
  <si>
    <t>02.03.2022 11:10:39</t>
  </si>
  <si>
    <t>02.03.2022 11:10:41</t>
  </si>
  <si>
    <t>02.03.2022 11:10:42</t>
  </si>
  <si>
    <t>02.03.2022 11:10:44</t>
  </si>
  <si>
    <t>02.03.2022 11:10:45</t>
  </si>
  <si>
    <t>02.03.2022 11:10:47</t>
  </si>
  <si>
    <t>02.03.2022 11:10:48</t>
  </si>
  <si>
    <t>02.03.2022 11:10:50</t>
  </si>
  <si>
    <t>02.03.2022 11:10:51</t>
  </si>
  <si>
    <t>02.03.2022 11:10:53</t>
  </si>
  <si>
    <t>02.03.2022 11:10:54</t>
  </si>
  <si>
    <t>02.03.2022 11:10:56</t>
  </si>
  <si>
    <t>02.03.2022 11:10:57</t>
  </si>
  <si>
    <t>02.03.2022 11:10:59</t>
  </si>
  <si>
    <t>02.03.2022 11:11:00</t>
  </si>
  <si>
    <t>02.03.2022 11:11:02</t>
  </si>
  <si>
    <t>02.03.2022 11:11:03</t>
  </si>
  <si>
    <t>02.03.2022 11:11:05</t>
  </si>
  <si>
    <t>02.03.2022 11:11:06</t>
  </si>
  <si>
    <t>02.03.2022 11:11:09</t>
  </si>
  <si>
    <t>02.03.2022 11:11:10</t>
  </si>
  <si>
    <t>02.03.2022 11:11:25</t>
  </si>
  <si>
    <t>02.03.2022 11:11:28</t>
  </si>
  <si>
    <t>02.03.2022 11:11:30</t>
  </si>
  <si>
    <t>02.03.2022 11:11:31</t>
  </si>
  <si>
    <t>02.03.2022 11:11:33</t>
  </si>
  <si>
    <t>02.03.2022 11:11:34</t>
  </si>
  <si>
    <t>02.03.2022 11:11:36</t>
  </si>
  <si>
    <t>02.03.2022 11:11:37</t>
  </si>
  <si>
    <t>02.03.2022 11:11:39</t>
  </si>
  <si>
    <t>02.03.2022 11:11:40</t>
  </si>
  <si>
    <t>02.03.2022 11:12:09</t>
  </si>
  <si>
    <t>02.03.2022 11:12:13</t>
  </si>
  <si>
    <t>02.03.2022 11:12:55</t>
  </si>
  <si>
    <t>02.03.2022 11:12:57</t>
  </si>
  <si>
    <t>02.03.2022 11:12:58</t>
  </si>
  <si>
    <t>02.03.2022 11:13:00</t>
  </si>
  <si>
    <t>02.03.2022 11:13:01</t>
  </si>
  <si>
    <t>02.03.2022 11:13:03</t>
  </si>
  <si>
    <t>02.03.2022 11:13:04</t>
  </si>
  <si>
    <t>02.03.2022 11:13:33</t>
  </si>
  <si>
    <t>02.03.2022 11:13:34</t>
  </si>
  <si>
    <t>02.03.2022 11:13:37</t>
  </si>
  <si>
    <t>02.03.2022 11:13:39</t>
  </si>
  <si>
    <t>02.03.2022 11:13:40</t>
  </si>
  <si>
    <t>02.03.2022 11:13:42</t>
  </si>
  <si>
    <t>02.03.2022 11:13:43</t>
  </si>
  <si>
    <t>02.03.2022 11:13:45</t>
  </si>
  <si>
    <t>02.03.2022 11:13:46</t>
  </si>
  <si>
    <t>02.03.2022 11:13:48</t>
  </si>
  <si>
    <t>02.03.2022 11:14:13</t>
  </si>
  <si>
    <t>02.03.2022 11:14:15</t>
  </si>
  <si>
    <t>02.03.2022 11:14:22</t>
  </si>
  <si>
    <t>02.03.2022 11:14:55</t>
  </si>
  <si>
    <t>02.03.2022 11:14:58</t>
  </si>
  <si>
    <t>02.03.2022 11:15:00</t>
  </si>
  <si>
    <t>02.03.2022 11:15:01</t>
  </si>
  <si>
    <t>02.03.2022 11:15:06</t>
  </si>
  <si>
    <t>02.03.2022 11:15:07</t>
  </si>
  <si>
    <t>02.03.2022 11:15:09</t>
  </si>
  <si>
    <t>02.03.2022 11:15:10</t>
  </si>
  <si>
    <t>02.03.2022 11:15:12</t>
  </si>
  <si>
    <t>02.03.2022 11:15:13</t>
  </si>
  <si>
    <t>02.03.2022 11:15:15</t>
  </si>
  <si>
    <t>02.03.2022 11:15:37</t>
  </si>
  <si>
    <t>02.03.2022 11:15:40</t>
  </si>
  <si>
    <t>02.03.2022 11:15:58</t>
  </si>
  <si>
    <t>02.03.2022 11:16:00</t>
  </si>
  <si>
    <t>02.03.2022 11:17:04</t>
  </si>
  <si>
    <t>02.03.2022 11:17:06</t>
  </si>
  <si>
    <t>02.03.2022 11:17:07</t>
  </si>
  <si>
    <t>02.03.2022 11:17:09</t>
  </si>
  <si>
    <t>02.03.2022 11:17:34</t>
  </si>
  <si>
    <t>02.03.2022 11:17:36</t>
  </si>
  <si>
    <t>02.03.2022 11:17:51</t>
  </si>
  <si>
    <t>02.03.2022 11:17:52</t>
  </si>
  <si>
    <t>02.03.2022 11:18:13</t>
  </si>
  <si>
    <t>02.03.2022 11:18:33</t>
  </si>
  <si>
    <t>02.03.2022 11:18:34</t>
  </si>
  <si>
    <t>02.03.2022 11:18:36</t>
  </si>
  <si>
    <t>02.03.2022 11:18:37</t>
  </si>
  <si>
    <t>02.03.2022 11:18:39</t>
  </si>
  <si>
    <t>02.03.2022 11:18:40</t>
  </si>
  <si>
    <t>02.03.2022 11:18:42</t>
  </si>
  <si>
    <t>02.03.2022 11:18:43</t>
  </si>
  <si>
    <t>02.03.2022 11:18:45</t>
  </si>
  <si>
    <t>02.03.2022 11:18:46</t>
  </si>
  <si>
    <t>02.03.2022 11:18:48</t>
  </si>
  <si>
    <t>02.03.2022 11:18:49</t>
  </si>
  <si>
    <t>02.03.2022 11:18:51</t>
  </si>
  <si>
    <t>02.03.2022 11:18:54</t>
  </si>
  <si>
    <t>02.03.2022 11:18:55</t>
  </si>
  <si>
    <t>02.03.2022 11:18:57</t>
  </si>
  <si>
    <t>02.03.2022 11:18:58</t>
  </si>
  <si>
    <t>02.03.2022 11:20:26</t>
  </si>
  <si>
    <t>02.03.2022 11:20:29</t>
  </si>
  <si>
    <t>02.03.2022 11:20:31</t>
  </si>
  <si>
    <t>02.03.2022 11:20:32</t>
  </si>
  <si>
    <t>02.03.2022 11:20:34</t>
  </si>
  <si>
    <t>02.03.2022 11:20:35</t>
  </si>
  <si>
    <t>02.03.2022 11:20:37</t>
  </si>
  <si>
    <t>02.03.2022 11:21:01</t>
  </si>
  <si>
    <t>02.03.2022 11:21:02</t>
  </si>
  <si>
    <t>02.03.2022 11:21:04</t>
  </si>
  <si>
    <t>02.03.2022 11:21:05</t>
  </si>
  <si>
    <t>02.03.2022 11:21:07</t>
  </si>
  <si>
    <t>02.03.2022 11:21:08</t>
  </si>
  <si>
    <t>02.03.2022 11:21:39</t>
  </si>
  <si>
    <t>02.03.2022 11:21:41</t>
  </si>
  <si>
    <t>02.03.2022 11:21:42</t>
  </si>
  <si>
    <t>02.03.2022 11:21:44</t>
  </si>
  <si>
    <t>02.03.2022 11:21:45</t>
  </si>
  <si>
    <t>02.03.2022 11:21:50</t>
  </si>
  <si>
    <t>02.03.2022 11:21:51</t>
  </si>
  <si>
    <t>02.03.2022 11:21:53</t>
  </si>
  <si>
    <t>02.03.2022 11:21:56</t>
  </si>
  <si>
    <t>02.03.2022 11:22:02</t>
  </si>
  <si>
    <t>02.03.2022 11:22:03</t>
  </si>
  <si>
    <t>02.03.2022 11:22:05</t>
  </si>
  <si>
    <t>02.03.2022 11:22:06</t>
  </si>
  <si>
    <t>02.03.2022 11:22:08</t>
  </si>
  <si>
    <t>02.03.2022 11:22:09</t>
  </si>
  <si>
    <t>02.03.2022 11:22:11</t>
  </si>
  <si>
    <t>02.03.2022 11:22:35</t>
  </si>
  <si>
    <t>02.03.2022 11:24:51</t>
  </si>
  <si>
    <t>02.03.2022 11:24:53</t>
  </si>
  <si>
    <t>02.03.2022 11:24:54</t>
  </si>
  <si>
    <t>02.03.2022 11:25:12</t>
  </si>
  <si>
    <t>02.03.2022 11:25:14</t>
  </si>
  <si>
    <t>02.03.2022 11:25:15</t>
  </si>
  <si>
    <t>02.03.2022 11:25:33</t>
  </si>
  <si>
    <t>02.03.2022 11:25:35</t>
  </si>
  <si>
    <t>02.03.2022 11:25:59</t>
  </si>
  <si>
    <t>02.03.2022 11:26:02</t>
  </si>
  <si>
    <t>02.03.2022 11:26:03</t>
  </si>
  <si>
    <t>02.03.2022 11:26:05</t>
  </si>
  <si>
    <t>02.03.2022 11:26:06</t>
  </si>
  <si>
    <t>02.03.2022 11:26:08</t>
  </si>
  <si>
    <t>02.03.2022 11:26:09</t>
  </si>
  <si>
    <t>02.03.2022 11:26:24</t>
  </si>
  <si>
    <t>02.03.2022 11:26:26</t>
  </si>
  <si>
    <t>02.03.2022 11:26:29</t>
  </si>
  <si>
    <t>02.03.2022 11:26:30</t>
  </si>
  <si>
    <t>02.03.2022 11:26:33</t>
  </si>
  <si>
    <t>02.03.2022 11:26:35</t>
  </si>
  <si>
    <t>02.03.2022 11:26:36</t>
  </si>
  <si>
    <t>02.03.2022 11:26:38</t>
  </si>
  <si>
    <t>02.03.2022 11:26:39</t>
  </si>
  <si>
    <t>02.03.2022 11:26:47</t>
  </si>
  <si>
    <t>02.03.2022 11:26:48</t>
  </si>
  <si>
    <t>02.03.2022 11:26:50</t>
  </si>
  <si>
    <t>02.03.2022 11:26:51</t>
  </si>
  <si>
    <t>02.03.2022 11:26:53</t>
  </si>
  <si>
    <t>02.03.2022 11:26:54</t>
  </si>
  <si>
    <t>02.03.2022 11:26:56</t>
  </si>
  <si>
    <t>02.03.2022 11:27:35</t>
  </si>
  <si>
    <t>02.03.2022 11:27:36</t>
  </si>
  <si>
    <t>02.03.2022 11:27:38</t>
  </si>
  <si>
    <t>02.03.2022 11:27:39</t>
  </si>
  <si>
    <t>02.03.2022 11:27:41</t>
  </si>
  <si>
    <t>02.03.2022 11:27:42</t>
  </si>
  <si>
    <t>02.03.2022 11:27:44</t>
  </si>
  <si>
    <t>02.03.2022 11:27:47</t>
  </si>
  <si>
    <t>02.03.2022 11:27:48</t>
  </si>
  <si>
    <t>02.03.2022 11:28:27</t>
  </si>
  <si>
    <t>02.03.2022 11:28:53</t>
  </si>
  <si>
    <t>02.03.2022 11:28:54</t>
  </si>
  <si>
    <t>02.03.2022 11:28:56</t>
  </si>
  <si>
    <t>02.03.2022 11:28:59</t>
  </si>
  <si>
    <t>02.03.2022 11:29:00</t>
  </si>
  <si>
    <t>02.03.2022 11:29:02</t>
  </si>
  <si>
    <t>02.03.2022 11:29:03</t>
  </si>
  <si>
    <t>02.03.2022 11:29:05</t>
  </si>
  <si>
    <t>02.03.2022 11:29:06</t>
  </si>
  <si>
    <t>02.03.2022 11:29:08</t>
  </si>
  <si>
    <t>02.03.2022 11:29:09</t>
  </si>
  <si>
    <t>02.03.2022 11:29:11</t>
  </si>
  <si>
    <t>02.03.2022 11:29:41</t>
  </si>
  <si>
    <t>02.03.2022 11:29:42</t>
  </si>
  <si>
    <t>02.03.2022 11:29:44</t>
  </si>
  <si>
    <t>02.03.2022 11:29:45</t>
  </si>
  <si>
    <t>02.03.2022 11:29:47</t>
  </si>
  <si>
    <t>02.03.2022 11:29:48</t>
  </si>
  <si>
    <t>02.03.2022 11:29:50</t>
  </si>
  <si>
    <t>02.03.2022 11:29:51</t>
  </si>
  <si>
    <t>02.03.2022 11:30:25</t>
  </si>
  <si>
    <t>02.03.2022 11:30:27</t>
  </si>
  <si>
    <t>02.03.2022 11:31:07</t>
  </si>
  <si>
    <t>02.03.2022 11:31:09</t>
  </si>
  <si>
    <t>02.03.2022 11:31:10</t>
  </si>
  <si>
    <t>02.03.2022 11:31:12</t>
  </si>
  <si>
    <t>02.03.2022 11:31:13</t>
  </si>
  <si>
    <t>02.03.2022 11:31:15</t>
  </si>
  <si>
    <t>02.03.2022 11:31:16</t>
  </si>
  <si>
    <t>02.03.2022 11:31:18</t>
  </si>
  <si>
    <t>02.03.2022 11:31:19</t>
  </si>
  <si>
    <t>02.03.2022 11:31:21</t>
  </si>
  <si>
    <t>02.03.2022 11:31:22</t>
  </si>
  <si>
    <t>02.03.2022 11:32:00</t>
  </si>
  <si>
    <t>02.03.2022 11:32:01</t>
  </si>
  <si>
    <t>02.03.2022 11:32:36</t>
  </si>
  <si>
    <t>02.03.2022 11:32:40</t>
  </si>
  <si>
    <t>02.03.2022 11:32:43</t>
  </si>
  <si>
    <t>02.03.2022 11:32:45</t>
  </si>
  <si>
    <t>02.03.2022 11:32:46</t>
  </si>
  <si>
    <t>02.03.2022 11:32:48</t>
  </si>
  <si>
    <t>02.03.2022 11:33:10</t>
  </si>
  <si>
    <t>02.03.2022 11:35:03</t>
  </si>
  <si>
    <t>02.03.2022 11:35:04</t>
  </si>
  <si>
    <t>02.03.2022 11:35:06</t>
  </si>
  <si>
    <t>02.03.2022 11:35:07</t>
  </si>
  <si>
    <t>02.03.2022 11:35:09</t>
  </si>
  <si>
    <t>02.03.2022 11:35:10</t>
  </si>
  <si>
    <t>02.03.2022 11:35:12</t>
  </si>
  <si>
    <t>02.03.2022 11:36:04</t>
  </si>
  <si>
    <t>02.03.2022 11:36:07</t>
  </si>
  <si>
    <t>02.03.2022 11:36:09</t>
  </si>
  <si>
    <t>02.03.2022 11:36:10</t>
  </si>
  <si>
    <t>02.03.2022 11:36:12</t>
  </si>
  <si>
    <t>02.03.2022 11:36:13</t>
  </si>
  <si>
    <t>02.03.2022 11:36:15</t>
  </si>
  <si>
    <t>02.03.2022 11:36:16</t>
  </si>
  <si>
    <t>02.03.2022 11:36:42</t>
  </si>
  <si>
    <t>02.03.2022 11:36:45</t>
  </si>
  <si>
    <t>02.03.2022 11:36:46</t>
  </si>
  <si>
    <t>02.03.2022 11:36:51</t>
  </si>
  <si>
    <t>02.03.2022 11:36:52</t>
  </si>
  <si>
    <t>02.03.2022 11:36:54</t>
  </si>
  <si>
    <t>02.03.2022 11:36:55</t>
  </si>
  <si>
    <t>02.03.2022 11:36:57</t>
  </si>
  <si>
    <t>02.03.2022 11:37:15</t>
  </si>
  <si>
    <t>02.03.2022 11:37:18</t>
  </si>
  <si>
    <t>02.03.2022 11:37:19</t>
  </si>
  <si>
    <t>02.03.2022 11:37:21</t>
  </si>
  <si>
    <t>02.03.2022 11:37:22</t>
  </si>
  <si>
    <t>02.03.2022 11:37:24</t>
  </si>
  <si>
    <t>02.03.2022 11:37:25</t>
  </si>
  <si>
    <t>02.03.2022 11:37:27</t>
  </si>
  <si>
    <t>02.03.2022 11:37:28</t>
  </si>
  <si>
    <t>02.03.2022 11:37:30</t>
  </si>
  <si>
    <t>02.03.2022 11:37:31</t>
  </si>
  <si>
    <t>02.03.2022 11:38:18</t>
  </si>
  <si>
    <t>02.03.2022 11:38:19</t>
  </si>
  <si>
    <t>02.03.2022 11:38:31</t>
  </si>
  <si>
    <t>02.03.2022 11:38:33</t>
  </si>
  <si>
    <t>02.03.2022 11:38:34</t>
  </si>
  <si>
    <t>02.03.2022 11:38:36</t>
  </si>
  <si>
    <t>02.03.2022 11:38:39</t>
  </si>
  <si>
    <t>02.03.2022 11:38:40</t>
  </si>
  <si>
    <t>02.03.2022 11:38:42</t>
  </si>
  <si>
    <t>02.03.2022 11:38:43</t>
  </si>
  <si>
    <t>02.03.2022 11:38:45</t>
  </si>
  <si>
    <t>02.03.2022 11:38:46</t>
  </si>
  <si>
    <t>02.03.2022 11:38:48</t>
  </si>
  <si>
    <t>02.03.2022 11:38:49</t>
  </si>
  <si>
    <t>02.03.2022 11:38:51</t>
  </si>
  <si>
    <t>02.03.2022 11:38:52</t>
  </si>
  <si>
    <t>02.03.2022 11:38:54</t>
  </si>
  <si>
    <t>02.03.2022 11:38:55</t>
  </si>
  <si>
    <t>02.03.2022 11:38:57</t>
  </si>
  <si>
    <t>02.03.2022 11:39:19</t>
  </si>
  <si>
    <t>02.03.2022 11:39:26</t>
  </si>
  <si>
    <t>02.03.2022 11:39:28</t>
  </si>
  <si>
    <t>02.03.2022 11:39:44</t>
  </si>
  <si>
    <t>02.03.2022 11:39:46</t>
  </si>
  <si>
    <t>02.03.2022 11:39:47</t>
  </si>
  <si>
    <t>02.03.2022 11:39:49</t>
  </si>
  <si>
    <t>02.03.2022 11:39:50</t>
  </si>
  <si>
    <t>02.03.2022 11:39:52</t>
  </si>
  <si>
    <t>02.03.2022 11:39:53</t>
  </si>
  <si>
    <t>02.03.2022 11:39:55</t>
  </si>
  <si>
    <t>02.03.2022 11:39:56</t>
  </si>
  <si>
    <t>02.03.2022 11:40:35</t>
  </si>
  <si>
    <t>02.03.2022 11:40:37</t>
  </si>
  <si>
    <t>02.03.2022 11:40:38</t>
  </si>
  <si>
    <t>02.03.2022 11:40:40</t>
  </si>
  <si>
    <t>02.03.2022 11:40:41</t>
  </si>
  <si>
    <t>02.03.2022 11:40:43</t>
  </si>
  <si>
    <t>02.03.2022 11:40:44</t>
  </si>
  <si>
    <t>02.03.2022 11:40:46</t>
  </si>
  <si>
    <t>02.03.2022 11:41:19</t>
  </si>
  <si>
    <t>02.03.2022 11:41:20</t>
  </si>
  <si>
    <t>02.03.2022 11:41:44</t>
  </si>
  <si>
    <t>02.03.2022 11:41:46</t>
  </si>
  <si>
    <t>02.03.2022 11:41:52</t>
  </si>
  <si>
    <t>02.03.2022 11:41:53</t>
  </si>
  <si>
    <t>02.03.2022 11:41:55</t>
  </si>
  <si>
    <t>02.03.2022 11:41:56</t>
  </si>
  <si>
    <t>02.03.2022 11:41:58</t>
  </si>
  <si>
    <t>02.03.2022 11:41:59</t>
  </si>
  <si>
    <t>02.03.2022 11:42:01</t>
  </si>
  <si>
    <t>02.03.2022 11:42:02</t>
  </si>
  <si>
    <t>02.03.2022 11:42:04</t>
  </si>
  <si>
    <t>02.03.2022 11:42:07</t>
  </si>
  <si>
    <t>02.03.2022 11:42:08</t>
  </si>
  <si>
    <t>02.03.2022 11:42:10</t>
  </si>
  <si>
    <t>02.03.2022 11:42:11</t>
  </si>
  <si>
    <t>02.03.2022 11:42:14</t>
  </si>
  <si>
    <t>02.03.2022 11:42:20</t>
  </si>
  <si>
    <t>02.03.2022 11:42:22</t>
  </si>
  <si>
    <t>02.03.2022 11:42:23</t>
  </si>
  <si>
    <t>02.03.2022 11:42:25</t>
  </si>
  <si>
    <t>02.03.2022 11:42:31</t>
  </si>
  <si>
    <t>02.03.2022 11:42:34</t>
  </si>
  <si>
    <t>02.03.2022 11:42:35</t>
  </si>
  <si>
    <t>02.03.2022 11:42:37</t>
  </si>
  <si>
    <t>02.03.2022 11:42:40</t>
  </si>
  <si>
    <t>02.03.2022 11:42:41</t>
  </si>
  <si>
    <t>02.03.2022 11:42:43</t>
  </si>
  <si>
    <t>02.03.2022 11:42:47</t>
  </si>
  <si>
    <t>02.03.2022 11:42:50</t>
  </si>
  <si>
    <t>02.03.2022 11:42:52</t>
  </si>
  <si>
    <t>02.03.2022 11:42:53</t>
  </si>
  <si>
    <t>02.03.2022 11:42:56</t>
  </si>
  <si>
    <t>02.03.2022 11:42:58</t>
  </si>
  <si>
    <t>02.03.2022 11:42:59</t>
  </si>
  <si>
    <t>02.03.2022 11:43:01</t>
  </si>
  <si>
    <t>02.03.2022 11:43:02</t>
  </si>
  <si>
    <t>02.03.2022 11:43:04</t>
  </si>
  <si>
    <t>02.03.2022 11:43:05</t>
  </si>
  <si>
    <t>02.03.2022 11:43:07</t>
  </si>
  <si>
    <t>02.03.2022 11:43:08</t>
  </si>
  <si>
    <t>02.03.2022 11:43:10</t>
  </si>
  <si>
    <t>02.03.2022 11:43:11</t>
  </si>
  <si>
    <t>02.03.2022 11:43:13</t>
  </si>
  <si>
    <t>02.03.2022 11:43:14</t>
  </si>
  <si>
    <t>02.03.2022 11:43:16</t>
  </si>
  <si>
    <t>02.03.2022 11:43:17</t>
  </si>
  <si>
    <t>02.03.2022 11:43:20</t>
  </si>
  <si>
    <t>02.03.2022 11:43:22</t>
  </si>
  <si>
    <t>02.03.2022 11:43:25</t>
  </si>
  <si>
    <t>02.03.2022 11:43:26</t>
  </si>
  <si>
    <t>02.03.2022 11:43:28</t>
  </si>
  <si>
    <t>02.03.2022 11:43:43</t>
  </si>
  <si>
    <t>02.03.2022 11:43:44</t>
  </si>
  <si>
    <t>02.03.2022 11:43:49</t>
  </si>
  <si>
    <t>02.03.2022 11:43:50</t>
  </si>
  <si>
    <t>02.03.2022 11:44:08</t>
  </si>
  <si>
    <t>02.03.2022 11:44:10</t>
  </si>
  <si>
    <t>02.03.2022 11:44:11</t>
  </si>
  <si>
    <t>02.03.2022 11:44:13</t>
  </si>
  <si>
    <t>02.03.2022 11:44:14</t>
  </si>
  <si>
    <t>02.03.2022 11:44:16</t>
  </si>
  <si>
    <t>02.03.2022 11:44:17</t>
  </si>
  <si>
    <t>02.03.2022 11:44:19</t>
  </si>
  <si>
    <t>02.03.2022 11:44:45</t>
  </si>
  <si>
    <t>02.03.2022 11:44:48</t>
  </si>
  <si>
    <t>02.03.2022 11:44:51</t>
  </si>
  <si>
    <t>02.03.2022 11:44:53</t>
  </si>
  <si>
    <t>02.03.2022 11:44:54</t>
  </si>
  <si>
    <t>02.03.2022 11:44:56</t>
  </si>
  <si>
    <t>02.03.2022 11:44:57</t>
  </si>
  <si>
    <t>02.03.2022 11:44:59</t>
  </si>
  <si>
    <t>02.03.2022 11:45:00</t>
  </si>
  <si>
    <t>02.03.2022 11:45:03</t>
  </si>
  <si>
    <t>02.03.2022 11:45:05</t>
  </si>
  <si>
    <t>02.03.2022 11:45:08</t>
  </si>
  <si>
    <t>02.03.2022 11:45:14</t>
  </si>
  <si>
    <t>02.03.2022 11:45:15</t>
  </si>
  <si>
    <t>02.03.2022 11:45:17</t>
  </si>
  <si>
    <t>02.03.2022 11:45:18</t>
  </si>
  <si>
    <t>02.03.2022 11:45:20</t>
  </si>
  <si>
    <t>02.03.2022 11:45:21</t>
  </si>
  <si>
    <t>02.03.2022 11:45:23</t>
  </si>
  <si>
    <t>02.03.2022 11:45:24</t>
  </si>
  <si>
    <t>02.03.2022 11:45:59</t>
  </si>
  <si>
    <t>02.03.2022 11:46:17</t>
  </si>
  <si>
    <t>02.03.2022 11:46:18</t>
  </si>
  <si>
    <t>02.03.2022 11:46:20</t>
  </si>
  <si>
    <t>02.03.2022 11:46:26</t>
  </si>
  <si>
    <t>02.03.2022 11:46:47</t>
  </si>
  <si>
    <t>02.03.2022 11:46:48</t>
  </si>
  <si>
    <t>02.03.2022 11:46:50</t>
  </si>
  <si>
    <t>02.03.2022 11:46:51</t>
  </si>
  <si>
    <t>02.03.2022 11:46:53</t>
  </si>
  <si>
    <t>02.03.2022 11:46:54</t>
  </si>
  <si>
    <t>02.03.2022 11:46:59</t>
  </si>
  <si>
    <t>02.03.2022 11:47:00</t>
  </si>
  <si>
    <t>02.03.2022 11:47:02</t>
  </si>
  <si>
    <t>02.03.2022 11:47:03</t>
  </si>
  <si>
    <t>02.03.2022 11:47:08</t>
  </si>
  <si>
    <t>02.03.2022 11:47:09</t>
  </si>
  <si>
    <t>02.03.2022 11:47:29</t>
  </si>
  <si>
    <t>02.03.2022 11:47:30</t>
  </si>
  <si>
    <t>02.03.2022 11:47:32</t>
  </si>
  <si>
    <t>02.03.2022 11:47:33</t>
  </si>
  <si>
    <t>02.03.2022 11:47:35</t>
  </si>
  <si>
    <t>02.03.2022 11:47:38</t>
  </si>
  <si>
    <t>02.03.2022 11:47:41</t>
  </si>
  <si>
    <t>02.03.2022 11:47:42</t>
  </si>
  <si>
    <t>02.03.2022 11:47:44</t>
  </si>
  <si>
    <t>02.03.2022 11:47:45</t>
  </si>
  <si>
    <t>02.03.2022 11:47:47</t>
  </si>
  <si>
    <t>02.03.2022 11:47:48</t>
  </si>
  <si>
    <t>02.03.2022 11:48:03</t>
  </si>
  <si>
    <t>02.03.2022 11:48:04</t>
  </si>
  <si>
    <t>02.03.2022 11:48:06</t>
  </si>
  <si>
    <t>02.03.2022 11:48:07</t>
  </si>
  <si>
    <t>02.03.2022 11:48:09</t>
  </si>
  <si>
    <t>02.03.2022 11:48:10</t>
  </si>
  <si>
    <t>02.03.2022 11:48:12</t>
  </si>
  <si>
    <t>02.03.2022 11:48:13</t>
  </si>
  <si>
    <t>02.03.2022 11:48:15</t>
  </si>
  <si>
    <t>02.03.2022 11:48:36</t>
  </si>
  <si>
    <t>02.03.2022 11:48:37</t>
  </si>
  <si>
    <t>02.03.2022 11:48:39</t>
  </si>
  <si>
    <t>02.03.2022 11:48:54</t>
  </si>
  <si>
    <t>02.03.2022 11:48:55</t>
  </si>
  <si>
    <t>02.03.2022 11:48:57</t>
  </si>
  <si>
    <t>02.03.2022 11:49:00</t>
  </si>
  <si>
    <t>02.03.2022 11:49:01</t>
  </si>
  <si>
    <t>02.03.2022 11:49:04</t>
  </si>
  <si>
    <t>02.03.2022 11:49:06</t>
  </si>
  <si>
    <t>02.03.2022 11:49:07</t>
  </si>
  <si>
    <t>02.03.2022 11:49:09</t>
  </si>
  <si>
    <t>02.03.2022 11:49:10</t>
  </si>
  <si>
    <t>02.03.2022 11:49:12</t>
  </si>
  <si>
    <t>02.03.2022 11:49:33</t>
  </si>
  <si>
    <t>02.03.2022 11:49:34</t>
  </si>
  <si>
    <t>02.03.2022 11:49:36</t>
  </si>
  <si>
    <t>02.03.2022 11:49:37</t>
  </si>
  <si>
    <t>02.03.2022 11:49:39</t>
  </si>
  <si>
    <t>02.03.2022 11:49:40</t>
  </si>
  <si>
    <t>02.03.2022 11:49:57</t>
  </si>
  <si>
    <t>02.03.2022 11:49:58</t>
  </si>
  <si>
    <t>02.03.2022 11:50:15</t>
  </si>
  <si>
    <t>02.03.2022 11:50:21</t>
  </si>
  <si>
    <t>02.03.2022 11:50:27</t>
  </si>
  <si>
    <t>02.03.2022 11:50:28</t>
  </si>
  <si>
    <t>02.03.2022 11:50:34</t>
  </si>
  <si>
    <t>02.03.2022 11:50:42</t>
  </si>
  <si>
    <t>02.03.2022 11:50:43</t>
  </si>
  <si>
    <t>02.03.2022 11:50:45</t>
  </si>
  <si>
    <t>02.03.2022 11:50:51</t>
  </si>
  <si>
    <t>02.03.2022 11:50:55</t>
  </si>
  <si>
    <t>02.03.2022 11:50:58</t>
  </si>
  <si>
    <t>02.03.2022 11:51:37</t>
  </si>
  <si>
    <t>02.03.2022 11:51:39</t>
  </si>
  <si>
    <t>02.03.2022 11:51:40</t>
  </si>
  <si>
    <t>02.03.2022 11:51:48</t>
  </si>
  <si>
    <t>02.03.2022 11:51:49</t>
  </si>
  <si>
    <t>02.03.2022 11:52:21</t>
  </si>
  <si>
    <t>02.03.2022 11:52:22</t>
  </si>
  <si>
    <t>02.03.2022 11:52:24</t>
  </si>
  <si>
    <t>02.03.2022 11:52:25</t>
  </si>
  <si>
    <t>02.03.2022 11:52:27</t>
  </si>
  <si>
    <t>02.03.2022 11:52:28</t>
  </si>
  <si>
    <t>02.03.2022 11:52:30</t>
  </si>
  <si>
    <t>02.03.2022 11:52:33</t>
  </si>
  <si>
    <t>02.03.2022 11:52:36</t>
  </si>
  <si>
    <t>02.03.2022 11:52:37</t>
  </si>
  <si>
    <t>02.03.2022 11:52:39</t>
  </si>
  <si>
    <t>02.03.2022 11:52:40</t>
  </si>
  <si>
    <t>02.03.2022 11:52:42</t>
  </si>
  <si>
    <t>02.03.2022 11:53:11</t>
  </si>
  <si>
    <t>02.03.2022 11:53:13</t>
  </si>
  <si>
    <t>02.03.2022 11:53:17</t>
  </si>
  <si>
    <t>02.03.2022 11:53:19</t>
  </si>
  <si>
    <t>02.03.2022 11:53:20</t>
  </si>
  <si>
    <t>02.03.2022 11:53:22</t>
  </si>
  <si>
    <t>02.03.2022 11:53:23</t>
  </si>
  <si>
    <t>02.03.2022 11:53:26</t>
  </si>
  <si>
    <t>02.03.2022 11:53:29</t>
  </si>
  <si>
    <t>02.03.2022 11:53:32</t>
  </si>
  <si>
    <t>02.03.2022 11:53:34</t>
  </si>
  <si>
    <t>02.03.2022 11:53:35</t>
  </si>
  <si>
    <t>02.03.2022 11:53:37</t>
  </si>
  <si>
    <t>02.03.2022 11:53:38</t>
  </si>
  <si>
    <t>02.03.2022 11:53:40</t>
  </si>
  <si>
    <t>02.03.2022 11:53:41</t>
  </si>
  <si>
    <t>02.03.2022 11:53:47</t>
  </si>
  <si>
    <t>02.03.2022 11:53:52</t>
  </si>
  <si>
    <t>02.03.2022 11:53:53</t>
  </si>
  <si>
    <t>02.03.2022 11:53:55</t>
  </si>
  <si>
    <t>02.03.2022 11:53:56</t>
  </si>
  <si>
    <t>02.03.2022 11:53:58</t>
  </si>
  <si>
    <t>02.03.2022 11:53:59</t>
  </si>
  <si>
    <t>02.03.2022 11:54:25</t>
  </si>
  <si>
    <t>02.03.2022 11:54:29</t>
  </si>
  <si>
    <t>02.03.2022 11:54:32</t>
  </si>
  <si>
    <t>02.03.2022 11:54:35</t>
  </si>
  <si>
    <t>02.03.2022 11:54:37</t>
  </si>
  <si>
    <t>02.03.2022 11:54:38</t>
  </si>
  <si>
    <t>02.03.2022 11:54:40</t>
  </si>
  <si>
    <t>02.03.2022 11:54:41</t>
  </si>
  <si>
    <t>02.03.2022 11:54:43</t>
  </si>
  <si>
    <t>02.03.2022 11:54:53</t>
  </si>
  <si>
    <t>02.03.2022 11:54:55</t>
  </si>
  <si>
    <t>02.03.2022 11:54:56</t>
  </si>
  <si>
    <t>02.03.2022 11:54:58</t>
  </si>
  <si>
    <t>02.03.2022 11:54:59</t>
  </si>
  <si>
    <t>02.03.2022 11:55:01</t>
  </si>
  <si>
    <t>02.03.2022 11:55:02</t>
  </si>
  <si>
    <t>02.03.2022 11:55:04</t>
  </si>
  <si>
    <t>02.03.2022 11:55:43</t>
  </si>
  <si>
    <t>02.03.2022 11:55:44</t>
  </si>
  <si>
    <t>02.03.2022 11:55:46</t>
  </si>
  <si>
    <t>02.03.2022 11:55:49</t>
  </si>
  <si>
    <t>02.03.2022 11:55:50</t>
  </si>
  <si>
    <t>02.03.2022 11:55:52</t>
  </si>
  <si>
    <t>02.03.2022 11:56:16</t>
  </si>
  <si>
    <t>02.03.2022 11:56:17</t>
  </si>
  <si>
    <t>02.03.2022 11:56:19</t>
  </si>
  <si>
    <t>02.03.2022 11:56:20</t>
  </si>
  <si>
    <t>02.03.2022 11:56:22</t>
  </si>
  <si>
    <t>02.03.2022 11:56:23</t>
  </si>
  <si>
    <t>02.03.2022 11:56:25</t>
  </si>
  <si>
    <t>02.03.2022 11:56:26</t>
  </si>
  <si>
    <t>02.03.2022 11:56:28</t>
  </si>
  <si>
    <t>02.03.2022 11:56:29</t>
  </si>
  <si>
    <t>02.03.2022 11:56:31</t>
  </si>
  <si>
    <t>02.03.2022 11:56:34</t>
  </si>
  <si>
    <t>02.03.2022 11:56:35</t>
  </si>
  <si>
    <t>02.03.2022 11:56:37</t>
  </si>
  <si>
    <t>02.03.2022 11:57:01</t>
  </si>
  <si>
    <t>02.03.2022 11:57:04</t>
  </si>
  <si>
    <t>02.03.2022 11:57:05</t>
  </si>
  <si>
    <t>02.03.2022 11:57:07</t>
  </si>
  <si>
    <t>02.03.2022 11:57:08</t>
  </si>
  <si>
    <t>02.03.2022 11:57:10</t>
  </si>
  <si>
    <t>02.03.2022 11:57:11</t>
  </si>
  <si>
    <t>02.03.2022 11:57:13</t>
  </si>
  <si>
    <t>02.03.2022 11:57:14</t>
  </si>
  <si>
    <t>02.03.2022 11:57:23</t>
  </si>
  <si>
    <t>02.03.2022 11:57:25</t>
  </si>
  <si>
    <t>02.03.2022 11:57:26</t>
  </si>
  <si>
    <t>02.03.2022 11:57:28</t>
  </si>
  <si>
    <t>02.03.2022 11:57:31</t>
  </si>
  <si>
    <t>02.03.2022 11:57:32</t>
  </si>
  <si>
    <t>02.03.2022 11:57:34</t>
  </si>
  <si>
    <t>02.03.2022 11:57:50</t>
  </si>
  <si>
    <t>02.03.2022 11:57:52</t>
  </si>
  <si>
    <t>02.03.2022 11:57:53</t>
  </si>
  <si>
    <t>02.03.2022 11:57:55</t>
  </si>
  <si>
    <t>02.03.2022 11:57:56</t>
  </si>
  <si>
    <t>02.03.2022 11:57:58</t>
  </si>
  <si>
    <t>02.03.2022 11:57:59</t>
  </si>
  <si>
    <t>02.03.2022 11:58:25</t>
  </si>
  <si>
    <t>02.03.2022 11:58:46</t>
  </si>
  <si>
    <t>02.03.2022 11:58:47</t>
  </si>
  <si>
    <t>02.03.2022 11:58:59</t>
  </si>
  <si>
    <t>02.03.2022 11:59:01</t>
  </si>
  <si>
    <t>02.03.2022 11:59:02</t>
  </si>
  <si>
    <t>02.03.2022 11:59:04</t>
  </si>
  <si>
    <t>02.03.2022 11:59:05</t>
  </si>
  <si>
    <t>02.03.2022 11:59:07</t>
  </si>
  <si>
    <t>02.03.2022 11:59:08</t>
  </si>
  <si>
    <t>02.03.2022 11:59:10</t>
  </si>
  <si>
    <t>02.03.2022 11:59:11</t>
  </si>
  <si>
    <t>02.03.2022 11:59:22</t>
  </si>
  <si>
    <t>02.03.2022 11:59:37</t>
  </si>
  <si>
    <t>02.03.2022 11:59:38</t>
  </si>
  <si>
    <t>02.03.2022 11:59:40</t>
  </si>
  <si>
    <t>02.03.2022 11:59:41</t>
  </si>
  <si>
    <t>02.03.2022 11:59:43</t>
  </si>
  <si>
    <t>02.03.2022 11:59:44</t>
  </si>
  <si>
    <t>02.03.2022 12:00:37</t>
  </si>
  <si>
    <t>02.03.2022 12:00:40</t>
  </si>
  <si>
    <t>02.03.2022 12:00:58</t>
  </si>
  <si>
    <t>02.03.2022 12:01:01</t>
  </si>
  <si>
    <t>02.03.2022 12:01:02</t>
  </si>
  <si>
    <t>02.03.2022 12:01:04</t>
  </si>
  <si>
    <t>02.03.2022 12:01:05</t>
  </si>
  <si>
    <t>02.03.2022 12:01:07</t>
  </si>
  <si>
    <t>02.03.2022 12:01:08</t>
  </si>
  <si>
    <t>02.03.2022 12:01:19</t>
  </si>
  <si>
    <t>02.03.2022 12:02:05</t>
  </si>
  <si>
    <t>02.03.2022 12:02:08</t>
  </si>
  <si>
    <t>02.03.2022 12:02:10</t>
  </si>
  <si>
    <t>02.03.2022 12:02:11</t>
  </si>
  <si>
    <t>02.03.2022 12:02:13</t>
  </si>
  <si>
    <t>02.03.2022 12:02:14</t>
  </si>
  <si>
    <t>02.03.2022 12:02:16</t>
  </si>
  <si>
    <t>02.03.2022 12:02:17</t>
  </si>
  <si>
    <t>02.03.2022 12:02:19</t>
  </si>
  <si>
    <t>02.03.2022 12:02:20</t>
  </si>
  <si>
    <t>02.03.2022 12:02:52</t>
  </si>
  <si>
    <t>02.03.2022 12:02:56</t>
  </si>
  <si>
    <t>02.03.2022 12:02:58</t>
  </si>
  <si>
    <t>02.03.2022 12:03:02</t>
  </si>
  <si>
    <t>02.03.2022 12:03:04</t>
  </si>
  <si>
    <t>02.03.2022 12:03:05</t>
  </si>
  <si>
    <t>02.03.2022 12:03:08</t>
  </si>
  <si>
    <t>02.03.2022 12:03:13</t>
  </si>
  <si>
    <t>02.03.2022 12:03:14</t>
  </si>
  <si>
    <t>02.03.2022 12:03:16</t>
  </si>
  <si>
    <t>02.03.2022 12:03:17</t>
  </si>
  <si>
    <t>02.03.2022 12:03:19</t>
  </si>
  <si>
    <t>02.03.2022 12:03:25</t>
  </si>
  <si>
    <t>02.03.2022 12:04:07</t>
  </si>
  <si>
    <t>02.03.2022 12:04:17</t>
  </si>
  <si>
    <t>02.03.2022 12:04:23</t>
  </si>
  <si>
    <t>02.03.2022 12:04:25</t>
  </si>
  <si>
    <t>02.03.2022 12:04:26</t>
  </si>
  <si>
    <t>02.03.2022 12:04:28</t>
  </si>
  <si>
    <t>02.03.2022 12:04:31</t>
  </si>
  <si>
    <t>02.03.2022 12:04:32</t>
  </si>
  <si>
    <t>02.03.2022 12:04:34</t>
  </si>
  <si>
    <t>02.03.2022 12:04:35</t>
  </si>
  <si>
    <t>02.03.2022 12:04:37</t>
  </si>
  <si>
    <t>02.03.2022 12:04:38</t>
  </si>
  <si>
    <t>02.03.2022 12:04:52</t>
  </si>
  <si>
    <t>02.03.2022 12:04:59</t>
  </si>
  <si>
    <t>02.03.2022 12:05:01</t>
  </si>
  <si>
    <t>02.03.2022 12:05:04</t>
  </si>
  <si>
    <t>02.03.2022 12:05:05</t>
  </si>
  <si>
    <t>02.03.2022 12:05:07</t>
  </si>
  <si>
    <t>02.03.2022 12:05:08</t>
  </si>
  <si>
    <t>02.03.2022 12:05:11</t>
  </si>
  <si>
    <t>02.03.2022 12:05:13</t>
  </si>
  <si>
    <t>02.03.2022 12:05:14</t>
  </si>
  <si>
    <t>02.03.2022 12:05:50</t>
  </si>
  <si>
    <t>02.03.2022 12:05:51</t>
  </si>
  <si>
    <t>02.03.2022 12:05:53</t>
  </si>
  <si>
    <t>02.03.2022 12:05:54</t>
  </si>
  <si>
    <t>02.03.2022 12:05:56</t>
  </si>
  <si>
    <t>02.03.2022 12:05:57</t>
  </si>
  <si>
    <t>02.03.2022 12:05:59</t>
  </si>
  <si>
    <t>02.03.2022 12:06:00</t>
  </si>
  <si>
    <t>02.03.2022 12:06:02</t>
  </si>
  <si>
    <t>02.03.2022 12:06:03</t>
  </si>
  <si>
    <t>02.03.2022 12:06:05</t>
  </si>
  <si>
    <t>02.03.2022 12:06:06</t>
  </si>
  <si>
    <t>02.03.2022 12:06:08</t>
  </si>
  <si>
    <t>02.03.2022 12:06:44</t>
  </si>
  <si>
    <t>02.03.2022 12:06:45</t>
  </si>
  <si>
    <t>02.03.2022 12:06:47</t>
  </si>
  <si>
    <t>02.03.2022 12:06:48</t>
  </si>
  <si>
    <t>02.03.2022 12:06:51</t>
  </si>
  <si>
    <t>02.03.2022 12:06:53</t>
  </si>
  <si>
    <t>02.03.2022 12:06:54</t>
  </si>
  <si>
    <t>02.03.2022 12:06:56</t>
  </si>
  <si>
    <t>02.03.2022 12:06:57</t>
  </si>
  <si>
    <t>02.03.2022 12:07:11</t>
  </si>
  <si>
    <t>02.03.2022 12:07:12</t>
  </si>
  <si>
    <t>02.03.2022 12:07:14</t>
  </si>
  <si>
    <t>02.03.2022 12:07:17</t>
  </si>
  <si>
    <t>02.03.2022 12:07:18</t>
  </si>
  <si>
    <t>02.03.2022 12:07:21</t>
  </si>
  <si>
    <t>02.03.2022 12:07:41</t>
  </si>
  <si>
    <t>02.03.2022 12:07:42</t>
  </si>
  <si>
    <t>02.03.2022 12:07:44</t>
  </si>
  <si>
    <t>02.03.2022 12:07:45</t>
  </si>
  <si>
    <t>02.03.2022 12:08:05</t>
  </si>
  <si>
    <t>02.03.2022 12:08:06</t>
  </si>
  <si>
    <t>02.03.2022 12:08:09</t>
  </si>
  <si>
    <t>02.03.2022 12:08:10</t>
  </si>
  <si>
    <t>02.03.2022 12:08:13</t>
  </si>
  <si>
    <t>02.03.2022 12:08:16</t>
  </si>
  <si>
    <t>02.03.2022 12:08:19</t>
  </si>
  <si>
    <t>02.03.2022 12:08:22</t>
  </si>
  <si>
    <t>02.03.2022 12:08:24</t>
  </si>
  <si>
    <t>02.03.2022 12:08:25</t>
  </si>
  <si>
    <t>02.03.2022 12:08:28</t>
  </si>
  <si>
    <t>02.03.2022 12:08:30</t>
  </si>
  <si>
    <t>02.03.2022 12:08:31</t>
  </si>
  <si>
    <t>02.03.2022 12:08:45</t>
  </si>
  <si>
    <t>02.03.2022 12:08:48</t>
  </si>
  <si>
    <t>02.03.2022 12:08:52</t>
  </si>
  <si>
    <t>02.03.2022 12:08:54</t>
  </si>
  <si>
    <t>02.03.2022 12:08:55</t>
  </si>
  <si>
    <t>02.03.2022 12:08:57</t>
  </si>
  <si>
    <t>02.03.2022 12:08:58</t>
  </si>
  <si>
    <t>02.03.2022 12:09:00</t>
  </si>
  <si>
    <t>02.03.2022 12:09:01</t>
  </si>
  <si>
    <t>02.03.2022 12:09:03</t>
  </si>
  <si>
    <t>02.03.2022 12:09:04</t>
  </si>
  <si>
    <t>02.03.2022 12:09:06</t>
  </si>
  <si>
    <t>02.03.2022 12:09:07</t>
  </si>
  <si>
    <t>02.03.2022 12:09:09</t>
  </si>
  <si>
    <t>02.03.2022 12:09:10</t>
  </si>
  <si>
    <t>02.03.2022 12:09:12</t>
  </si>
  <si>
    <t>02.03.2022 12:09:13</t>
  </si>
  <si>
    <t>02.03.2022 12:09:15</t>
  </si>
  <si>
    <t>02.03.2022 12:09:16</t>
  </si>
  <si>
    <t>02.03.2022 12:09:19</t>
  </si>
  <si>
    <t>02.03.2022 12:09:21</t>
  </si>
  <si>
    <t>02.03.2022 12:09:26</t>
  </si>
  <si>
    <t>02.03.2022 12:09:28</t>
  </si>
  <si>
    <t>02.03.2022 12:09:31</t>
  </si>
  <si>
    <t>02.03.2022 12:09:32</t>
  </si>
  <si>
    <t>02.03.2022 12:09:34</t>
  </si>
  <si>
    <t>02.03.2022 12:09:37</t>
  </si>
  <si>
    <t>02.03.2022 12:09:38</t>
  </si>
  <si>
    <t>02.03.2022 12:09:40</t>
  </si>
  <si>
    <t>02.03.2022 12:09:41</t>
  </si>
  <si>
    <t>02.03.2022 12:09:43</t>
  </si>
  <si>
    <t>02.03.2022 12:09:44</t>
  </si>
  <si>
    <t>02.03.2022 12:09:59</t>
  </si>
  <si>
    <t>02.03.2022 12:10:01</t>
  </si>
  <si>
    <t>02.03.2022 12:10:02</t>
  </si>
  <si>
    <t>02.03.2022 12:10:04</t>
  </si>
  <si>
    <t>02.03.2022 12:10:05</t>
  </si>
  <si>
    <t>02.03.2022 12:10:08</t>
  </si>
  <si>
    <t>02.03.2022 12:10:10</t>
  </si>
  <si>
    <t>02.03.2022 12:10:11</t>
  </si>
  <si>
    <t>02.03.2022 12:10:14</t>
  </si>
  <si>
    <t>02.03.2022 12:10:16</t>
  </si>
  <si>
    <t>02.03.2022 12:10:17</t>
  </si>
  <si>
    <t>02.03.2022 12:10:19</t>
  </si>
  <si>
    <t>02.03.2022 12:10:20</t>
  </si>
  <si>
    <t>02.03.2022 12:10:54</t>
  </si>
  <si>
    <t>02.03.2022 12:10:56</t>
  </si>
  <si>
    <t>02.03.2022 12:10:57</t>
  </si>
  <si>
    <t>02.03.2022 12:10:59</t>
  </si>
  <si>
    <t>02.03.2022 12:11:00</t>
  </si>
  <si>
    <t>02.03.2022 12:11:02</t>
  </si>
  <si>
    <t>02.03.2022 12:11:03</t>
  </si>
  <si>
    <t>02.03.2022 12:11:05</t>
  </si>
  <si>
    <t>02.03.2022 12:11:08</t>
  </si>
  <si>
    <t>02.03.2022 12:11:09</t>
  </si>
  <si>
    <t>02.03.2022 12:11:11</t>
  </si>
  <si>
    <t>02.03.2022 12:11:12</t>
  </si>
  <si>
    <t>02.03.2022 12:11:14</t>
  </si>
  <si>
    <t>02.03.2022 12:11:15</t>
  </si>
  <si>
    <t>02.03.2022 12:11:17</t>
  </si>
  <si>
    <t>02.03.2022 12:11:23</t>
  </si>
  <si>
    <t>02.03.2022 12:11:32</t>
  </si>
  <si>
    <t>02.03.2022 12:11:33</t>
  </si>
  <si>
    <t>02.03.2022 12:11:35</t>
  </si>
  <si>
    <t>02.03.2022 12:11:36</t>
  </si>
  <si>
    <t>02.03.2022 12:11:39</t>
  </si>
  <si>
    <t>02.03.2022 12:11:41</t>
  </si>
  <si>
    <t>02.03.2022 12:12:05</t>
  </si>
  <si>
    <t>02.03.2022 12:12:06</t>
  </si>
  <si>
    <t>02.03.2022 12:12:08</t>
  </si>
  <si>
    <t>02.03.2022 12:12:09</t>
  </si>
  <si>
    <t>02.03.2022 12:12:12</t>
  </si>
  <si>
    <t>02.03.2022 12:12:14</t>
  </si>
  <si>
    <t>02.03.2022 12:12:23</t>
  </si>
  <si>
    <t>02.03.2022 12:12:24</t>
  </si>
  <si>
    <t>02.03.2022 12:12:26</t>
  </si>
  <si>
    <t>02.03.2022 12:12:27</t>
  </si>
  <si>
    <t>02.03.2022 12:12:29</t>
  </si>
  <si>
    <t>02.03.2022 12:12:30</t>
  </si>
  <si>
    <t>02.03.2022 12:12:57</t>
  </si>
  <si>
    <t>02.03.2022 12:13:05</t>
  </si>
  <si>
    <t>02.03.2022 12:13:06</t>
  </si>
  <si>
    <t>02.03.2022 12:13:11</t>
  </si>
  <si>
    <t>02.03.2022 12:13:12</t>
  </si>
  <si>
    <t>02.03.2022 12:13:14</t>
  </si>
  <si>
    <t>02.03.2022 12:13:15</t>
  </si>
  <si>
    <t>02.03.2022 12:13:17</t>
  </si>
  <si>
    <t>02.03.2022 12:13:18</t>
  </si>
  <si>
    <t>02.03.2022 12:13:30</t>
  </si>
  <si>
    <t>02.03.2022 12:13:32</t>
  </si>
  <si>
    <t>02.03.2022 12:13:54</t>
  </si>
  <si>
    <t>02.03.2022 12:13:57</t>
  </si>
  <si>
    <t>02.03.2022 12:13:59</t>
  </si>
  <si>
    <t>02.03.2022 12:14:00</t>
  </si>
  <si>
    <t>02.03.2022 12:14:02</t>
  </si>
  <si>
    <t>02.03.2022 12:14:03</t>
  </si>
  <si>
    <t>02.03.2022 12:14:05</t>
  </si>
  <si>
    <t>02.03.2022 12:14:06</t>
  </si>
  <si>
    <t>02.03.2022 12:14:14</t>
  </si>
  <si>
    <t>02.03.2022 12:14:15</t>
  </si>
  <si>
    <t>02.03.2022 12:14:53</t>
  </si>
  <si>
    <t>02.03.2022 12:14:54</t>
  </si>
  <si>
    <t>02.03.2022 12:14:56</t>
  </si>
  <si>
    <t>02.03.2022 12:14:59</t>
  </si>
  <si>
    <t>02.03.2022 12:15:00</t>
  </si>
  <si>
    <t>02.03.2022 12:15:02</t>
  </si>
  <si>
    <t>02.03.2022 12:15:03</t>
  </si>
  <si>
    <t>02.03.2022 12:15:05</t>
  </si>
  <si>
    <t>02.03.2022 12:15:06</t>
  </si>
  <si>
    <t>02.03.2022 12:15:12</t>
  </si>
  <si>
    <t>02.03.2022 12:15:15</t>
  </si>
  <si>
    <t>02.03.2022 12:15:17</t>
  </si>
  <si>
    <t>02.03.2022 12:15:18</t>
  </si>
  <si>
    <t>02.03.2022 12:15:20</t>
  </si>
  <si>
    <t>02.03.2022 12:15:21</t>
  </si>
  <si>
    <t>02.03.2022 12:15:23</t>
  </si>
  <si>
    <t>02.03.2022 12:15:24</t>
  </si>
  <si>
    <t>02.03.2022 12:15:26</t>
  </si>
  <si>
    <t>02.03.2022 12:15:27</t>
  </si>
  <si>
    <t>02.03.2022 12:15:29</t>
  </si>
  <si>
    <t>02.03.2022 12:15:30</t>
  </si>
  <si>
    <t>02.03.2022 12:15:32</t>
  </si>
  <si>
    <t>02.03.2022 12:15:33</t>
  </si>
  <si>
    <t>02.03.2022 12:15:35</t>
  </si>
  <si>
    <t>02.03.2022 12:15:51</t>
  </si>
  <si>
    <t>02.03.2022 12:15:55</t>
  </si>
  <si>
    <t>02.03.2022 12:15:57</t>
  </si>
  <si>
    <t>02.03.2022 12:15:58</t>
  </si>
  <si>
    <t>02.03.2022 12:16:00</t>
  </si>
  <si>
    <t>02.03.2022 12:16:01</t>
  </si>
  <si>
    <t>02.03.2022 12:16:03</t>
  </si>
  <si>
    <t>02.03.2022 12:16:04</t>
  </si>
  <si>
    <t>02.03.2022 12:16:19</t>
  </si>
  <si>
    <t>02.03.2022 12:16:21</t>
  </si>
  <si>
    <t>02.03.2022 12:16:22</t>
  </si>
  <si>
    <t>02.03.2022 12:16:34</t>
  </si>
  <si>
    <t>02.03.2022 12:16:37</t>
  </si>
  <si>
    <t>02.03.2022 12:16:39</t>
  </si>
  <si>
    <t>02.03.2022 12:16:40</t>
  </si>
  <si>
    <t>02.03.2022 12:16:42</t>
  </si>
  <si>
    <t>02.03.2022 12:17:21</t>
  </si>
  <si>
    <t>02.03.2022 12:17:22</t>
  </si>
  <si>
    <t>02.03.2022 12:17:24</t>
  </si>
  <si>
    <t>02.03.2022 12:17:27</t>
  </si>
  <si>
    <t>02.03.2022 12:17:28</t>
  </si>
  <si>
    <t>02.03.2022 12:17:30</t>
  </si>
  <si>
    <t>02.03.2022 12:17:31</t>
  </si>
  <si>
    <t>02.03.2022 12:17:33</t>
  </si>
  <si>
    <t>02.03.2022 12:17:34</t>
  </si>
  <si>
    <t>02.03.2022 12:17:36</t>
  </si>
  <si>
    <t>02.03.2022 12:17:37</t>
  </si>
  <si>
    <t>02.03.2022 12:17:39</t>
  </si>
  <si>
    <t>02.03.2022 12:17:40</t>
  </si>
  <si>
    <t>02.03.2022 12:17:43</t>
  </si>
  <si>
    <t>02.03.2022 12:17:46</t>
  </si>
  <si>
    <t>02.03.2022 12:17:49</t>
  </si>
  <si>
    <t>02.03.2022 12:17:51</t>
  </si>
  <si>
    <t>02.03.2022 12:17:52</t>
  </si>
  <si>
    <t>02.03.2022 12:17:54</t>
  </si>
  <si>
    <t>02.03.2022 12:17:55</t>
  </si>
  <si>
    <t>02.03.2022 12:17:57</t>
  </si>
  <si>
    <t>02.03.2022 12:17:58</t>
  </si>
  <si>
    <t>02.03.2022 12:18:00</t>
  </si>
  <si>
    <t>02.03.2022 12:18:03</t>
  </si>
  <si>
    <t>02.03.2022 12:18:07</t>
  </si>
  <si>
    <t>02.03.2022 12:18:09</t>
  </si>
  <si>
    <t>02.03.2022 12:18:10</t>
  </si>
  <si>
    <t>02.03.2022 12:18:12</t>
  </si>
  <si>
    <t>02.03.2022 12:18:13</t>
  </si>
  <si>
    <t>02.03.2022 12:18:15</t>
  </si>
  <si>
    <t>02.03.2022 12:18:16</t>
  </si>
  <si>
    <t>02.03.2022 12:18:18</t>
  </si>
  <si>
    <t>02.03.2022 12:18:19</t>
  </si>
  <si>
    <t>02.03.2022 12:18:21</t>
  </si>
  <si>
    <t>02.03.2022 12:18:22</t>
  </si>
  <si>
    <t>02.03.2022 12:18:49</t>
  </si>
  <si>
    <t>02.03.2022 12:18:55</t>
  </si>
  <si>
    <t>02.03.2022 12:18:58</t>
  </si>
  <si>
    <t>02.03.2022 12:19:00</t>
  </si>
  <si>
    <t>02.03.2022 12:19:01</t>
  </si>
  <si>
    <t>02.03.2022 12:19:09</t>
  </si>
  <si>
    <t>02.03.2022 12:19:10</t>
  </si>
  <si>
    <t>02.03.2022 12:19:12</t>
  </si>
  <si>
    <t>02.03.2022 12:19:13</t>
  </si>
  <si>
    <t>02.03.2022 12:19:16</t>
  </si>
  <si>
    <t>02.03.2022 12:19:18</t>
  </si>
  <si>
    <t>02.03.2022 12:19:19</t>
  </si>
  <si>
    <t>02.03.2022 12:19:21</t>
  </si>
  <si>
    <t>02.03.2022 12:19:37</t>
  </si>
  <si>
    <t>02.03.2022 12:20:31</t>
  </si>
  <si>
    <t>02.03.2022 12:20:33</t>
  </si>
  <si>
    <t>02.03.2022 12:20:34</t>
  </si>
  <si>
    <t>02.03.2022 12:20:36</t>
  </si>
  <si>
    <t>02.03.2022 12:20:37</t>
  </si>
  <si>
    <t>02.03.2022 12:20:39</t>
  </si>
  <si>
    <t>02.03.2022 12:20:40</t>
  </si>
  <si>
    <t>02.03.2022 12:20:42</t>
  </si>
  <si>
    <t>02.03.2022 12:20:43</t>
  </si>
  <si>
    <t>02.03.2022 12:20:49</t>
  </si>
  <si>
    <t>02.03.2022 12:20:52</t>
  </si>
  <si>
    <t>02.03.2022 12:20:57</t>
  </si>
  <si>
    <t>02.03.2022 12:20:58</t>
  </si>
  <si>
    <t>02.03.2022 12:21:00</t>
  </si>
  <si>
    <t>02.03.2022 12:21:01</t>
  </si>
  <si>
    <t>02.03.2022 12:21:04</t>
  </si>
  <si>
    <t>02.03.2022 12:21:06</t>
  </si>
  <si>
    <t>02.03.2022 12:21:07</t>
  </si>
  <si>
    <t>02.03.2022 12:21:28</t>
  </si>
  <si>
    <t>02.03.2022 12:21:30</t>
  </si>
  <si>
    <t>02.03.2022 12:21:31</t>
  </si>
  <si>
    <t>02.03.2022 12:21:33</t>
  </si>
  <si>
    <t>02.03.2022 12:21:36</t>
  </si>
  <si>
    <t>02.03.2022 12:21:37</t>
  </si>
  <si>
    <t>02.03.2022 12:21:39</t>
  </si>
  <si>
    <t>02.03.2022 12:21:40</t>
  </si>
  <si>
    <t>02.03.2022 12:21:42</t>
  </si>
  <si>
    <t>02.03.2022 12:21:43</t>
  </si>
  <si>
    <t>02.03.2022 12:21:45</t>
  </si>
  <si>
    <t>02.03.2022 12:21:46</t>
  </si>
  <si>
    <t>02.03.2022 12:21:48</t>
  </si>
  <si>
    <t>02.03.2022 12:21:49</t>
  </si>
  <si>
    <t>02.03.2022 12:21:51</t>
  </si>
  <si>
    <t>02.03.2022 12:21:52</t>
  </si>
  <si>
    <t>02.03.2022 12:21:59</t>
  </si>
  <si>
    <t>02.03.2022 12:22:01</t>
  </si>
  <si>
    <t>02.03.2022 12:22:02</t>
  </si>
  <si>
    <t>02.03.2022 12:22:37</t>
  </si>
  <si>
    <t>02.03.2022 12:22:40</t>
  </si>
  <si>
    <t>02.03.2022 12:22:43</t>
  </si>
  <si>
    <t>02.03.2022 12:22:44</t>
  </si>
  <si>
    <t>02.03.2022 12:22:46</t>
  </si>
  <si>
    <t>02.03.2022 12:22:47</t>
  </si>
  <si>
    <t>02.03.2022 12:22:49</t>
  </si>
  <si>
    <t>02.03.2022 12:23:16</t>
  </si>
  <si>
    <t>02.03.2022 12:23:17</t>
  </si>
  <si>
    <t>02.03.2022 12:23:19</t>
  </si>
  <si>
    <t>02.03.2022 12:23:20</t>
  </si>
  <si>
    <t>02.03.2022 12:23:22</t>
  </si>
  <si>
    <t>02.03.2022 12:23:23</t>
  </si>
  <si>
    <t>02.03.2022 12:23:25</t>
  </si>
  <si>
    <t>02.03.2022 12:23:26</t>
  </si>
  <si>
    <t>02.03.2022 12:23:28</t>
  </si>
  <si>
    <t>02.03.2022 12:23:29</t>
  </si>
  <si>
    <t>02.03.2022 12:23:31</t>
  </si>
  <si>
    <t>02.03.2022 12:24:32</t>
  </si>
  <si>
    <t>02.03.2022 12:24:34</t>
  </si>
  <si>
    <t>02.03.2022 12:24:35</t>
  </si>
  <si>
    <t>02.03.2022 12:24:37</t>
  </si>
  <si>
    <t>02.03.2022 12:24:38</t>
  </si>
  <si>
    <t>02.03.2022 12:24:40</t>
  </si>
  <si>
    <t>02.03.2022 12:25:01</t>
  </si>
  <si>
    <t>02.03.2022 12:25:04</t>
  </si>
  <si>
    <t>02.03.2022 12:25:07</t>
  </si>
  <si>
    <t>02.03.2022 12:25:08</t>
  </si>
  <si>
    <t>02.03.2022 12:25:10</t>
  </si>
  <si>
    <t>02.03.2022 12:25:11</t>
  </si>
  <si>
    <t>02.03.2022 12:25:13</t>
  </si>
  <si>
    <t>02.03.2022 12:25:14</t>
  </si>
  <si>
    <t>02.03.2022 12:25:16</t>
  </si>
  <si>
    <t>02.03.2022 12:25:17</t>
  </si>
  <si>
    <t>02.03.2022 12:25:41</t>
  </si>
  <si>
    <t>02.03.2022 12:25:43</t>
  </si>
  <si>
    <t>02.03.2022 12:25:44</t>
  </si>
  <si>
    <t>02.03.2022 12:25:46</t>
  </si>
  <si>
    <t>02.03.2022 12:25:47</t>
  </si>
  <si>
    <t>02.03.2022 12:25:49</t>
  </si>
  <si>
    <t>02.03.2022 12:25:50</t>
  </si>
  <si>
    <t>02.03.2022 12:25:52</t>
  </si>
  <si>
    <t>02.03.2022 12:25:53</t>
  </si>
  <si>
    <t>02.03.2022 12:25:55</t>
  </si>
  <si>
    <t>02.03.2022 12:25:56</t>
  </si>
  <si>
    <t>02.03.2022 12:25:58</t>
  </si>
  <si>
    <t>02.03.2022 12:25:59</t>
  </si>
  <si>
    <t>02.03.2022 12:26:01</t>
  </si>
  <si>
    <t>02.03.2022 12:26:02</t>
  </si>
  <si>
    <t>02.03.2022 12:26:04</t>
  </si>
  <si>
    <t>02.03.2022 12:26:05</t>
  </si>
  <si>
    <t>02.03.2022 12:26:52</t>
  </si>
  <si>
    <t>02.03.2022 12:26:53</t>
  </si>
  <si>
    <t>02.03.2022 12:26:55</t>
  </si>
  <si>
    <t>02.03.2022 12:26:58</t>
  </si>
  <si>
    <t>02.03.2022 12:26:59</t>
  </si>
  <si>
    <t>02.03.2022 12:27:01</t>
  </si>
  <si>
    <t>02.03.2022 12:27:02</t>
  </si>
  <si>
    <t>02.03.2022 12:27:04</t>
  </si>
  <si>
    <t>02.03.2022 12:27:05</t>
  </si>
  <si>
    <t>02.03.2022 12:27:07</t>
  </si>
  <si>
    <t>02.03.2022 12:27:08</t>
  </si>
  <si>
    <t>02.03.2022 12:28:30</t>
  </si>
  <si>
    <t>02.03.2022 12:28:32</t>
  </si>
  <si>
    <t>02.03.2022 12:28:33</t>
  </si>
  <si>
    <t>02.03.2022 12:28:35</t>
  </si>
  <si>
    <t>02.03.2022 12:28:36</t>
  </si>
  <si>
    <t>02.03.2022 12:28:38</t>
  </si>
  <si>
    <t>02.03.2022 12:28:39</t>
  </si>
  <si>
    <t>02.03.2022 12:28:41</t>
  </si>
  <si>
    <t>02.03.2022 12:28:42</t>
  </si>
  <si>
    <t>02.03.2022 12:28:44</t>
  </si>
  <si>
    <t>02.03.2022 12:28:45</t>
  </si>
  <si>
    <t>02.03.2022 12:28:47</t>
  </si>
  <si>
    <t>02.03.2022 12:29:08</t>
  </si>
  <si>
    <t>02.03.2022 12:29:09</t>
  </si>
  <si>
    <t>02.03.2022 12:29:11</t>
  </si>
  <si>
    <t>02.03.2022 12:29:12</t>
  </si>
  <si>
    <t>02.03.2022 12:29:14</t>
  </si>
  <si>
    <t>02.03.2022 12:29:15</t>
  </si>
  <si>
    <t>02.03.2022 12:29:23</t>
  </si>
  <si>
    <t>02.03.2022 12:29:24</t>
  </si>
  <si>
    <t>02.03.2022 12:29:41</t>
  </si>
  <si>
    <t>02.03.2022 12:29:42</t>
  </si>
  <si>
    <t>02.03.2022 12:29:44</t>
  </si>
  <si>
    <t>02.03.2022 12:29:47</t>
  </si>
  <si>
    <t>02.03.2022 12:29:48</t>
  </si>
  <si>
    <t>02.03.2022 12:29:51</t>
  </si>
  <si>
    <t>02.03.2022 12:29:54</t>
  </si>
  <si>
    <t>02.03.2022 12:29:57</t>
  </si>
  <si>
    <t>02.03.2022 12:29:59</t>
  </si>
  <si>
    <t>02.03.2022 12:30:00</t>
  </si>
  <si>
    <t>02.03.2022 12:30:03</t>
  </si>
  <si>
    <t>02.03.2022 12:30:05</t>
  </si>
  <si>
    <t>02.03.2022 12:30:06</t>
  </si>
  <si>
    <t>02.03.2022 12:30:08</t>
  </si>
  <si>
    <t>02.03.2022 12:30:09</t>
  </si>
  <si>
    <t>02.03.2022 12:30:11</t>
  </si>
  <si>
    <t>02.03.2022 12:30:12</t>
  </si>
  <si>
    <t>02.03.2022 12:30:14</t>
  </si>
  <si>
    <t>02.03.2022 12:30:15</t>
  </si>
  <si>
    <t>02.03.2022 12:30:27</t>
  </si>
  <si>
    <t>02.03.2022 12:31:39</t>
  </si>
  <si>
    <t>02.03.2022 12:31:45</t>
  </si>
  <si>
    <t>02.03.2022 12:31:47</t>
  </si>
  <si>
    <t>02.03.2022 12:31:48</t>
  </si>
  <si>
    <t>02.03.2022 12:31:50</t>
  </si>
  <si>
    <t>02.03.2022 12:31:51</t>
  </si>
  <si>
    <t>02.03.2022 12:31:53</t>
  </si>
  <si>
    <t>02.03.2022 12:31:54</t>
  </si>
  <si>
    <t>02.03.2022 12:32:02</t>
  </si>
  <si>
    <t>02.03.2022 12:32:51</t>
  </si>
  <si>
    <t>02.03.2022 12:32:54</t>
  </si>
  <si>
    <t>02.03.2022 12:32:56</t>
  </si>
  <si>
    <t>02.03.2022 12:32:57</t>
  </si>
  <si>
    <t>02.03.2022 12:32:59</t>
  </si>
  <si>
    <t>02.03.2022 12:33:00</t>
  </si>
  <si>
    <t>02.03.2022 12:33:02</t>
  </si>
  <si>
    <t>02.03.2022 12:33:03</t>
  </si>
  <si>
    <t>02.03.2022 12:33:06</t>
  </si>
  <si>
    <t>02.03.2022 12:33:08</t>
  </si>
  <si>
    <t>02.03.2022 12:33:09</t>
  </si>
  <si>
    <t>02.03.2022 12:33:15</t>
  </si>
  <si>
    <t>02.03.2022 12:33:18</t>
  </si>
  <si>
    <t>02.03.2022 12:33:20</t>
  </si>
  <si>
    <t>02.03.2022 12:33:21</t>
  </si>
  <si>
    <t>02.03.2022 12:33:23</t>
  </si>
  <si>
    <t>02.03.2022 12:33:39</t>
  </si>
  <si>
    <t>02.03.2022 12:33:42</t>
  </si>
  <si>
    <t>02.03.2022 12:33:45</t>
  </si>
  <si>
    <t>02.03.2022 12:33:47</t>
  </si>
  <si>
    <t>02.03.2022 12:33:48</t>
  </si>
  <si>
    <t>02.03.2022 12:33:54</t>
  </si>
  <si>
    <t>02.03.2022 12:33:56</t>
  </si>
  <si>
    <t>02.03.2022 12:33:57</t>
  </si>
  <si>
    <t>02.03.2022 12:33:59</t>
  </si>
  <si>
    <t>02.03.2022 12:34:00</t>
  </si>
  <si>
    <t>02.03.2022 12:34:02</t>
  </si>
  <si>
    <t>02.03.2022 12:34:03</t>
  </si>
  <si>
    <t>02.03.2022 12:34:13</t>
  </si>
  <si>
    <t>02.03.2022 12:34:37</t>
  </si>
  <si>
    <t>02.03.2022 12:34:39</t>
  </si>
  <si>
    <t>02.03.2022 12:34:42</t>
  </si>
  <si>
    <t>02.03.2022 12:34:43</t>
  </si>
  <si>
    <t>02.03.2022 12:34:45</t>
  </si>
  <si>
    <t>02.03.2022 12:34:48</t>
  </si>
  <si>
    <t>02.03.2022 12:34:49</t>
  </si>
  <si>
    <t>02.03.2022 12:34:51</t>
  </si>
  <si>
    <t>02.03.2022 12:34:52</t>
  </si>
  <si>
    <t>02.03.2022 12:36:15</t>
  </si>
  <si>
    <t>02.03.2022 12:36:16</t>
  </si>
  <si>
    <t>02.03.2022 12:36:34</t>
  </si>
  <si>
    <t>02.03.2022 12:36:36</t>
  </si>
  <si>
    <t>02.03.2022 12:36:37</t>
  </si>
  <si>
    <t>02.03.2022 12:36:40</t>
  </si>
  <si>
    <t>02.03.2022 12:36:45</t>
  </si>
  <si>
    <t>02.03.2022 12:36:48</t>
  </si>
  <si>
    <t>02.03.2022 12:36:49</t>
  </si>
  <si>
    <t>02.03.2022 12:36:51</t>
  </si>
  <si>
    <t>02.03.2022 12:36:54</t>
  </si>
  <si>
    <t>02.03.2022 12:36:55</t>
  </si>
  <si>
    <t>02.03.2022 12:36:57</t>
  </si>
  <si>
    <t>02.03.2022 12:36:58</t>
  </si>
  <si>
    <t>02.03.2022 12:37:00</t>
  </si>
  <si>
    <t>02.03.2022 12:37:01</t>
  </si>
  <si>
    <t>02.03.2022 12:37:03</t>
  </si>
  <si>
    <t>02.03.2022 12:37:04</t>
  </si>
  <si>
    <t>02.03.2022 12:37:06</t>
  </si>
  <si>
    <t>02.03.2022 12:37:07</t>
  </si>
  <si>
    <t>02.03.2022 12:37:12</t>
  </si>
  <si>
    <t>02.03.2022 12:37:45</t>
  </si>
  <si>
    <t>02.03.2022 12:37:46</t>
  </si>
  <si>
    <t>02.03.2022 12:37:48</t>
  </si>
  <si>
    <t>02.03.2022 12:37:49</t>
  </si>
  <si>
    <t>02.03.2022 12:37:51</t>
  </si>
  <si>
    <t>02.03.2022 12:37:52</t>
  </si>
  <si>
    <t>02.03.2022 12:38:01</t>
  </si>
  <si>
    <t>02.03.2022 12:38:04</t>
  </si>
  <si>
    <t>02.03.2022 12:38:30</t>
  </si>
  <si>
    <t>02.03.2022 12:38:34</t>
  </si>
  <si>
    <t>02.03.2022 12:38:36</t>
  </si>
  <si>
    <t>02.03.2022 12:38:40</t>
  </si>
  <si>
    <t>02.03.2022 12:38:42</t>
  </si>
  <si>
    <t>02.03.2022 12:38:43</t>
  </si>
  <si>
    <t>02.03.2022 12:38:45</t>
  </si>
  <si>
    <t>02.03.2022 12:39:04</t>
  </si>
  <si>
    <t>02.03.2022 12:39:06</t>
  </si>
  <si>
    <t>02.03.2022 12:39:07</t>
  </si>
  <si>
    <t>02.03.2022 12:39:09</t>
  </si>
  <si>
    <t>02.03.2022 12:39:13</t>
  </si>
  <si>
    <t>02.03.2022 12:39:15</t>
  </si>
  <si>
    <t>02.03.2022 12:39:18</t>
  </si>
  <si>
    <t>02.03.2022 12:39:19</t>
  </si>
  <si>
    <t>02.03.2022 12:39:28</t>
  </si>
  <si>
    <t>02.03.2022 12:39:30</t>
  </si>
  <si>
    <t>02.03.2022 12:39:33</t>
  </si>
  <si>
    <t>02.03.2022 12:39:34</t>
  </si>
  <si>
    <t>02.03.2022 12:39:36</t>
  </si>
  <si>
    <t>02.03.2022 12:39:51</t>
  </si>
  <si>
    <t>02.03.2022 12:39:52</t>
  </si>
  <si>
    <t>02.03.2022 12:39:54</t>
  </si>
  <si>
    <t>02.03.2022 12:39:55</t>
  </si>
  <si>
    <t>02.03.2022 12:40:52</t>
  </si>
  <si>
    <t>02.03.2022 12:40:54</t>
  </si>
  <si>
    <t>02.03.2022 12:40:55</t>
  </si>
  <si>
    <t>02.03.2022 12:40:57</t>
  </si>
  <si>
    <t>02.03.2022 12:40:58</t>
  </si>
  <si>
    <t>02.03.2022 12:41:00</t>
  </si>
  <si>
    <t>02.03.2022 12:41:01</t>
  </si>
  <si>
    <t>02.03.2022 12:41:03</t>
  </si>
  <si>
    <t>02.03.2022 12:41:04</t>
  </si>
  <si>
    <t>02.03.2022 12:41:06</t>
  </si>
  <si>
    <t>02.03.2022 12:41:07</t>
  </si>
  <si>
    <t>02.03.2022 12:41:09</t>
  </si>
  <si>
    <t>02.03.2022 12:41:10</t>
  </si>
  <si>
    <t>02.03.2022 12:41:12</t>
  </si>
  <si>
    <t>02.03.2022 12:41:13</t>
  </si>
  <si>
    <t>02.03.2022 12:41:15</t>
  </si>
  <si>
    <t>02.03.2022 12:41:16</t>
  </si>
  <si>
    <t>02.03.2022 12:41:54</t>
  </si>
  <si>
    <t>02.03.2022 12:41:57</t>
  </si>
  <si>
    <t>02.03.2022 12:42:45</t>
  </si>
  <si>
    <t>02.03.2022 12:42:46</t>
  </si>
  <si>
    <t>02.03.2022 12:42:48</t>
  </si>
  <si>
    <t>02.03.2022 12:42:51</t>
  </si>
  <si>
    <t>02.03.2022 12:42:52</t>
  </si>
  <si>
    <t>02.03.2022 12:42:54</t>
  </si>
  <si>
    <t>02.03.2022 12:42:55</t>
  </si>
  <si>
    <t>02.03.2022 12:42:57</t>
  </si>
  <si>
    <t>02.03.2022 12:42:58</t>
  </si>
  <si>
    <t>02.03.2022 12:43:00</t>
  </si>
  <si>
    <t>02.03.2022 12:43:01</t>
  </si>
  <si>
    <t>02.03.2022 12:43:03</t>
  </si>
  <si>
    <t>02.03.2022 12:43:04</t>
  </si>
  <si>
    <t>02.03.2022 12:43:06</t>
  </si>
  <si>
    <t>02.03.2022 12:43:07</t>
  </si>
  <si>
    <t>02.03.2022 12:43:09</t>
  </si>
  <si>
    <t>02.03.2022 12:43:10</t>
  </si>
  <si>
    <t>02.03.2022 12:43:12</t>
  </si>
  <si>
    <t>02.03.2022 12:43:13</t>
  </si>
  <si>
    <t>02.03.2022 12:43:15</t>
  </si>
  <si>
    <t>02.03.2022 12:43:16</t>
  </si>
  <si>
    <t>02.03.2022 12:43:19</t>
  </si>
  <si>
    <t>02.03.2022 12:43:21</t>
  </si>
  <si>
    <t>02.03.2022 12:43:22</t>
  </si>
  <si>
    <t>02.03.2022 12:43:24</t>
  </si>
  <si>
    <t>02.03.2022 12:43:25</t>
  </si>
  <si>
    <t>02.03.2022 12:43:27</t>
  </si>
  <si>
    <t>02.03.2022 12:43:30</t>
  </si>
  <si>
    <t>02.03.2022 12:43:31</t>
  </si>
  <si>
    <t>02.03.2022 12:43:33</t>
  </si>
  <si>
    <t>02.03.2022 12:43:34</t>
  </si>
  <si>
    <t>02.03.2022 12:43:36</t>
  </si>
  <si>
    <t>02.03.2022 12:43:43</t>
  </si>
  <si>
    <t>02.03.2022 12:43:44</t>
  </si>
  <si>
    <t>02.03.2022 12:43:46</t>
  </si>
  <si>
    <t>02.03.2022 12:43:49</t>
  </si>
  <si>
    <t>02.03.2022 12:43:50</t>
  </si>
  <si>
    <t>02.03.2022 12:43:52</t>
  </si>
  <si>
    <t>02.03.2022 12:43:53</t>
  </si>
  <si>
    <t>02.03.2022 12:43:55</t>
  </si>
  <si>
    <t>02.03.2022 12:43:58</t>
  </si>
  <si>
    <t>02.03.2022 12:44:01</t>
  </si>
  <si>
    <t>02.03.2022 12:44:05</t>
  </si>
  <si>
    <t>02.03.2022 12:44:07</t>
  </si>
  <si>
    <t>02.03.2022 12:44:08</t>
  </si>
  <si>
    <t>02.03.2022 12:44:10</t>
  </si>
  <si>
    <t>02.03.2022 12:44:11</t>
  </si>
  <si>
    <t>02.03.2022 12:44:13</t>
  </si>
  <si>
    <t>02.03.2022 12:44:14</t>
  </si>
  <si>
    <t>02.03.2022 12:44:47</t>
  </si>
  <si>
    <t>02.03.2022 12:44:49</t>
  </si>
  <si>
    <t>02.03.2022 12:44:50</t>
  </si>
  <si>
    <t>02.03.2022 12:44:52</t>
  </si>
  <si>
    <t>02.03.2022 12:44:53</t>
  </si>
  <si>
    <t>02.03.2022 12:44:55</t>
  </si>
  <si>
    <t>02.03.2022 12:44:56</t>
  </si>
  <si>
    <t>02.03.2022 12:45:00</t>
  </si>
  <si>
    <t>02.03.2022 12:45:02</t>
  </si>
  <si>
    <t>02.03.2022 12:45:03</t>
  </si>
  <si>
    <t>02.03.2022 12:45:05</t>
  </si>
  <si>
    <t>02.03.2022 12:45:08</t>
  </si>
  <si>
    <t>02.03.2022 12:46:14</t>
  </si>
  <si>
    <t>02.03.2022 12:46:15</t>
  </si>
  <si>
    <t>02.03.2022 12:46:41</t>
  </si>
  <si>
    <t>02.03.2022 12:46:44</t>
  </si>
  <si>
    <t>02.03.2022 12:46:45</t>
  </si>
  <si>
    <t>02.03.2022 12:47:02</t>
  </si>
  <si>
    <t>02.03.2022 12:47:03</t>
  </si>
  <si>
    <t>02.03.2022 12:47:05</t>
  </si>
  <si>
    <t>02.03.2022 12:47:18</t>
  </si>
  <si>
    <t>02.03.2022 12:47:20</t>
  </si>
  <si>
    <t>02.03.2022 12:47:21</t>
  </si>
  <si>
    <t>02.03.2022 12:47:23</t>
  </si>
  <si>
    <t>02.03.2022 12:47:24</t>
  </si>
  <si>
    <t>02.03.2022 12:47:26</t>
  </si>
  <si>
    <t>02.03.2022 12:47:29</t>
  </si>
  <si>
    <t>02.03.2022 12:47:30</t>
  </si>
  <si>
    <t>02.03.2022 12:47:54</t>
  </si>
  <si>
    <t>02.03.2022 12:48:29</t>
  </si>
  <si>
    <t>02.03.2022 12:48:33</t>
  </si>
  <si>
    <t>02.03.2022 12:48:35</t>
  </si>
  <si>
    <t>02.03.2022 12:48:38</t>
  </si>
  <si>
    <t>02.03.2022 12:48:41</t>
  </si>
  <si>
    <t>02.03.2022 12:48:42</t>
  </si>
  <si>
    <t>02.03.2022 12:48:44</t>
  </si>
  <si>
    <t>02.03.2022 12:48:45</t>
  </si>
  <si>
    <t>02.03.2022 12:48:47</t>
  </si>
  <si>
    <t>02.03.2022 12:48:48</t>
  </si>
  <si>
    <t>02.03.2022 12:48:50</t>
  </si>
  <si>
    <t>02.03.2022 12:48:51</t>
  </si>
  <si>
    <t>02.03.2022 12:49:05</t>
  </si>
  <si>
    <t>02.03.2022 12:49:11</t>
  </si>
  <si>
    <t>02.03.2022 12:49:17</t>
  </si>
  <si>
    <t>02.03.2022 12:49:18</t>
  </si>
  <si>
    <t>02.03.2022 12:49:27</t>
  </si>
  <si>
    <t>02.03.2022 12:49:29</t>
  </si>
  <si>
    <t>02.03.2022 12:49:30</t>
  </si>
  <si>
    <t>02.03.2022 12:49:32</t>
  </si>
  <si>
    <t>02.03.2022 12:49:33</t>
  </si>
  <si>
    <t>02.03.2022 12:49:35</t>
  </si>
  <si>
    <t>02.03.2022 12:49:36</t>
  </si>
  <si>
    <t>02.03.2022 12:49:38</t>
  </si>
  <si>
    <t>02.03.2022 12:49:39</t>
  </si>
  <si>
    <t>02.03.2022 12:50:06</t>
  </si>
  <si>
    <t>02.03.2022 12:50:08</t>
  </si>
  <si>
    <t>02.03.2022 12:50:12</t>
  </si>
  <si>
    <t>02.03.2022 12:50:14</t>
  </si>
  <si>
    <t>02.03.2022 12:50:15</t>
  </si>
  <si>
    <t>02.03.2022 12:50:17</t>
  </si>
  <si>
    <t>02.03.2022 12:50:18</t>
  </si>
  <si>
    <t>02.03.2022 12:51:15</t>
  </si>
  <si>
    <t>02.03.2022 12:51:21</t>
  </si>
  <si>
    <t>02.03.2022 12:51:23</t>
  </si>
  <si>
    <t>02.03.2022 12:51:24</t>
  </si>
  <si>
    <t>02.03.2022 12:51:26</t>
  </si>
  <si>
    <t>02.03.2022 12:51:27</t>
  </si>
  <si>
    <t>02.03.2022 12:51:53</t>
  </si>
  <si>
    <t>02.03.2022 12:51:54</t>
  </si>
  <si>
    <t>02.03.2022 12:51:56</t>
  </si>
  <si>
    <t>02.03.2022 12:52:03</t>
  </si>
  <si>
    <t>02.03.2022 12:52:08</t>
  </si>
  <si>
    <t>02.03.2022 12:52:09</t>
  </si>
  <si>
    <t>02.03.2022 12:52:11</t>
  </si>
  <si>
    <t>02.03.2022 12:52:12</t>
  </si>
  <si>
    <t>02.03.2022 12:52:14</t>
  </si>
  <si>
    <t>02.03.2022 12:52:15</t>
  </si>
  <si>
    <t>02.03.2022 12:52:17</t>
  </si>
  <si>
    <t>02.03.2022 12:52:18</t>
  </si>
  <si>
    <t>02.03.2022 12:52:21</t>
  </si>
  <si>
    <t>02.03.2022 12:52:23</t>
  </si>
  <si>
    <t>02.03.2022 12:52:24</t>
  </si>
  <si>
    <t>02.03.2022 12:52:26</t>
  </si>
  <si>
    <t>02.03.2022 12:52:27</t>
  </si>
  <si>
    <t>02.03.2022 12:52:35</t>
  </si>
  <si>
    <t>02.03.2022 12:52:38</t>
  </si>
  <si>
    <t>02.03.2022 12:52:39</t>
  </si>
  <si>
    <t>02.03.2022 12:52:41</t>
  </si>
  <si>
    <t>02.03.2022 12:52:42</t>
  </si>
  <si>
    <t>02.03.2022 12:53:56</t>
  </si>
  <si>
    <t>02.03.2022 12:53:57</t>
  </si>
  <si>
    <t>02.03.2022 12:53:59</t>
  </si>
  <si>
    <t>02.03.2022 12:54:02</t>
  </si>
  <si>
    <t>02.03.2022 12:54:03</t>
  </si>
  <si>
    <t>02.03.2022 12:54:05</t>
  </si>
  <si>
    <t>02.03.2022 12:54:09</t>
  </si>
  <si>
    <t>02.03.2022 12:54:15</t>
  </si>
  <si>
    <t>02.03.2022 12:54:18</t>
  </si>
  <si>
    <t>02.03.2022 12:54:20</t>
  </si>
  <si>
    <t>02.03.2022 12:54:21</t>
  </si>
  <si>
    <t>02.03.2022 12:54:23</t>
  </si>
  <si>
    <t>02.03.2022 12:54:24</t>
  </si>
  <si>
    <t>02.03.2022 12:54:26</t>
  </si>
  <si>
    <t>02.03.2022 12:54:27</t>
  </si>
  <si>
    <t>02.03.2022 12:54:29</t>
  </si>
  <si>
    <t>02.03.2022 12:54:30</t>
  </si>
  <si>
    <t>02.03.2022 12:54:32</t>
  </si>
  <si>
    <t>02.03.2022 12:54:45</t>
  </si>
  <si>
    <t>02.03.2022 12:54:48</t>
  </si>
  <si>
    <t>02.03.2022 12:54:50</t>
  </si>
  <si>
    <t>02.03.2022 12:54:51</t>
  </si>
  <si>
    <t>02.03.2022 12:54:53</t>
  </si>
  <si>
    <t>02.03.2022 12:54:54</t>
  </si>
  <si>
    <t>02.03.2022 12:54:56</t>
  </si>
  <si>
    <t>02.03.2022 12:54:57</t>
  </si>
  <si>
    <t>02.03.2022 12:54:59</t>
  </si>
  <si>
    <t>02.03.2022 12:55:00</t>
  </si>
  <si>
    <t>02.03.2022 12:55:02</t>
  </si>
  <si>
    <t>02.03.2022 12:55:03</t>
  </si>
  <si>
    <t>02.03.2022 12:55:05</t>
  </si>
  <si>
    <t>02.03.2022 12:55:06</t>
  </si>
  <si>
    <t>02.03.2022 12:55:08</t>
  </si>
  <si>
    <t>02.03.2022 12:55:09</t>
  </si>
  <si>
    <t>02.03.2022 12:55:11</t>
  </si>
  <si>
    <t>02.03.2022 12:55:12</t>
  </si>
  <si>
    <t>02.03.2022 12:55:13</t>
  </si>
  <si>
    <t>02.03.2022 12:55:15</t>
  </si>
  <si>
    <t>02.03.2022 12:55:16</t>
  </si>
  <si>
    <t>02.03.2022 12:55:18</t>
  </si>
  <si>
    <t>02.03.2022 12:55:48</t>
  </si>
  <si>
    <t>02.03.2022 12:55:49</t>
  </si>
  <si>
    <t>02.03.2022 12:55:51</t>
  </si>
  <si>
    <t>02.03.2022 12:56:01</t>
  </si>
  <si>
    <t>02.03.2022 12:56:03</t>
  </si>
  <si>
    <t>02.03.2022 12:56:04</t>
  </si>
  <si>
    <t>02.03.2022 12:56:06</t>
  </si>
  <si>
    <t>02.03.2022 12:56:09</t>
  </si>
  <si>
    <t>02.03.2022 12:56:10</t>
  </si>
  <si>
    <t>02.03.2022 12:56:13</t>
  </si>
  <si>
    <t>02.03.2022 12:56:45</t>
  </si>
  <si>
    <t>02.03.2022 12:57:00</t>
  </si>
  <si>
    <t>02.03.2022 12:57:01</t>
  </si>
  <si>
    <t>02.03.2022 12:57:04</t>
  </si>
  <si>
    <t>02.03.2022 12:57:07</t>
  </si>
  <si>
    <t>02.03.2022 12:57:12</t>
  </si>
  <si>
    <t>02.03.2022 12:57:13</t>
  </si>
  <si>
    <t>02.03.2022 12:57:15</t>
  </si>
  <si>
    <t>02.03.2022 12:57:16</t>
  </si>
  <si>
    <t>02.03.2022 12:57:18</t>
  </si>
  <si>
    <t>02.03.2022 12:57:40</t>
  </si>
  <si>
    <t>02.03.2022 12:57:42</t>
  </si>
  <si>
    <t>02.03.2022 12:57:54</t>
  </si>
  <si>
    <t>02.03.2022 12:57:55</t>
  </si>
  <si>
    <t>02.03.2022 12:58:00</t>
  </si>
  <si>
    <t>02.03.2022 12:58:01</t>
  </si>
  <si>
    <t>02.03.2022 12:58:03</t>
  </si>
  <si>
    <t>02.03.2022 12:58:04</t>
  </si>
  <si>
    <t>02.03.2022 12:58:06</t>
  </si>
  <si>
    <t>02.03.2022 12:58:07</t>
  </si>
  <si>
    <t>02.03.2022 12:58:09</t>
  </si>
  <si>
    <t>02.03.2022 12:58:10</t>
  </si>
  <si>
    <t>02.03.2022 12:58:48</t>
  </si>
  <si>
    <t>02.03.2022 12:58:54</t>
  </si>
  <si>
    <t>02.03.2022 12:58:57</t>
  </si>
  <si>
    <t>02.03.2022 12:58:58</t>
  </si>
  <si>
    <t>02.03.2022 12:59:01</t>
  </si>
  <si>
    <t>02.03.2022 12:59:03</t>
  </si>
  <si>
    <t>02.03.2022 12:59:04</t>
  </si>
  <si>
    <t>02.03.2022 12:59:06</t>
  </si>
  <si>
    <t>02.03.2022 12:59:07</t>
  </si>
  <si>
    <t>02.03.2022 12:59:09</t>
  </si>
  <si>
    <t>02.03.2022 12:59:10</t>
  </si>
  <si>
    <t>02.03.2022 12:59:12</t>
  </si>
  <si>
    <t>02.03.2022 12:59:13</t>
  </si>
  <si>
    <t>02.03.2022 12:59:15</t>
  </si>
  <si>
    <t>02.03.2022 12:59:16</t>
  </si>
  <si>
    <t>02.03.2022 12:59:18</t>
  </si>
  <si>
    <t>02.03.2022 12:59:19</t>
  </si>
  <si>
    <t>02.03.2022 12:59:21</t>
  </si>
  <si>
    <t>02.03.2022 12:59:22</t>
  </si>
  <si>
    <t>02.03.2022 12:59:24</t>
  </si>
  <si>
    <t>02.03.2022 12:59:25</t>
  </si>
  <si>
    <t>02.03.2022 12:59:54</t>
  </si>
  <si>
    <t>02.03.2022 13:00:00</t>
  </si>
  <si>
    <t>02.03.2022 13:00:01</t>
  </si>
  <si>
    <t>02.03.2022 13:00:03</t>
  </si>
  <si>
    <t>02.03.2022 13:00:04</t>
  </si>
  <si>
    <t>02.03.2022 13:00:06</t>
  </si>
  <si>
    <t>02.03.2022 13:00:07</t>
  </si>
  <si>
    <t>02.03.2022 13:00:24</t>
  </si>
  <si>
    <t>02.03.2022 13:00:25</t>
  </si>
  <si>
    <t>02.03.2022 13:00:58</t>
  </si>
  <si>
    <t>02.03.2022 13:01:30</t>
  </si>
  <si>
    <t>02.03.2022 13:01:31</t>
  </si>
  <si>
    <t>02.03.2022 13:01:43</t>
  </si>
  <si>
    <t>02.03.2022 13:01:49</t>
  </si>
  <si>
    <t>02.03.2022 13:01:51</t>
  </si>
  <si>
    <t>02.03.2022 13:01:52</t>
  </si>
  <si>
    <t>02.03.2022 13:01:54</t>
  </si>
  <si>
    <t>02.03.2022 13:01:55</t>
  </si>
  <si>
    <t>02.03.2022 13:01:57</t>
  </si>
  <si>
    <t>02.03.2022 13:02:01</t>
  </si>
  <si>
    <t>02.03.2022 13:02:03</t>
  </si>
  <si>
    <t>02.03.2022 13:02:04</t>
  </si>
  <si>
    <t>02.03.2022 13:02:06</t>
  </si>
  <si>
    <t>02.03.2022 13:02:07</t>
  </si>
  <si>
    <t>02.03.2022 13:02:09</t>
  </si>
  <si>
    <t>02.03.2022 13:02:10</t>
  </si>
  <si>
    <t>02.03.2022 13:02:12</t>
  </si>
  <si>
    <t>02.03.2022 13:02:13</t>
  </si>
  <si>
    <t>02.03.2022 13:02:15</t>
  </si>
  <si>
    <t>02.03.2022 13:02:45</t>
  </si>
  <si>
    <t>02.03.2022 13:02:46</t>
  </si>
  <si>
    <t>02.03.2022 13:02:48</t>
  </si>
  <si>
    <t>02.03.2022 13:02:49</t>
  </si>
  <si>
    <t>02.03.2022 13:02:51</t>
  </si>
  <si>
    <t>02.03.2022 13:02:52</t>
  </si>
  <si>
    <t>02.03.2022 13:02:54</t>
  </si>
  <si>
    <t>02.03.2022 13:03:07</t>
  </si>
  <si>
    <t>02.03.2022 13:03:09</t>
  </si>
  <si>
    <t>02.03.2022 13:03:10</t>
  </si>
  <si>
    <t>02.03.2022 13:03:12</t>
  </si>
  <si>
    <t>02.03.2022 13:03:13</t>
  </si>
  <si>
    <t>02.03.2022 13:03:15</t>
  </si>
  <si>
    <t>02.03.2022 13:03:16</t>
  </si>
  <si>
    <t>02.03.2022 13:03:18</t>
  </si>
  <si>
    <t>02.03.2022 13:03:19</t>
  </si>
  <si>
    <t>02.03.2022 13:03:21</t>
  </si>
  <si>
    <t>02.03.2022 13:03:22</t>
  </si>
  <si>
    <t>02.03.2022 13:03:24</t>
  </si>
  <si>
    <t>02.03.2022 13:03:25</t>
  </si>
  <si>
    <t>02.03.2022 13:03:27</t>
  </si>
  <si>
    <t>02.03.2022 13:04:04</t>
  </si>
  <si>
    <t>02.03.2022 13:04:05</t>
  </si>
  <si>
    <t>02.03.2022 13:04:07</t>
  </si>
  <si>
    <t>02.03.2022 13:04:08</t>
  </si>
  <si>
    <t>02.03.2022 13:04:10</t>
  </si>
  <si>
    <t>02.03.2022 13:04:11</t>
  </si>
  <si>
    <t>02.03.2022 13:04:13</t>
  </si>
  <si>
    <t>02.03.2022 13:04:14</t>
  </si>
  <si>
    <t>02.03.2022 13:04:20</t>
  </si>
  <si>
    <t>02.03.2022 13:04:22</t>
  </si>
  <si>
    <t>02.03.2022 13:04:23</t>
  </si>
  <si>
    <t>02.03.2022 13:04:25</t>
  </si>
  <si>
    <t>02.03.2022 13:04:50</t>
  </si>
  <si>
    <t>02.03.2022 13:04:55</t>
  </si>
  <si>
    <t>02.03.2022 13:04:56</t>
  </si>
  <si>
    <t>02.03.2022 13:04:58</t>
  </si>
  <si>
    <t>02.03.2022 13:04:59</t>
  </si>
  <si>
    <t>02.03.2022 13:05:01</t>
  </si>
  <si>
    <t>02.03.2022 13:05:02</t>
  </si>
  <si>
    <t>02.03.2022 13:05:04</t>
  </si>
  <si>
    <t>02.03.2022 13:05:53</t>
  </si>
  <si>
    <t>02.03.2022 13:06:29</t>
  </si>
  <si>
    <t>02.03.2022 13:06:31</t>
  </si>
  <si>
    <t>02.03.2022 13:06:38</t>
  </si>
  <si>
    <t>02.03.2022 13:06:40</t>
  </si>
  <si>
    <t>02.03.2022 13:06:41</t>
  </si>
  <si>
    <t>02.03.2022 13:06:43</t>
  </si>
  <si>
    <t>02.03.2022 13:06:47</t>
  </si>
  <si>
    <t>02.03.2022 13:06:49</t>
  </si>
  <si>
    <t>02.03.2022 13:06:50</t>
  </si>
  <si>
    <t>02.03.2022 13:06:52</t>
  </si>
  <si>
    <t>02.03.2022 13:06:55</t>
  </si>
  <si>
    <t>02.03.2022 13:06:59</t>
  </si>
  <si>
    <t>02.03.2022 13:07:01</t>
  </si>
  <si>
    <t>02.03.2022 13:07:23</t>
  </si>
  <si>
    <t>02.03.2022 13:07:25</t>
  </si>
  <si>
    <t>02.03.2022 13:07:26</t>
  </si>
  <si>
    <t>02.03.2022 13:07:28</t>
  </si>
  <si>
    <t>02.03.2022 13:07:29</t>
  </si>
  <si>
    <t>02.03.2022 13:07:31</t>
  </si>
  <si>
    <t>02.03.2022 13:07:32</t>
  </si>
  <si>
    <t>02.03.2022 13:07:34</t>
  </si>
  <si>
    <t>02.03.2022 13:07:37</t>
  </si>
  <si>
    <t>02.03.2022 13:07:38</t>
  </si>
  <si>
    <t>02.03.2022 13:07:41</t>
  </si>
  <si>
    <t>02.03.2022 13:07:43</t>
  </si>
  <si>
    <t>02.03.2022 13:07:44</t>
  </si>
  <si>
    <t>02.03.2022 13:07:46</t>
  </si>
  <si>
    <t>02.03.2022 13:07:47</t>
  </si>
  <si>
    <t>02.03.2022 13:08:13</t>
  </si>
  <si>
    <t>02.03.2022 13:08:14</t>
  </si>
  <si>
    <t>02.03.2022 13:08:16</t>
  </si>
  <si>
    <t>02.03.2022 13:08:17</t>
  </si>
  <si>
    <t>02.03.2022 13:08:19</t>
  </si>
  <si>
    <t>02.03.2022 13:08:20</t>
  </si>
  <si>
    <t>02.03.2022 13:08:28</t>
  </si>
  <si>
    <t>02.03.2022 13:08:29</t>
  </si>
  <si>
    <t>02.03.2022 13:08:31</t>
  </si>
  <si>
    <t>02.03.2022 13:08:32</t>
  </si>
  <si>
    <t>02.03.2022 13:08:34</t>
  </si>
  <si>
    <t>02.03.2022 13:08:35</t>
  </si>
  <si>
    <t>02.03.2022 13:08:37</t>
  </si>
  <si>
    <t>02.03.2022 13:08:43</t>
  </si>
  <si>
    <t>02.03.2022 13:08:44</t>
  </si>
  <si>
    <t>02.03.2022 13:09:40</t>
  </si>
  <si>
    <t>02.03.2022 13:09:41</t>
  </si>
  <si>
    <t>02.03.2022 13:09:43</t>
  </si>
  <si>
    <t>02.03.2022 13:09:44</t>
  </si>
  <si>
    <t>02.03.2022 13:09:46</t>
  </si>
  <si>
    <t>02.03.2022 13:09:47</t>
  </si>
  <si>
    <t>02.03.2022 13:09:49</t>
  </si>
  <si>
    <t>02.03.2022 13:10:14</t>
  </si>
  <si>
    <t>02.03.2022 13:10:16</t>
  </si>
  <si>
    <t>02.03.2022 13:10:17</t>
  </si>
  <si>
    <t>02.03.2022 13:10:19</t>
  </si>
  <si>
    <t>02.03.2022 13:10:22</t>
  </si>
  <si>
    <t>02.03.2022 13:10:23</t>
  </si>
  <si>
    <t>02.03.2022 13:10:25</t>
  </si>
  <si>
    <t>02.03.2022 13:10:26</t>
  </si>
  <si>
    <t>02.03.2022 13:10:31</t>
  </si>
  <si>
    <t>02.03.2022 13:10:32</t>
  </si>
  <si>
    <t>02.03.2022 13:10:34</t>
  </si>
  <si>
    <t>02.03.2022 13:10:37</t>
  </si>
  <si>
    <t>02.03.2022 13:10:38</t>
  </si>
  <si>
    <t>02.03.2022 13:10:58</t>
  </si>
  <si>
    <t>02.03.2022 13:11:22</t>
  </si>
  <si>
    <t>02.03.2022 13:11:23</t>
  </si>
  <si>
    <t>02.03.2022 13:11:25</t>
  </si>
  <si>
    <t>02.03.2022 13:11:26</t>
  </si>
  <si>
    <t>02.03.2022 13:11:28</t>
  </si>
  <si>
    <t>02.03.2022 13:11:29</t>
  </si>
  <si>
    <t>02.03.2022 13:11:31</t>
  </si>
  <si>
    <t>02.03.2022 13:11:32</t>
  </si>
  <si>
    <t>02.03.2022 13:11:34</t>
  </si>
  <si>
    <t>02.03.2022 13:11:35</t>
  </si>
  <si>
    <t>02.03.2022 13:11:38</t>
  </si>
  <si>
    <t>02.03.2022 13:11:40</t>
  </si>
  <si>
    <t>02.03.2022 13:11:41</t>
  </si>
  <si>
    <t>02.03.2022 13:11:43</t>
  </si>
  <si>
    <t>02.03.2022 13:12:04</t>
  </si>
  <si>
    <t>02.03.2022 13:12:11</t>
  </si>
  <si>
    <t>02.03.2022 13:12:14</t>
  </si>
  <si>
    <t>02.03.2022 13:12:16</t>
  </si>
  <si>
    <t>02.03.2022 13:12:17</t>
  </si>
  <si>
    <t>02.03.2022 13:12:19</t>
  </si>
  <si>
    <t>02.03.2022 13:12:20</t>
  </si>
  <si>
    <t>02.03.2022 13:12:22</t>
  </si>
  <si>
    <t>02.03.2022 13:12:25</t>
  </si>
  <si>
    <t>02.03.2022 13:12:26</t>
  </si>
  <si>
    <t>02.03.2022 13:12:28</t>
  </si>
  <si>
    <t>02.03.2022 13:12:29</t>
  </si>
  <si>
    <t>02.03.2022 13:12:31</t>
  </si>
  <si>
    <t>02.03.2022 13:12:38</t>
  </si>
  <si>
    <t>02.03.2022 13:12:39</t>
  </si>
  <si>
    <t>02.03.2022 13:12:41</t>
  </si>
  <si>
    <t>02.03.2022 13:12:42</t>
  </si>
  <si>
    <t>02.03.2022 13:12:44</t>
  </si>
  <si>
    <t>02.03.2022 13:12:45</t>
  </si>
  <si>
    <t>02.03.2022 13:12:47</t>
  </si>
  <si>
    <t>02.03.2022 13:12:50</t>
  </si>
  <si>
    <t>02.03.2022 13:13:47</t>
  </si>
  <si>
    <t>02.03.2022 13:14:41</t>
  </si>
  <si>
    <t>02.03.2022 13:14:42</t>
  </si>
  <si>
    <t>02.03.2022 13:14:44</t>
  </si>
  <si>
    <t>02.03.2022 13:14:45</t>
  </si>
  <si>
    <t>02.03.2022 13:14:48</t>
  </si>
  <si>
    <t>02.03.2022 13:14:50</t>
  </si>
  <si>
    <t>02.03.2022 13:14:53</t>
  </si>
  <si>
    <t>02.03.2022 13:15:15</t>
  </si>
  <si>
    <t>02.03.2022 13:15:17</t>
  </si>
  <si>
    <t>02.03.2022 13:15:18</t>
  </si>
  <si>
    <t>02.03.2022 13:15:20</t>
  </si>
  <si>
    <t>02.03.2022 13:15:21</t>
  </si>
  <si>
    <t>02.03.2022 13:15:23</t>
  </si>
  <si>
    <t>02.03.2022 13:15:24</t>
  </si>
  <si>
    <t>02.03.2022 13:15:26</t>
  </si>
  <si>
    <t>02.03.2022 13:15:27</t>
  </si>
  <si>
    <t>02.03.2022 13:15:29</t>
  </si>
  <si>
    <t>02.03.2022 13:15:30</t>
  </si>
  <si>
    <t>02.03.2022 13:15:32</t>
  </si>
  <si>
    <t>02.03.2022 13:15:33</t>
  </si>
  <si>
    <t>02.03.2022 13:15:35</t>
  </si>
  <si>
    <t>02.03.2022 13:15:36</t>
  </si>
  <si>
    <t>02.03.2022 13:15:38</t>
  </si>
  <si>
    <t>02.03.2022 13:15:39</t>
  </si>
  <si>
    <t>02.03.2022 13:15:41</t>
  </si>
  <si>
    <t>02.03.2022 13:16:16</t>
  </si>
  <si>
    <t>02.03.2022 13:16:18</t>
  </si>
  <si>
    <t>02.03.2022 13:16:19</t>
  </si>
  <si>
    <t>02.03.2022 13:16:21</t>
  </si>
  <si>
    <t>02.03.2022 13:16:22</t>
  </si>
  <si>
    <t>02.03.2022 13:16:24</t>
  </si>
  <si>
    <t>02.03.2022 13:16:45</t>
  </si>
  <si>
    <t>02.03.2022 13:16:46</t>
  </si>
  <si>
    <t>02.03.2022 13:16:48</t>
  </si>
  <si>
    <t>02.03.2022 13:16:49</t>
  </si>
  <si>
    <t>02.03.2022 13:17:22</t>
  </si>
  <si>
    <t>02.03.2022 13:17:24</t>
  </si>
  <si>
    <t>02.03.2022 13:17:25</t>
  </si>
  <si>
    <t>02.03.2022 13:17:27</t>
  </si>
  <si>
    <t>02.03.2022 13:17:40</t>
  </si>
  <si>
    <t>02.03.2022 13:17:42</t>
  </si>
  <si>
    <t>02.03.2022 13:18:30</t>
  </si>
  <si>
    <t>02.03.2022 13:18:31</t>
  </si>
  <si>
    <t>02.03.2022 13:18:33</t>
  </si>
  <si>
    <t>02.03.2022 13:18:34</t>
  </si>
  <si>
    <t>02.03.2022 13:18:36</t>
  </si>
  <si>
    <t>02.03.2022 13:18:37</t>
  </si>
  <si>
    <t>02.03.2022 13:18:39</t>
  </si>
  <si>
    <t>02.03.2022 13:18:42</t>
  </si>
  <si>
    <t>02.03.2022 13:18:45</t>
  </si>
  <si>
    <t>02.03.2022 13:18:46</t>
  </si>
  <si>
    <t>02.03.2022 13:18:55</t>
  </si>
  <si>
    <t>02.03.2022 13:19:03</t>
  </si>
  <si>
    <t>02.03.2022 13:19:04</t>
  </si>
  <si>
    <t>02.03.2022 13:19:07</t>
  </si>
  <si>
    <t>02.03.2022 13:19:10</t>
  </si>
  <si>
    <t>02.03.2022 13:19:13</t>
  </si>
  <si>
    <t>02.03.2022 13:19:15</t>
  </si>
  <si>
    <t>02.03.2022 13:19:16</t>
  </si>
  <si>
    <t>02.03.2022 13:19:18</t>
  </si>
  <si>
    <t>02.03.2022 13:19:19</t>
  </si>
  <si>
    <t>02.03.2022 13:19:21</t>
  </si>
  <si>
    <t>02.03.2022 13:19:37</t>
  </si>
  <si>
    <t>02.03.2022 13:19:39</t>
  </si>
  <si>
    <t>02.03.2022 13:19:40</t>
  </si>
  <si>
    <t>02.03.2022 13:19:42</t>
  </si>
  <si>
    <t>02.03.2022 13:19:43</t>
  </si>
  <si>
    <t>02.03.2022 13:19:45</t>
  </si>
  <si>
    <t>02.03.2022 13:19:46</t>
  </si>
  <si>
    <t>02.03.2022 13:19:48</t>
  </si>
  <si>
    <t>02.03.2022 13:19:57</t>
  </si>
  <si>
    <t>02.03.2022 13:19:58</t>
  </si>
  <si>
    <t>02.03.2022 13:20:00</t>
  </si>
  <si>
    <t>02.03.2022 13:20:01</t>
  </si>
  <si>
    <t>02.03.2022 13:20:03</t>
  </si>
  <si>
    <t>02.03.2022 13:20:04</t>
  </si>
  <si>
    <t>02.03.2022 13:20:06</t>
  </si>
  <si>
    <t>02.03.2022 13:20:07</t>
  </si>
  <si>
    <t>02.03.2022 13:20:09</t>
  </si>
  <si>
    <t>02.03.2022 13:20:21</t>
  </si>
  <si>
    <t>02.03.2022 13:20:22</t>
  </si>
  <si>
    <t>02.03.2022 13:20:37</t>
  </si>
  <si>
    <t>02.03.2022 13:20:54</t>
  </si>
  <si>
    <t>02.03.2022 13:20:57</t>
  </si>
  <si>
    <t>02.03.2022 13:20:58</t>
  </si>
  <si>
    <t>02.03.2022 13:21:04</t>
  </si>
  <si>
    <t>02.03.2022 13:21:07</t>
  </si>
  <si>
    <t>02.03.2022 13:21:09</t>
  </si>
  <si>
    <t>02.03.2022 13:21:10</t>
  </si>
  <si>
    <t>02.03.2022 13:21:12</t>
  </si>
  <si>
    <t>02.03.2022 13:21:18</t>
  </si>
  <si>
    <t>02.03.2022 13:21:19</t>
  </si>
  <si>
    <t>02.03.2022 13:21:21</t>
  </si>
  <si>
    <t>02.03.2022 13:21:22</t>
  </si>
  <si>
    <t>02.03.2022 13:21:30</t>
  </si>
  <si>
    <t>02.03.2022 13:21:31</t>
  </si>
  <si>
    <t>02.03.2022 13:21:33</t>
  </si>
  <si>
    <t>02.03.2022 13:21:34</t>
  </si>
  <si>
    <t>02.03.2022 13:21:36</t>
  </si>
  <si>
    <t>02.03.2022 13:21:39</t>
  </si>
  <si>
    <t>02.03.2022 13:21:40</t>
  </si>
  <si>
    <t>02.03.2022 13:22:15</t>
  </si>
  <si>
    <t>02.03.2022 13:22:16</t>
  </si>
  <si>
    <t>02.03.2022 13:22:18</t>
  </si>
  <si>
    <t>02.03.2022 13:22:19</t>
  </si>
  <si>
    <t>02.03.2022 13:22:21</t>
  </si>
  <si>
    <t>02.03.2022 13:22:22</t>
  </si>
  <si>
    <t>02.03.2022 13:22:24</t>
  </si>
  <si>
    <t>02.03.2022 13:22:25</t>
  </si>
  <si>
    <t>02.03.2022 13:22:27</t>
  </si>
  <si>
    <t>02.03.2022 13:22:28</t>
  </si>
  <si>
    <t>02.03.2022 13:22:30</t>
  </si>
  <si>
    <t>02.03.2022 13:22:34</t>
  </si>
  <si>
    <t>02.03.2022 13:22:35</t>
  </si>
  <si>
    <t>02.03.2022 13:22:37</t>
  </si>
  <si>
    <t>02.03.2022 13:22:38</t>
  </si>
  <si>
    <t>02.03.2022 13:22:41</t>
  </si>
  <si>
    <t>02.03.2022 13:22:43</t>
  </si>
  <si>
    <t>02.03.2022 13:22:44</t>
  </si>
  <si>
    <t>02.03.2022 13:22:46</t>
  </si>
  <si>
    <t>02.03.2022 13:22:47</t>
  </si>
  <si>
    <t>02.03.2022 13:22:49</t>
  </si>
  <si>
    <t>02.03.2022 13:23:17</t>
  </si>
  <si>
    <t>02.03.2022 13:23:19</t>
  </si>
  <si>
    <t>02.03.2022 13:23:20</t>
  </si>
  <si>
    <t>02.03.2022 13:23:22</t>
  </si>
  <si>
    <t>02.03.2022 13:23:23</t>
  </si>
  <si>
    <t>02.03.2022 13:23:25</t>
  </si>
  <si>
    <t>02.03.2022 13:23:26</t>
  </si>
  <si>
    <t>02.03.2022 13:23:28</t>
  </si>
  <si>
    <t>02.03.2022 13:23:29</t>
  </si>
  <si>
    <t>02.03.2022 13:23:31</t>
  </si>
  <si>
    <t>02.03.2022 13:23:32</t>
  </si>
  <si>
    <t>02.03.2022 13:23:34</t>
  </si>
  <si>
    <t>02.03.2022 13:23:37</t>
  </si>
  <si>
    <t>02.03.2022 13:23:38</t>
  </si>
  <si>
    <t>02.03.2022 13:25:20</t>
  </si>
  <si>
    <t>02.03.2022 13:25:24</t>
  </si>
  <si>
    <t>02.03.2022 13:25:26</t>
  </si>
  <si>
    <t>02.03.2022 13:25:27</t>
  </si>
  <si>
    <t>02.03.2022 13:25:29</t>
  </si>
  <si>
    <t>02.03.2022 13:25:30</t>
  </si>
  <si>
    <t>02.03.2022 13:25:32</t>
  </si>
  <si>
    <t>02.03.2022 13:25:33</t>
  </si>
  <si>
    <t>02.03.2022 13:25:38</t>
  </si>
  <si>
    <t>02.03.2022 13:25:39</t>
  </si>
  <si>
    <t>02.03.2022 13:25:41</t>
  </si>
  <si>
    <t>02.03.2022 13:25:42</t>
  </si>
  <si>
    <t>02.03.2022 13:25:44</t>
  </si>
  <si>
    <t>02.03.2022 13:25:45</t>
  </si>
  <si>
    <t>02.03.2022 13:25:47</t>
  </si>
  <si>
    <t>02.03.2022 13:25:48</t>
  </si>
  <si>
    <t>02.03.2022 13:25:50</t>
  </si>
  <si>
    <t>02.03.2022 13:26:03</t>
  </si>
  <si>
    <t>02.03.2022 13:26:06</t>
  </si>
  <si>
    <t>02.03.2022 13:26:08</t>
  </si>
  <si>
    <t>02.03.2022 13:26:09</t>
  </si>
  <si>
    <t>02.03.2022 13:26:11</t>
  </si>
  <si>
    <t>02.03.2022 13:26:12</t>
  </si>
  <si>
    <t>02.03.2022 13:26:14</t>
  </si>
  <si>
    <t>02.03.2022 13:26:15</t>
  </si>
  <si>
    <t>02.03.2022 13:26:17</t>
  </si>
  <si>
    <t>02.03.2022 13:26:18</t>
  </si>
  <si>
    <t>02.03.2022 13:27:23</t>
  </si>
  <si>
    <t>02.03.2022 13:27:24</t>
  </si>
  <si>
    <t>02.03.2022 13:27:26</t>
  </si>
  <si>
    <t>02.03.2022 13:27:30</t>
  </si>
  <si>
    <t>02.03.2022 13:27:33</t>
  </si>
  <si>
    <t>02.03.2022 13:27:35</t>
  </si>
  <si>
    <t>02.03.2022 13:27:36</t>
  </si>
  <si>
    <t>02.03.2022 13:27:38</t>
  </si>
  <si>
    <t>02.03.2022 13:27:39</t>
  </si>
  <si>
    <t>02.03.2022 13:28:05</t>
  </si>
  <si>
    <t>02.03.2022 13:28:06</t>
  </si>
  <si>
    <t>02.03.2022 13:28:08</t>
  </si>
  <si>
    <t>02.03.2022 13:28:11</t>
  </si>
  <si>
    <t>02.03.2022 13:28:12</t>
  </si>
  <si>
    <t>02.03.2022 13:28:14</t>
  </si>
  <si>
    <t>02.03.2022 13:28:15</t>
  </si>
  <si>
    <t>02.03.2022 13:28:32</t>
  </si>
  <si>
    <t>02.03.2022 13:28:33</t>
  </si>
  <si>
    <t>02.03.2022 13:28:35</t>
  </si>
  <si>
    <t>02.03.2022 13:28:36</t>
  </si>
  <si>
    <t>02.03.2022 13:28:38</t>
  </si>
  <si>
    <t>02.03.2022 13:28:39</t>
  </si>
  <si>
    <t>02.03.2022 13:28:41</t>
  </si>
  <si>
    <t>02.03.2022 13:28:42</t>
  </si>
  <si>
    <t>02.03.2022 13:28:44</t>
  </si>
  <si>
    <t>02.03.2022 13:28:45</t>
  </si>
  <si>
    <t>02.03.2022 13:28:47</t>
  </si>
  <si>
    <t>02.03.2022 13:29:15</t>
  </si>
  <si>
    <t>02.03.2022 13:29:17</t>
  </si>
  <si>
    <t>02.03.2022 13:29:18</t>
  </si>
  <si>
    <t>02.03.2022 13:29:20</t>
  </si>
  <si>
    <t>02.03.2022 13:29:23</t>
  </si>
  <si>
    <t>02.03.2022 13:29:24</t>
  </si>
  <si>
    <t>02.03.2022 13:29:26</t>
  </si>
  <si>
    <t>02.03.2022 13:29:27</t>
  </si>
  <si>
    <t>02.03.2022 13:29:35</t>
  </si>
  <si>
    <t>02.03.2022 13:29:39</t>
  </si>
  <si>
    <t>02.03.2022 13:29:41</t>
  </si>
  <si>
    <t>02.03.2022 13:29:42</t>
  </si>
  <si>
    <t>02.03.2022 13:29:44</t>
  </si>
  <si>
    <t>02.03.2022 13:29:45</t>
  </si>
  <si>
    <t>02.03.2022 13:29:47</t>
  </si>
  <si>
    <t>02.03.2022 13:29:48</t>
  </si>
  <si>
    <t>02.03.2022 13:29:50</t>
  </si>
  <si>
    <t>02.03.2022 13:29:53</t>
  </si>
  <si>
    <t>02.03.2022 13:29:54</t>
  </si>
  <si>
    <t>02.03.2022 13:29:56</t>
  </si>
  <si>
    <t>02.03.2022 13:29:57</t>
  </si>
  <si>
    <t>02.03.2022 13:29:59</t>
  </si>
  <si>
    <t>02.03.2022 13:30:00</t>
  </si>
  <si>
    <t>02.03.2022 13:30:36</t>
  </si>
  <si>
    <t>02.03.2022 13:30:38</t>
  </si>
  <si>
    <t>02.03.2022 13:31:17</t>
  </si>
  <si>
    <t>02.03.2022 13:31:18</t>
  </si>
  <si>
    <t>02.03.2022 13:31:20</t>
  </si>
  <si>
    <t>02.03.2022 13:31:21</t>
  </si>
  <si>
    <t>02.03.2022 13:31:23</t>
  </si>
  <si>
    <t>02.03.2022 13:31:24</t>
  </si>
  <si>
    <t>02.03.2022 13:31:27</t>
  </si>
  <si>
    <t>02.03.2022 13:32:44</t>
  </si>
  <si>
    <t>02.03.2022 13:32:45</t>
  </si>
  <si>
    <t>02.03.2022 13:32:47</t>
  </si>
  <si>
    <t>02.03.2022 13:32:50</t>
  </si>
  <si>
    <t>02.03.2022 13:32:51</t>
  </si>
  <si>
    <t>02.03.2022 13:32:53</t>
  </si>
  <si>
    <t>02.03.2022 13:32:54</t>
  </si>
  <si>
    <t>02.03.2022 13:34:35</t>
  </si>
  <si>
    <t>02.03.2022 13:34:41</t>
  </si>
  <si>
    <t>02.03.2022 13:34:42</t>
  </si>
  <si>
    <t>02.03.2022 13:34:44</t>
  </si>
  <si>
    <t>02.03.2022 13:34:45</t>
  </si>
  <si>
    <t>02.03.2022 13:34:47</t>
  </si>
  <si>
    <t>02.03.2022 13:34:48</t>
  </si>
  <si>
    <t>02.03.2022 13:34:53</t>
  </si>
  <si>
    <t>02.03.2022 13:34:54</t>
  </si>
  <si>
    <t>02.03.2022 13:34:56</t>
  </si>
  <si>
    <t>02.03.2022 13:34:57</t>
  </si>
  <si>
    <t>02.03.2022 13:34:59</t>
  </si>
  <si>
    <t>02.03.2022 13:35:00</t>
  </si>
  <si>
    <t>02.03.2022 13:35:02</t>
  </si>
  <si>
    <t>02.03.2022 13:35:03</t>
  </si>
  <si>
    <t>02.03.2022 13:35:20</t>
  </si>
  <si>
    <t>02.03.2022 13:36:02</t>
  </si>
  <si>
    <t>02.03.2022 13:36:17</t>
  </si>
  <si>
    <t>02.03.2022 13:36:36</t>
  </si>
  <si>
    <t>02.03.2022 13:36:38</t>
  </si>
  <si>
    <t>02.03.2022 13:36:39</t>
  </si>
  <si>
    <t>02.03.2022 13:36:41</t>
  </si>
  <si>
    <t>02.03.2022 13:36:42</t>
  </si>
  <si>
    <t>02.03.2022 13:36:45</t>
  </si>
  <si>
    <t>02.03.2022 13:36:48</t>
  </si>
  <si>
    <t>02.03.2022 13:36:50</t>
  </si>
  <si>
    <t>02.03.2022 13:37:23</t>
  </si>
  <si>
    <t>02.03.2022 13:38:30</t>
  </si>
  <si>
    <t>02.03.2022 13:38:38</t>
  </si>
  <si>
    <t>02.03.2022 13:38:39</t>
  </si>
  <si>
    <t>02.03.2022 13:38:41</t>
  </si>
  <si>
    <t>02.03.2022 13:38:42</t>
  </si>
  <si>
    <t>02.03.2022 13:38:45</t>
  </si>
  <si>
    <t>02.03.2022 13:38:47</t>
  </si>
  <si>
    <t>02.03.2022 13:38:50</t>
  </si>
  <si>
    <t>02.03.2022 13:38:51</t>
  </si>
  <si>
    <t>02.03.2022 13:38:53</t>
  </si>
  <si>
    <t>02.03.2022 13:38:56</t>
  </si>
  <si>
    <t>02.03.2022 13:38:59</t>
  </si>
  <si>
    <t>02.03.2022 13:39:00</t>
  </si>
  <si>
    <t>02.03.2022 13:39:10</t>
  </si>
  <si>
    <t>02.03.2022 13:39:12</t>
  </si>
  <si>
    <t>02.03.2022 13:39:15</t>
  </si>
  <si>
    <t>02.03.2022 13:39:18</t>
  </si>
  <si>
    <t>02.03.2022 13:39:21</t>
  </si>
  <si>
    <t>02.03.2022 13:39:27</t>
  </si>
  <si>
    <t>02.03.2022 13:39:31</t>
  </si>
  <si>
    <t>02.03.2022 13:39:42</t>
  </si>
  <si>
    <t>02.03.2022 13:39:45</t>
  </si>
  <si>
    <t>02.03.2022 13:39:46</t>
  </si>
  <si>
    <t>02.03.2022 13:39:48</t>
  </si>
  <si>
    <t>02.03.2022 13:39:49</t>
  </si>
  <si>
    <t>02.03.2022 13:39:51</t>
  </si>
  <si>
    <t>02.03.2022 13:39:52</t>
  </si>
  <si>
    <t>02.03.2022 13:39:54</t>
  </si>
  <si>
    <t>02.03.2022 13:39:55</t>
  </si>
  <si>
    <t>02.03.2022 13:40:13</t>
  </si>
  <si>
    <t>02.03.2022 13:40:18</t>
  </si>
  <si>
    <t>02.03.2022 13:40:19</t>
  </si>
  <si>
    <t>02.03.2022 13:40:21</t>
  </si>
  <si>
    <t>02.03.2022 13:40:22</t>
  </si>
  <si>
    <t>02.03.2022 13:40:24</t>
  </si>
  <si>
    <t>02.03.2022 13:40:25</t>
  </si>
  <si>
    <t>02.03.2022 13:40:27</t>
  </si>
  <si>
    <t>02.03.2022 13:40:28</t>
  </si>
  <si>
    <t>02.03.2022 13:40:30</t>
  </si>
  <si>
    <t>02.03.2022 13:41:04</t>
  </si>
  <si>
    <t>02.03.2022 13:41:21</t>
  </si>
  <si>
    <t>02.03.2022 13:41:24</t>
  </si>
  <si>
    <t>02.03.2022 13:41:25</t>
  </si>
  <si>
    <t>02.03.2022 13:41:52</t>
  </si>
  <si>
    <t>02.03.2022 13:41:55</t>
  </si>
  <si>
    <t>02.03.2022 13:41:57</t>
  </si>
  <si>
    <t>02.03.2022 13:41:58</t>
  </si>
  <si>
    <t>02.03.2022 13:42:00</t>
  </si>
  <si>
    <t>02.03.2022 13:42:01</t>
  </si>
  <si>
    <t>02.03.2022 13:42:04</t>
  </si>
  <si>
    <t>02.03.2022 13:42:06</t>
  </si>
  <si>
    <t>02.03.2022 13:42:07</t>
  </si>
  <si>
    <t>02.03.2022 13:42:09</t>
  </si>
  <si>
    <t>02.03.2022 13:42:10</t>
  </si>
  <si>
    <t>02.03.2022 13:42:12</t>
  </si>
  <si>
    <t>02.03.2022 13:42:13</t>
  </si>
  <si>
    <t>02.03.2022 13:42:15</t>
  </si>
  <si>
    <t>02.03.2022 13:42:16</t>
  </si>
  <si>
    <t>02.03.2022 13:42:25</t>
  </si>
  <si>
    <t>02.03.2022 13:42:26</t>
  </si>
  <si>
    <t>02.03.2022 13:42:28</t>
  </si>
  <si>
    <t>02.03.2022 13:42:31</t>
  </si>
  <si>
    <t>02.03.2022 13:42:32</t>
  </si>
  <si>
    <t>02.03.2022 13:42:34</t>
  </si>
  <si>
    <t>02.03.2022 13:42:35</t>
  </si>
  <si>
    <t>02.03.2022 13:42:40</t>
  </si>
  <si>
    <t>02.03.2022 13:42:55</t>
  </si>
  <si>
    <t>02.03.2022 13:42:58</t>
  </si>
  <si>
    <t>02.03.2022 13:42:59</t>
  </si>
  <si>
    <t>02.03.2022 13:43:01</t>
  </si>
  <si>
    <t>02.03.2022 13:43:02</t>
  </si>
  <si>
    <t>02.03.2022 13:43:14</t>
  </si>
  <si>
    <t>02.03.2022 13:43:20</t>
  </si>
  <si>
    <t>02.03.2022 13:43:23</t>
  </si>
  <si>
    <t>02.03.2022 13:43:26</t>
  </si>
  <si>
    <t>02.03.2022 13:43:28</t>
  </si>
  <si>
    <t>02.03.2022 13:43:29</t>
  </si>
  <si>
    <t>02.03.2022 13:43:31</t>
  </si>
  <si>
    <t>02.03.2022 13:43:32</t>
  </si>
  <si>
    <t>02.03.2022 13:43:59</t>
  </si>
  <si>
    <t>02.03.2022 13:44:02</t>
  </si>
  <si>
    <t>02.03.2022 13:44:04</t>
  </si>
  <si>
    <t>02.03.2022 13:44:05</t>
  </si>
  <si>
    <t>02.03.2022 13:44:07</t>
  </si>
  <si>
    <t>02.03.2022 13:44:13</t>
  </si>
  <si>
    <t>02.03.2022 13:44:14</t>
  </si>
  <si>
    <t>02.03.2022 13:44:16</t>
  </si>
  <si>
    <t>02.03.2022 13:44:19</t>
  </si>
  <si>
    <t>02.03.2022 13:44:29</t>
  </si>
  <si>
    <t>02.03.2022 13:44:32</t>
  </si>
  <si>
    <t>02.03.2022 13:44:34</t>
  </si>
  <si>
    <t>02.03.2022 13:44:35</t>
  </si>
  <si>
    <t>02.03.2022 13:46:19</t>
  </si>
  <si>
    <t>02.03.2022 13:46:20</t>
  </si>
  <si>
    <t>02.03.2022 13:46:58</t>
  </si>
  <si>
    <t>02.03.2022 13:47:02</t>
  </si>
  <si>
    <t>02.03.2022 13:47:04</t>
  </si>
  <si>
    <t>02.03.2022 13:47:05</t>
  </si>
  <si>
    <t>02.03.2022 13:47:07</t>
  </si>
  <si>
    <t>02.03.2022 13:48:38</t>
  </si>
  <si>
    <t>02.03.2022 13:48:40</t>
  </si>
  <si>
    <t>02.03.2022 13:48:41</t>
  </si>
  <si>
    <t>02.03.2022 13:48:43</t>
  </si>
  <si>
    <t>02.03.2022 13:48:44</t>
  </si>
  <si>
    <t>02.03.2022 13:48:46</t>
  </si>
  <si>
    <t>02.03.2022 13:48:47</t>
  </si>
  <si>
    <t>02.03.2022 13:48:49</t>
  </si>
  <si>
    <t>02.03.2022 13:48:50</t>
  </si>
  <si>
    <t>02.03.2022 13:49:01</t>
  </si>
  <si>
    <t>02.03.2022 13:49:29</t>
  </si>
  <si>
    <t>02.03.2022 13:49:32</t>
  </si>
  <si>
    <t>02.03.2022 13:49:33</t>
  </si>
  <si>
    <t>02.03.2022 13:49:35</t>
  </si>
  <si>
    <t>02.03.2022 13:49:36</t>
  </si>
  <si>
    <t>02.03.2022 13:49:38</t>
  </si>
  <si>
    <t>02.03.2022 13:49:39</t>
  </si>
  <si>
    <t>02.03.2022 13:49:56</t>
  </si>
  <si>
    <t>02.03.2022 13:49:57</t>
  </si>
  <si>
    <t>02.03.2022 13:49:59</t>
  </si>
  <si>
    <t>02.03.2022 13:50:00</t>
  </si>
  <si>
    <t>02.03.2022 13:50:02</t>
  </si>
  <si>
    <t>02.03.2022 13:50:03</t>
  </si>
  <si>
    <t>02.03.2022 13:50:17</t>
  </si>
  <si>
    <t>02.03.2022 13:50:20</t>
  </si>
  <si>
    <t>02.03.2022 13:50:21</t>
  </si>
  <si>
    <t>02.03.2022 13:50:23</t>
  </si>
  <si>
    <t>02.03.2022 13:50:24</t>
  </si>
  <si>
    <t>02.03.2022 13:50:26</t>
  </si>
  <si>
    <t>02.03.2022 13:50:38</t>
  </si>
  <si>
    <t>02.03.2022 13:50:39</t>
  </si>
  <si>
    <t>02.03.2022 13:50:51</t>
  </si>
  <si>
    <t>02.03.2022 13:50:56</t>
  </si>
  <si>
    <t>02.03.2022 13:51:00</t>
  </si>
  <si>
    <t>02.03.2022 13:51:09</t>
  </si>
  <si>
    <t>02.03.2022 13:51:12</t>
  </si>
  <si>
    <t>02.03.2022 13:51:14</t>
  </si>
  <si>
    <t>02.03.2022 13:51:36</t>
  </si>
  <si>
    <t>02.03.2022 13:51:41</t>
  </si>
  <si>
    <t>02.03.2022 13:52:17</t>
  </si>
  <si>
    <t>02.03.2022 13:52:20</t>
  </si>
  <si>
    <t>02.03.2022 13:52:21</t>
  </si>
  <si>
    <t>02.03.2022 13:52:23</t>
  </si>
  <si>
    <t>02.03.2022 13:52:24</t>
  </si>
  <si>
    <t>02.03.2022 13:52:26</t>
  </si>
  <si>
    <t>02.03.2022 13:52:27</t>
  </si>
  <si>
    <t>02.03.2022 13:52:29</t>
  </si>
  <si>
    <t>02.03.2022 13:52:40</t>
  </si>
  <si>
    <t>02.03.2022 13:52:43</t>
  </si>
  <si>
    <t>02.03.2022 13:52:45</t>
  </si>
  <si>
    <t>02.03.2022 13:52:46</t>
  </si>
  <si>
    <t>02.03.2022 13:52:48</t>
  </si>
  <si>
    <t>02.03.2022 13:52:49</t>
  </si>
  <si>
    <t>02.03.2022 13:52:51</t>
  </si>
  <si>
    <t>02.03.2022 13:54:13</t>
  </si>
  <si>
    <t>02.03.2022 13:54:15</t>
  </si>
  <si>
    <t>02.03.2022 13:54:16</t>
  </si>
  <si>
    <t>02.03.2022 13:54:19</t>
  </si>
  <si>
    <t>02.03.2022 13:54:21</t>
  </si>
  <si>
    <t>02.03.2022 13:54:22</t>
  </si>
  <si>
    <t>02.03.2022 13:54:31</t>
  </si>
  <si>
    <t>02.03.2022 13:55:18</t>
  </si>
  <si>
    <t>02.03.2022 13:55:19</t>
  </si>
  <si>
    <t>02.03.2022 13:55:34</t>
  </si>
  <si>
    <t>02.03.2022 13:55:37</t>
  </si>
  <si>
    <t>02.03.2022 13:55:39</t>
  </si>
  <si>
    <t>02.03.2022 13:55:40</t>
  </si>
  <si>
    <t>02.03.2022 13:55:42</t>
  </si>
  <si>
    <t>02.03.2022 13:55:43</t>
  </si>
  <si>
    <t>02.03.2022 13:55:45</t>
  </si>
  <si>
    <t>02.03.2022 13:55:46</t>
  </si>
  <si>
    <t>02.03.2022 13:55:48</t>
  </si>
  <si>
    <t>02.03.2022 13:56:52</t>
  </si>
  <si>
    <t>02.03.2022 13:56:57</t>
  </si>
  <si>
    <t>02.03.2022 13:56:58</t>
  </si>
  <si>
    <t>02.03.2022 13:57:00</t>
  </si>
  <si>
    <t>02.03.2022 13:57:01</t>
  </si>
  <si>
    <t>02.03.2022 13:57:03</t>
  </si>
  <si>
    <t>02.03.2022 13:57:04</t>
  </si>
  <si>
    <t>02.03.2022 13:57:06</t>
  </si>
  <si>
    <t>02.03.2022 13:57:34</t>
  </si>
  <si>
    <t>02.03.2022 13:57:36</t>
  </si>
  <si>
    <t>02.03.2022 13:57:37</t>
  </si>
  <si>
    <t>02.03.2022 13:57:39</t>
  </si>
  <si>
    <t>02.03.2022 13:57:40</t>
  </si>
  <si>
    <t>02.03.2022 13:57:42</t>
  </si>
  <si>
    <t>02.03.2022 13:57:43</t>
  </si>
  <si>
    <t>02.03.2022 13:57:45</t>
  </si>
  <si>
    <t>02.03.2022 13:57:46</t>
  </si>
  <si>
    <t>02.03.2022 13:58:15</t>
  </si>
  <si>
    <t>02.03.2022 13:58:16</t>
  </si>
  <si>
    <t>02.03.2022 13:58:21</t>
  </si>
  <si>
    <t>02.03.2022 13:58:24</t>
  </si>
  <si>
    <t>02.03.2022 13:58:25</t>
  </si>
  <si>
    <t>02.03.2022 13:58:27</t>
  </si>
  <si>
    <t>02.03.2022 13:58:28</t>
  </si>
  <si>
    <t>02.03.2022 13:58:37</t>
  </si>
  <si>
    <t>02.03.2022 13:58:46</t>
  </si>
  <si>
    <t>02.03.2022 13:58:48</t>
  </si>
  <si>
    <t>02.03.2022 13:58:49</t>
  </si>
  <si>
    <t>02.03.2022 13:58:52</t>
  </si>
  <si>
    <t>02.03.2022 13:58:57</t>
  </si>
  <si>
    <t>02.03.2022 13:59:00</t>
  </si>
  <si>
    <t>02.03.2022 13:59:04</t>
  </si>
  <si>
    <t>02.03.2022 13:59:06</t>
  </si>
  <si>
    <t>02.03.2022 13:59:09</t>
  </si>
  <si>
    <t>02.03.2022 13:59:15</t>
  </si>
  <si>
    <t>02.03.2022 13:59:16</t>
  </si>
  <si>
    <t>02.03.2022 13:59:18</t>
  </si>
  <si>
    <t>02.03.2022 13:59:19</t>
  </si>
  <si>
    <t>02.03.2022 13:59:21</t>
  </si>
  <si>
    <t>02.03.2022 13:59:24</t>
  </si>
  <si>
    <t>02.03.2022 13:59:28</t>
  </si>
  <si>
    <t>02.03.2022 13:59:33</t>
  </si>
  <si>
    <t>02.03.2022 13:59:34</t>
  </si>
  <si>
    <t>02.03.2022 13:59:36</t>
  </si>
  <si>
    <t>02.03.2022 13:59:37</t>
  </si>
  <si>
    <t>02.03.2022 13:59:39</t>
  </si>
  <si>
    <t>02.03.2022 13:59:40</t>
  </si>
  <si>
    <t>02.03.2022 13:59:42</t>
  </si>
  <si>
    <t>02.03.2022 14:00:07</t>
  </si>
  <si>
    <t>02.03.2022 14:00:09</t>
  </si>
  <si>
    <t>02.03.2022 14:00:12</t>
  </si>
  <si>
    <t>02.03.2022 14:00:13</t>
  </si>
  <si>
    <t>02.03.2022 14:00:16</t>
  </si>
  <si>
    <t>02.03.2022 14:00:25</t>
  </si>
  <si>
    <t>02.03.2022 14:00:27</t>
  </si>
  <si>
    <t>02.03.2022 14:00:28</t>
  </si>
  <si>
    <t>02.03.2022 14:00:30</t>
  </si>
  <si>
    <t>02.03.2022 14:00:31</t>
  </si>
  <si>
    <t>02.03.2022 14:00:33</t>
  </si>
  <si>
    <t>02.03.2022 14:00:34</t>
  </si>
  <si>
    <t>02.03.2022 14:00:36</t>
  </si>
  <si>
    <t>02.03.2022 14:00:39</t>
  </si>
  <si>
    <t>02.03.2022 14:00:40</t>
  </si>
  <si>
    <t>02.03.2022 14:00:42</t>
  </si>
  <si>
    <t>02.03.2022 14:00:51</t>
  </si>
  <si>
    <t>02.03.2022 14:00:55</t>
  </si>
  <si>
    <t>02.03.2022 14:00:57</t>
  </si>
  <si>
    <t>02.03.2022 14:01:00</t>
  </si>
  <si>
    <t>02.03.2022 14:01:01</t>
  </si>
  <si>
    <t>02.03.2022 14:01:03</t>
  </si>
  <si>
    <t>02.03.2022 14:01:04</t>
  </si>
  <si>
    <t>02.03.2022 14:01:06</t>
  </si>
  <si>
    <t>02.03.2022 14:01:07</t>
  </si>
  <si>
    <t>02.03.2022 14:01:13</t>
  </si>
  <si>
    <t>02.03.2022 14:01:15</t>
  </si>
  <si>
    <t>02.03.2022 14:01:25</t>
  </si>
  <si>
    <t>02.03.2022 14:01:27</t>
  </si>
  <si>
    <t>02.03.2022 14:01:28</t>
  </si>
  <si>
    <t>02.03.2022 14:01:30</t>
  </si>
  <si>
    <t>02.03.2022 14:01:31</t>
  </si>
  <si>
    <t>02.03.2022 14:01:33</t>
  </si>
  <si>
    <t>02.03.2022 14:02:03</t>
  </si>
  <si>
    <t>02.03.2022 14:03:03</t>
  </si>
  <si>
    <t>02.03.2022 14:03:12</t>
  </si>
  <si>
    <t>02.03.2022 14:03:13</t>
  </si>
  <si>
    <t>02.03.2022 14:03:15</t>
  </si>
  <si>
    <t>02.03.2022 14:03:16</t>
  </si>
  <si>
    <t>02.03.2022 14:03:18</t>
  </si>
  <si>
    <t>02.03.2022 14:03:19</t>
  </si>
  <si>
    <t>02.03.2022 14:03:21</t>
  </si>
  <si>
    <t>02.03.2022 14:03:22</t>
  </si>
  <si>
    <t>02.03.2022 14:03:24</t>
  </si>
  <si>
    <t>02.03.2022 14:03:25</t>
  </si>
  <si>
    <t>02.03.2022 14:03:28</t>
  </si>
  <si>
    <t>02.03.2022 14:03:31</t>
  </si>
  <si>
    <t>02.03.2022 14:04:16</t>
  </si>
  <si>
    <t>02.03.2022 14:04:18</t>
  </si>
  <si>
    <t>02.03.2022 14:04:19</t>
  </si>
  <si>
    <t>02.03.2022 14:04:21</t>
  </si>
  <si>
    <t>02.03.2022 14:04:22</t>
  </si>
  <si>
    <t>02.03.2022 14:04:43</t>
  </si>
  <si>
    <t>02.03.2022 14:05:07</t>
  </si>
  <si>
    <t>02.03.2022 14:05:09</t>
  </si>
  <si>
    <t>02.03.2022 14:05:10</t>
  </si>
  <si>
    <t>02.03.2022 14:05:12</t>
  </si>
  <si>
    <t>02.03.2022 14:05:18</t>
  </si>
  <si>
    <t>02.03.2022 14:05:24</t>
  </si>
  <si>
    <t>02.03.2022 14:05:25</t>
  </si>
  <si>
    <t>02.03.2022 14:05:28</t>
  </si>
  <si>
    <t>02.03.2022 14:05:33</t>
  </si>
  <si>
    <t>02.03.2022 14:05:34</t>
  </si>
  <si>
    <t>02.03.2022 14:05:36</t>
  </si>
  <si>
    <t>02.03.2022 14:05:39</t>
  </si>
  <si>
    <t>02.03.2022 14:05:40</t>
  </si>
  <si>
    <t>02.03.2022 14:05:42</t>
  </si>
  <si>
    <t>02.03.2022 14:05:43</t>
  </si>
  <si>
    <t>02.03.2022 14:05:45</t>
  </si>
  <si>
    <t>02.03.2022 14:05:46</t>
  </si>
  <si>
    <t>02.03.2022 14:05:48</t>
  </si>
  <si>
    <t>02.03.2022 14:05:49</t>
  </si>
  <si>
    <t>02.03.2022 14:05:51</t>
  </si>
  <si>
    <t>02.03.2022 14:06:13</t>
  </si>
  <si>
    <t>02.03.2022 14:06:17</t>
  </si>
  <si>
    <t>02.03.2022 14:06:19</t>
  </si>
  <si>
    <t>02.03.2022 14:06:20</t>
  </si>
  <si>
    <t>02.03.2022 14:06:22</t>
  </si>
  <si>
    <t>02.03.2022 14:06:23</t>
  </si>
  <si>
    <t>02.03.2022 14:06:25</t>
  </si>
  <si>
    <t>02.03.2022 14:06:26</t>
  </si>
  <si>
    <t>02.03.2022 14:06:28</t>
  </si>
  <si>
    <t>02.03.2022 14:06:29</t>
  </si>
  <si>
    <t>02.03.2022 14:06:46</t>
  </si>
  <si>
    <t>02.03.2022 14:06:47</t>
  </si>
  <si>
    <t>02.03.2022 14:06:49</t>
  </si>
  <si>
    <t>02.03.2022 14:06:50</t>
  </si>
  <si>
    <t>02.03.2022 14:06:52</t>
  </si>
  <si>
    <t>02.03.2022 14:06:55</t>
  </si>
  <si>
    <t>02.03.2022 14:06:56</t>
  </si>
  <si>
    <t>02.03.2022 14:06:58</t>
  </si>
  <si>
    <t>02.03.2022 14:06:59</t>
  </si>
  <si>
    <t>02.03.2022 14:07:01</t>
  </si>
  <si>
    <t>02.03.2022 14:07:07</t>
  </si>
  <si>
    <t>02.03.2022 14:07:08</t>
  </si>
  <si>
    <t>02.03.2022 14:07:10</t>
  </si>
  <si>
    <t>02.03.2022 14:07:11</t>
  </si>
  <si>
    <t>02.03.2022 14:07:13</t>
  </si>
  <si>
    <t>02.03.2022 14:07:16</t>
  </si>
  <si>
    <t>02.03.2022 14:07:17</t>
  </si>
  <si>
    <t>02.03.2022 14:08:08</t>
  </si>
  <si>
    <t>02.03.2022 14:08:13</t>
  </si>
  <si>
    <t>02.03.2022 14:08:14</t>
  </si>
  <si>
    <t>02.03.2022 14:08:16</t>
  </si>
  <si>
    <t>02.03.2022 14:08:22</t>
  </si>
  <si>
    <t>02.03.2022 14:08:25</t>
  </si>
  <si>
    <t>02.03.2022 14:08:26</t>
  </si>
  <si>
    <t>02.03.2022 14:08:28</t>
  </si>
  <si>
    <t>02.03.2022 14:08:29</t>
  </si>
  <si>
    <t>02.03.2022 14:08:31</t>
  </si>
  <si>
    <t>02.03.2022 14:08:32</t>
  </si>
  <si>
    <t>02.03.2022 14:08:35</t>
  </si>
  <si>
    <t>02.03.2022 14:08:37</t>
  </si>
  <si>
    <t>02.03.2022 14:08:38</t>
  </si>
  <si>
    <t>02.03.2022 14:09:04</t>
  </si>
  <si>
    <t>02.03.2022 14:09:07</t>
  </si>
  <si>
    <t>02.03.2022 14:09:10</t>
  </si>
  <si>
    <t>02.03.2022 14:09:11</t>
  </si>
  <si>
    <t>02.03.2022 14:09:13</t>
  </si>
  <si>
    <t>02.03.2022 14:09:14</t>
  </si>
  <si>
    <t>02.03.2022 14:09:26</t>
  </si>
  <si>
    <t>02.03.2022 14:09:27</t>
  </si>
  <si>
    <t>02.03.2022 14:09:29</t>
  </si>
  <si>
    <t>02.03.2022 14:09:30</t>
  </si>
  <si>
    <t>02.03.2022 14:09:32</t>
  </si>
  <si>
    <t>02.03.2022 14:09:33</t>
  </si>
  <si>
    <t>02.03.2022 14:09:35</t>
  </si>
  <si>
    <t>02.03.2022 14:09:36</t>
  </si>
  <si>
    <t>02.03.2022 14:09:38</t>
  </si>
  <si>
    <t>02.03.2022 14:09:39</t>
  </si>
  <si>
    <t>02.03.2022 14:09:41</t>
  </si>
  <si>
    <t>02.03.2022 14:09:42</t>
  </si>
  <si>
    <t>02.03.2022 14:09:44</t>
  </si>
  <si>
    <t>02.03.2022 14:09:45</t>
  </si>
  <si>
    <t>02.03.2022 14:09:47</t>
  </si>
  <si>
    <t>02.03.2022 14:09:48</t>
  </si>
  <si>
    <t>02.03.2022 14:09:50</t>
  </si>
  <si>
    <t>02.03.2022 14:09:51</t>
  </si>
  <si>
    <t>02.03.2022 14:09:53</t>
  </si>
  <si>
    <t>02.03.2022 14:09:56</t>
  </si>
  <si>
    <t>02.03.2022 14:09:57</t>
  </si>
  <si>
    <t>02.03.2022 14:09:59</t>
  </si>
  <si>
    <t>02.03.2022 14:10:09</t>
  </si>
  <si>
    <t>02.03.2022 14:10:11</t>
  </si>
  <si>
    <t>02.03.2022 14:10:12</t>
  </si>
  <si>
    <t>02.03.2022 14:10:14</t>
  </si>
  <si>
    <t>02.03.2022 14:10:15</t>
  </si>
  <si>
    <t>02.03.2022 14:10:17</t>
  </si>
  <si>
    <t>02.03.2022 14:10:18</t>
  </si>
  <si>
    <t>02.03.2022 14:10:20</t>
  </si>
  <si>
    <t>02.03.2022 14:10:21</t>
  </si>
  <si>
    <t>02.03.2022 14:10:23</t>
  </si>
  <si>
    <t>02.03.2022 14:10:51</t>
  </si>
  <si>
    <t>02.03.2022 14:10:52</t>
  </si>
  <si>
    <t>02.03.2022 14:10:54</t>
  </si>
  <si>
    <t>02.03.2022 14:10:57</t>
  </si>
  <si>
    <t>02.03.2022 14:10:58</t>
  </si>
  <si>
    <t>02.03.2022 14:11:07</t>
  </si>
  <si>
    <t>02.03.2022 14:12:03</t>
  </si>
  <si>
    <t>02.03.2022 14:12:06</t>
  </si>
  <si>
    <t>02.03.2022 14:12:07</t>
  </si>
  <si>
    <t>02.03.2022 14:12:09</t>
  </si>
  <si>
    <t>02.03.2022 14:12:10</t>
  </si>
  <si>
    <t>02.03.2022 14:12:12</t>
  </si>
  <si>
    <t>02.03.2022 14:12:13</t>
  </si>
  <si>
    <t>02.03.2022 14:12:15</t>
  </si>
  <si>
    <t>02.03.2022 14:12:16</t>
  </si>
  <si>
    <t>02.03.2022 14:13:25</t>
  </si>
  <si>
    <t>02.03.2022 14:13:31</t>
  </si>
  <si>
    <t>02.03.2022 14:13:34</t>
  </si>
  <si>
    <t>02.03.2022 14:13:36</t>
  </si>
  <si>
    <t>02.03.2022 14:13:37</t>
  </si>
  <si>
    <t>02.03.2022 14:13:39</t>
  </si>
  <si>
    <t>02.03.2022 14:13:40</t>
  </si>
  <si>
    <t>02.03.2022 14:14:37</t>
  </si>
  <si>
    <t>02.03.2022 14:14:39</t>
  </si>
  <si>
    <t>02.03.2022 14:14:40</t>
  </si>
  <si>
    <t>02.03.2022 14:14:42</t>
  </si>
  <si>
    <t>02.03.2022 14:14:43</t>
  </si>
  <si>
    <t>02.03.2022 14:14:45</t>
  </si>
  <si>
    <t>02.03.2022 14:14:46</t>
  </si>
  <si>
    <t>02.03.2022 14:14:48</t>
  </si>
  <si>
    <t>02.03.2022 14:14:49</t>
  </si>
  <si>
    <t>02.03.2022 14:15:03</t>
  </si>
  <si>
    <t>02.03.2022 14:15:04</t>
  </si>
  <si>
    <t>02.03.2022 14:15:06</t>
  </si>
  <si>
    <t>02.03.2022 14:15:07</t>
  </si>
  <si>
    <t>02.03.2022 14:15:09</t>
  </si>
  <si>
    <t>02.03.2022 14:15:10</t>
  </si>
  <si>
    <t>02.03.2022 14:15:12</t>
  </si>
  <si>
    <t>02.03.2022 14:15:13</t>
  </si>
  <si>
    <t>02.03.2022 14:15:15</t>
  </si>
  <si>
    <t>02.03.2022 14:15:46</t>
  </si>
  <si>
    <t>02.03.2022 14:15:47</t>
  </si>
  <si>
    <t>02.03.2022 14:15:49</t>
  </si>
  <si>
    <t>02.03.2022 14:15:50</t>
  </si>
  <si>
    <t>02.03.2022 14:16:05</t>
  </si>
  <si>
    <t>02.03.2022 14:16:07</t>
  </si>
  <si>
    <t>02.03.2022 14:16:08</t>
  </si>
  <si>
    <t>02.03.2022 14:16:10</t>
  </si>
  <si>
    <t>02.03.2022 14:16:11</t>
  </si>
  <si>
    <t>02.03.2022 14:16:13</t>
  </si>
  <si>
    <t>02.03.2022 14:16:14</t>
  </si>
  <si>
    <t>02.03.2022 14:16:17</t>
  </si>
  <si>
    <t>02.03.2022 14:17:01</t>
  </si>
  <si>
    <t>02.03.2022 14:17:07</t>
  </si>
  <si>
    <t>02.03.2022 14:17:08</t>
  </si>
  <si>
    <t>02.03.2022 14:17:11</t>
  </si>
  <si>
    <t>02.03.2022 14:17:13</t>
  </si>
  <si>
    <t>02.03.2022 14:17:14</t>
  </si>
  <si>
    <t>02.03.2022 14:17:16</t>
  </si>
  <si>
    <t>02.03.2022 14:17:50</t>
  </si>
  <si>
    <t>02.03.2022 14:17:52</t>
  </si>
  <si>
    <t>02.03.2022 14:17:55</t>
  </si>
  <si>
    <t>02.03.2022 14:17:56</t>
  </si>
  <si>
    <t>02.03.2022 14:18:02</t>
  </si>
  <si>
    <t>02.03.2022 14:18:07</t>
  </si>
  <si>
    <t>02.03.2022 14:18:10</t>
  </si>
  <si>
    <t>02.03.2022 14:18:11</t>
  </si>
  <si>
    <t>02.03.2022 14:18:13</t>
  </si>
  <si>
    <t>02.03.2022 14:18:14</t>
  </si>
  <si>
    <t>02.03.2022 14:18:25</t>
  </si>
  <si>
    <t>02.03.2022 14:18:26</t>
  </si>
  <si>
    <t>02.03.2022 14:18:28</t>
  </si>
  <si>
    <t>02.03.2022 14:18:31</t>
  </si>
  <si>
    <t>02.03.2022 14:18:32</t>
  </si>
  <si>
    <t>02.03.2022 14:18:34</t>
  </si>
  <si>
    <t>02.03.2022 14:18:35</t>
  </si>
  <si>
    <t>02.03.2022 14:18:37</t>
  </si>
  <si>
    <t>02.03.2022 14:18:38</t>
  </si>
  <si>
    <t>02.03.2022 14:18:40</t>
  </si>
  <si>
    <t>02.03.2022 14:18:41</t>
  </si>
  <si>
    <t>02.03.2022 14:18:47</t>
  </si>
  <si>
    <t>02.03.2022 14:18:58</t>
  </si>
  <si>
    <t>02.03.2022 14:18:59</t>
  </si>
  <si>
    <t>02.03.2022 14:19:01</t>
  </si>
  <si>
    <t>02.03.2022 14:19:02</t>
  </si>
  <si>
    <t>02.03.2022 14:19:04</t>
  </si>
  <si>
    <t>02.03.2022 14:19:05</t>
  </si>
  <si>
    <t>02.03.2022 14:19:08</t>
  </si>
  <si>
    <t>02.03.2022 14:19:09</t>
  </si>
  <si>
    <t>02.03.2022 14:19:11</t>
  </si>
  <si>
    <t>02.03.2022 14:19:12</t>
  </si>
  <si>
    <t>02.03.2022 14:19:14</t>
  </si>
  <si>
    <t>02.03.2022 14:19:15</t>
  </si>
  <si>
    <t>02.03.2022 14:19:17</t>
  </si>
  <si>
    <t>02.03.2022 14:19:18</t>
  </si>
  <si>
    <t>02.03.2022 14:19:20</t>
  </si>
  <si>
    <t>02.03.2022 14:19:21</t>
  </si>
  <si>
    <t>02.03.2022 14:19:23</t>
  </si>
  <si>
    <t>02.03.2022 14:19:24</t>
  </si>
  <si>
    <t>02.03.2022 14:19:26</t>
  </si>
  <si>
    <t>02.03.2022 14:19:27</t>
  </si>
  <si>
    <t>02.03.2022 14:19:29</t>
  </si>
  <si>
    <t>02.03.2022 14:20:03</t>
  </si>
  <si>
    <t>02.03.2022 14:20:05</t>
  </si>
  <si>
    <t>02.03.2022 14:20:06</t>
  </si>
  <si>
    <t>02.03.2022 14:20:08</t>
  </si>
  <si>
    <t>02.03.2022 14:20:11</t>
  </si>
  <si>
    <t>02.03.2022 14:20:12</t>
  </si>
  <si>
    <t>02.03.2022 14:20:14</t>
  </si>
  <si>
    <t>02.03.2022 14:20:15</t>
  </si>
  <si>
    <t>02.03.2022 14:20:23</t>
  </si>
  <si>
    <t>02.03.2022 14:20:24</t>
  </si>
  <si>
    <t>02.03.2022 14:20:26</t>
  </si>
  <si>
    <t>02.03.2022 14:20:27</t>
  </si>
  <si>
    <t>02.03.2022 14:20:29</t>
  </si>
  <si>
    <t>02.03.2022 14:20:33</t>
  </si>
  <si>
    <t>02.03.2022 14:20:35</t>
  </si>
  <si>
    <t>02.03.2022 14:20:36</t>
  </si>
  <si>
    <t>02.03.2022 14:20:38</t>
  </si>
  <si>
    <t>02.03.2022 14:20:39</t>
  </si>
  <si>
    <t>02.03.2022 14:20:41</t>
  </si>
  <si>
    <t>02.03.2022 14:21:03</t>
  </si>
  <si>
    <t>02.03.2022 14:21:05</t>
  </si>
  <si>
    <t>02.03.2022 14:21:06</t>
  </si>
  <si>
    <t>02.03.2022 14:21:08</t>
  </si>
  <si>
    <t>02.03.2022 14:21:09</t>
  </si>
  <si>
    <t>02.03.2022 14:21:12</t>
  </si>
  <si>
    <t>02.03.2022 14:21:14</t>
  </si>
  <si>
    <t>02.03.2022 14:21:15</t>
  </si>
  <si>
    <t>02.03.2022 14:21:17</t>
  </si>
  <si>
    <t>02.03.2022 14:21:18</t>
  </si>
  <si>
    <t>02.03.2022 14:21:20</t>
  </si>
  <si>
    <t>02.03.2022 14:21:21</t>
  </si>
  <si>
    <t>02.03.2022 14:21:23</t>
  </si>
  <si>
    <t>02.03.2022 14:21:24</t>
  </si>
  <si>
    <t>02.03.2022 14:21:26</t>
  </si>
  <si>
    <t>02.03.2022 14:21:27</t>
  </si>
  <si>
    <t>02.03.2022 14:21:52</t>
  </si>
  <si>
    <t>02.03.2022 14:21:54</t>
  </si>
  <si>
    <t>02.03.2022 14:21:55</t>
  </si>
  <si>
    <t>02.03.2022 14:21:58</t>
  </si>
  <si>
    <t>02.03.2022 14:22:00</t>
  </si>
  <si>
    <t>02.03.2022 14:22:01</t>
  </si>
  <si>
    <t>02.03.2022 14:22:04</t>
  </si>
  <si>
    <t>02.03.2022 14:22:07</t>
  </si>
  <si>
    <t>02.03.2022 14:22:10</t>
  </si>
  <si>
    <t>02.03.2022 14:22:12</t>
  </si>
  <si>
    <t>02.03.2022 14:22:13</t>
  </si>
  <si>
    <t>02.03.2022 14:22:15</t>
  </si>
  <si>
    <t>02.03.2022 14:22:16</t>
  </si>
  <si>
    <t>02.03.2022 14:22:18</t>
  </si>
  <si>
    <t>02.03.2022 14:22:19</t>
  </si>
  <si>
    <t>02.03.2022 14:22:22</t>
  </si>
  <si>
    <t>02.03.2022 14:22:25</t>
  </si>
  <si>
    <t>02.03.2022 14:22:27</t>
  </si>
  <si>
    <t>02.03.2022 14:22:28</t>
  </si>
  <si>
    <t>02.03.2022 14:22:30</t>
  </si>
  <si>
    <t>02.03.2022 14:22:31</t>
  </si>
  <si>
    <t>02.03.2022 14:22:34</t>
  </si>
  <si>
    <t>02.03.2022 14:22:36</t>
  </si>
  <si>
    <t>02.03.2022 14:22:43</t>
  </si>
  <si>
    <t>02.03.2022 14:23:01</t>
  </si>
  <si>
    <t>02.03.2022 14:23:04</t>
  </si>
  <si>
    <t>02.03.2022 14:23:05</t>
  </si>
  <si>
    <t>02.03.2022 14:23:07</t>
  </si>
  <si>
    <t>02.03.2022 14:23:08</t>
  </si>
  <si>
    <t>02.03.2022 14:23:10</t>
  </si>
  <si>
    <t>02.03.2022 14:23:11</t>
  </si>
  <si>
    <t>02.03.2022 14:23:13</t>
  </si>
  <si>
    <t>02.03.2022 14:23:14</t>
  </si>
  <si>
    <t>02.03.2022 14:23:28</t>
  </si>
  <si>
    <t>02.03.2022 14:23:29</t>
  </si>
  <si>
    <t>02.03.2022 14:23:53</t>
  </si>
  <si>
    <t>02.03.2022 14:23:55</t>
  </si>
  <si>
    <t>02.03.2022 14:24:01</t>
  </si>
  <si>
    <t>02.03.2022 14:24:04</t>
  </si>
  <si>
    <t>02.03.2022 14:24:05</t>
  </si>
  <si>
    <t>02.03.2022 14:24:07</t>
  </si>
  <si>
    <t>02.03.2022 14:24:08</t>
  </si>
  <si>
    <t>02.03.2022 14:24:10</t>
  </si>
  <si>
    <t>02.03.2022 14:24:11</t>
  </si>
  <si>
    <t>02.03.2022 14:24:13</t>
  </si>
  <si>
    <t>02.03.2022 14:24:16</t>
  </si>
  <si>
    <t>02.03.2022 14:24:17</t>
  </si>
  <si>
    <t>02.03.2022 14:24:19</t>
  </si>
  <si>
    <t>02.03.2022 14:24:20</t>
  </si>
  <si>
    <t>02.03.2022 14:24:22</t>
  </si>
  <si>
    <t>02.03.2022 14:24:23</t>
  </si>
  <si>
    <t>02.03.2022 14:24:25</t>
  </si>
  <si>
    <t>02.03.2022 14:24:55</t>
  </si>
  <si>
    <t>02.03.2022 14:25:01</t>
  </si>
  <si>
    <t>02.03.2022 14:25:02</t>
  </si>
  <si>
    <t>02.03.2022 14:25:05</t>
  </si>
  <si>
    <t>02.03.2022 14:25:07</t>
  </si>
  <si>
    <t>02.03.2022 14:25:08</t>
  </si>
  <si>
    <t>02.03.2022 14:25:10</t>
  </si>
  <si>
    <t>02.03.2022 14:25:11</t>
  </si>
  <si>
    <t>02.03.2022 14:25:13</t>
  </si>
  <si>
    <t>02.03.2022 14:25:14</t>
  </si>
  <si>
    <t>02.03.2022 14:25:16</t>
  </si>
  <si>
    <t>02.03.2022 14:25:17</t>
  </si>
  <si>
    <t>02.03.2022 14:26:40</t>
  </si>
  <si>
    <t>02.03.2022 14:26:41</t>
  </si>
  <si>
    <t>02.03.2022 14:26:43</t>
  </si>
  <si>
    <t>02.03.2022 14:26:44</t>
  </si>
  <si>
    <t>02.03.2022 14:26:46</t>
  </si>
  <si>
    <t>02.03.2022 14:26:47</t>
  </si>
  <si>
    <t>02.03.2022 14:26:51</t>
  </si>
  <si>
    <t>02.03.2022 14:26:53</t>
  </si>
  <si>
    <t>02.03.2022 14:26:54</t>
  </si>
  <si>
    <t>02.03.2022 14:26:57</t>
  </si>
  <si>
    <t>02.03.2022 14:26:59</t>
  </si>
  <si>
    <t>02.03.2022 14:27:02</t>
  </si>
  <si>
    <t>02.03.2022 14:27:09</t>
  </si>
  <si>
    <t>02.03.2022 14:27:11</t>
  </si>
  <si>
    <t>02.03.2022 14:27:12</t>
  </si>
  <si>
    <t>02.03.2022 14:27:14</t>
  </si>
  <si>
    <t>02.03.2022 14:27:15</t>
  </si>
  <si>
    <t>02.03.2022 14:27:23</t>
  </si>
  <si>
    <t>02.03.2022 14:27:26</t>
  </si>
  <si>
    <t>02.03.2022 14:27:27</t>
  </si>
  <si>
    <t>02.03.2022 14:27:29</t>
  </si>
  <si>
    <t>02.03.2022 14:27:30</t>
  </si>
  <si>
    <t>02.03.2022 14:27:32</t>
  </si>
  <si>
    <t>02.03.2022 14:27:33</t>
  </si>
  <si>
    <t>02.03.2022 14:27:42</t>
  </si>
  <si>
    <t>02.03.2022 14:27:44</t>
  </si>
  <si>
    <t>02.03.2022 14:27:47</t>
  </si>
  <si>
    <t>02.03.2022 14:27:48</t>
  </si>
  <si>
    <t>02.03.2022 14:27:50</t>
  </si>
  <si>
    <t>02.03.2022 14:27:51</t>
  </si>
  <si>
    <t>02.03.2022 14:27:53</t>
  </si>
  <si>
    <t>02.03.2022 14:28:01</t>
  </si>
  <si>
    <t>02.03.2022 14:28:03</t>
  </si>
  <si>
    <t>02.03.2022 14:28:18</t>
  </si>
  <si>
    <t>02.03.2022 14:28:19</t>
  </si>
  <si>
    <t>02.03.2022 14:28:25</t>
  </si>
  <si>
    <t>02.03.2022 14:28:27</t>
  </si>
  <si>
    <t>02.03.2022 14:28:28</t>
  </si>
  <si>
    <t>02.03.2022 14:28:30</t>
  </si>
  <si>
    <t>02.03.2022 14:28:33</t>
  </si>
  <si>
    <t>02.03.2022 14:28:34</t>
  </si>
  <si>
    <t>02.03.2022 14:28:55</t>
  </si>
  <si>
    <t>02.03.2022 14:28:57</t>
  </si>
  <si>
    <t>02.03.2022 14:28:58</t>
  </si>
  <si>
    <t>02.03.2022 14:29:00</t>
  </si>
  <si>
    <t>02.03.2022 14:29:01</t>
  </si>
  <si>
    <t>02.03.2022 14:29:03</t>
  </si>
  <si>
    <t>02.03.2022 14:30:43</t>
  </si>
  <si>
    <t>02.03.2022 14:30:45</t>
  </si>
  <si>
    <t>02.03.2022 14:30:55</t>
  </si>
  <si>
    <t>02.03.2022 14:30:57</t>
  </si>
  <si>
    <t>02.03.2022 14:30:58</t>
  </si>
  <si>
    <t>02.03.2022 14:31:00</t>
  </si>
  <si>
    <t>02.03.2022 14:31:04</t>
  </si>
  <si>
    <t>02.03.2022 14:31:06</t>
  </si>
  <si>
    <t>02.03.2022 14:31:07</t>
  </si>
  <si>
    <t>02.03.2022 14:31:09</t>
  </si>
  <si>
    <t>02.03.2022 14:31:12</t>
  </si>
  <si>
    <t>02.03.2022 14:32:19</t>
  </si>
  <si>
    <t>02.03.2022 14:32:21</t>
  </si>
  <si>
    <t>02.03.2022 14:32:22</t>
  </si>
  <si>
    <t>02.03.2022 14:32:24</t>
  </si>
  <si>
    <t>02.03.2022 14:32:25</t>
  </si>
  <si>
    <t>02.03.2022 14:32:28</t>
  </si>
  <si>
    <t>02.03.2022 14:32:30</t>
  </si>
  <si>
    <t>02.03.2022 14:32:31</t>
  </si>
  <si>
    <t>02.03.2022 14:32:33</t>
  </si>
  <si>
    <t>02.03.2022 14:32:57</t>
  </si>
  <si>
    <t>02.03.2022 14:33:01</t>
  </si>
  <si>
    <t>02.03.2022 14:33:04</t>
  </si>
  <si>
    <t>02.03.2022 14:33:07</t>
  </si>
  <si>
    <t>02.03.2022 14:33:09</t>
  </si>
  <si>
    <t>02.03.2022 14:33:10</t>
  </si>
  <si>
    <t>02.03.2022 14:33:16</t>
  </si>
  <si>
    <t>02.03.2022 14:33:19</t>
  </si>
  <si>
    <t>02.03.2022 14:33:22</t>
  </si>
  <si>
    <t>02.03.2022 14:33:24</t>
  </si>
  <si>
    <t>02.03.2022 14:33:25</t>
  </si>
  <si>
    <t>02.03.2022 14:33:39</t>
  </si>
  <si>
    <t>02.03.2022 14:33:40</t>
  </si>
  <si>
    <t>02.03.2022 14:33:43</t>
  </si>
  <si>
    <t>02.03.2022 14:33:45</t>
  </si>
  <si>
    <t>02.03.2022 14:33:46</t>
  </si>
  <si>
    <t>02.03.2022 14:33:48</t>
  </si>
  <si>
    <t>02.03.2022 14:33:49</t>
  </si>
  <si>
    <t>02.03.2022 14:33:51</t>
  </si>
  <si>
    <t>02.03.2022 14:33:52</t>
  </si>
  <si>
    <t>02.03.2022 14:33:54</t>
  </si>
  <si>
    <t>02.03.2022 14:33:55</t>
  </si>
  <si>
    <t>02.03.2022 14:33:57</t>
  </si>
  <si>
    <t>02.03.2022 14:33:58</t>
  </si>
  <si>
    <t>02.03.2022 14:34:00</t>
  </si>
  <si>
    <t>02.03.2022 14:34:01</t>
  </si>
  <si>
    <t>02.03.2022 14:34:04</t>
  </si>
  <si>
    <t>02.03.2022 14:34:07</t>
  </si>
  <si>
    <t>02.03.2022 14:34:09</t>
  </si>
  <si>
    <t>02.03.2022 14:34:18</t>
  </si>
  <si>
    <t>02.03.2022 14:34:19</t>
  </si>
  <si>
    <t>02.03.2022 14:34:22</t>
  </si>
  <si>
    <t>02.03.2022 14:34:45</t>
  </si>
  <si>
    <t>02.03.2022 14:34:48</t>
  </si>
  <si>
    <t>02.03.2022 14:34:49</t>
  </si>
  <si>
    <t>02.03.2022 14:34:52</t>
  </si>
  <si>
    <t>02.03.2022 14:34:55</t>
  </si>
  <si>
    <t>02.03.2022 14:34:58</t>
  </si>
  <si>
    <t>02.03.2022 14:35:00</t>
  </si>
  <si>
    <t>02.03.2022 14:35:01</t>
  </si>
  <si>
    <t>02.03.2022 14:35:08</t>
  </si>
  <si>
    <t>02.03.2022 14:35:14</t>
  </si>
  <si>
    <t>02.03.2022 14:35:17</t>
  </si>
  <si>
    <t>02.03.2022 14:35:19</t>
  </si>
  <si>
    <t>02.03.2022 14:35:20</t>
  </si>
  <si>
    <t>02.03.2022 14:35:23</t>
  </si>
  <si>
    <t>02.03.2022 14:35:25</t>
  </si>
  <si>
    <t>02.03.2022 14:36:14</t>
  </si>
  <si>
    <t>02.03.2022 14:36:16</t>
  </si>
  <si>
    <t>02.03.2022 14:36:20</t>
  </si>
  <si>
    <t>02.03.2022 14:36:22</t>
  </si>
  <si>
    <t>02.03.2022 14:36:25</t>
  </si>
  <si>
    <t>02.03.2022 14:36:26</t>
  </si>
  <si>
    <t>02.03.2022 14:36:28</t>
  </si>
  <si>
    <t>02.03.2022 14:36:31</t>
  </si>
  <si>
    <t>02.03.2022 14:36:32</t>
  </si>
  <si>
    <t>02.03.2022 14:36:47</t>
  </si>
  <si>
    <t>02.03.2022 14:36:49</t>
  </si>
  <si>
    <t>02.03.2022 14:36:50</t>
  </si>
  <si>
    <t>02.03.2022 14:36:52</t>
  </si>
  <si>
    <t>02.03.2022 14:36:53</t>
  </si>
  <si>
    <t>02.03.2022 14:36:55</t>
  </si>
  <si>
    <t>02.03.2022 14:36:58</t>
  </si>
  <si>
    <t>02.03.2022 14:36:59</t>
  </si>
  <si>
    <t>02.03.2022 14:37:01</t>
  </si>
  <si>
    <t>02.03.2022 14:37:05</t>
  </si>
  <si>
    <t>02.03.2022 14:37:07</t>
  </si>
  <si>
    <t>02.03.2022 14:37:08</t>
  </si>
  <si>
    <t>02.03.2022 14:37:11</t>
  </si>
  <si>
    <t>02.03.2022 14:37:13</t>
  </si>
  <si>
    <t>02.03.2022 14:37:41</t>
  </si>
  <si>
    <t>02.03.2022 14:37:43</t>
  </si>
  <si>
    <t>02.03.2022 14:37:46</t>
  </si>
  <si>
    <t>02.03.2022 14:37:47</t>
  </si>
  <si>
    <t>02.03.2022 14:37:58</t>
  </si>
  <si>
    <t>02.03.2022 14:38:44</t>
  </si>
  <si>
    <t>02.03.2022 14:38:46</t>
  </si>
  <si>
    <t>02.03.2022 14:38:47</t>
  </si>
  <si>
    <t>02.03.2022 14:38:50</t>
  </si>
  <si>
    <t>02.03.2022 14:38:52</t>
  </si>
  <si>
    <t>02.03.2022 14:38:53</t>
  </si>
  <si>
    <t>02.03.2022 14:38:55</t>
  </si>
  <si>
    <t>02.03.2022 14:39:04</t>
  </si>
  <si>
    <t>02.03.2022 14:39:05</t>
  </si>
  <si>
    <t>02.03.2022 14:39:07</t>
  </si>
  <si>
    <t>02.03.2022 14:39:08</t>
  </si>
  <si>
    <t>02.03.2022 14:39:10</t>
  </si>
  <si>
    <t>02.03.2022 14:39:22</t>
  </si>
  <si>
    <t>02.03.2022 14:39:23</t>
  </si>
  <si>
    <t>02.03.2022 14:39:25</t>
  </si>
  <si>
    <t>02.03.2022 14:39:26</t>
  </si>
  <si>
    <t>02.03.2022 14:39:29</t>
  </si>
  <si>
    <t>02.03.2022 14:39:38</t>
  </si>
  <si>
    <t>02.03.2022 14:39:40</t>
  </si>
  <si>
    <t>02.03.2022 14:40:17</t>
  </si>
  <si>
    <t>02.03.2022 14:40:40</t>
  </si>
  <si>
    <t>02.03.2022 14:40:41</t>
  </si>
  <si>
    <t>02.03.2022 14:40:43</t>
  </si>
  <si>
    <t>02.03.2022 14:40:46</t>
  </si>
  <si>
    <t>02.03.2022 14:40:47</t>
  </si>
  <si>
    <t>02.03.2022 14:40:49</t>
  </si>
  <si>
    <t>02.03.2022 14:40:50</t>
  </si>
  <si>
    <t>02.03.2022 14:40:53</t>
  </si>
  <si>
    <t>02.03.2022 14:40:55</t>
  </si>
  <si>
    <t>02.03.2022 14:40:56</t>
  </si>
  <si>
    <t>02.03.2022 14:40:58</t>
  </si>
  <si>
    <t>02.03.2022 14:41:01</t>
  </si>
  <si>
    <t>02.03.2022 14:41:02</t>
  </si>
  <si>
    <t>02.03.2022 14:41:04</t>
  </si>
  <si>
    <t>02.03.2022 14:41:05</t>
  </si>
  <si>
    <t>02.03.2022 14:41:07</t>
  </si>
  <si>
    <t>02.03.2022 14:41:08</t>
  </si>
  <si>
    <t>02.03.2022 14:41:10</t>
  </si>
  <si>
    <t>02.03.2022 14:41:11</t>
  </si>
  <si>
    <t>02.03.2022 14:41:37</t>
  </si>
  <si>
    <t>02.03.2022 14:41:38</t>
  </si>
  <si>
    <t>02.03.2022 14:42:22</t>
  </si>
  <si>
    <t>02.03.2022 14:42:25</t>
  </si>
  <si>
    <t>02.03.2022 14:42:26</t>
  </si>
  <si>
    <t>02.03.2022 14:42:28</t>
  </si>
  <si>
    <t>02.03.2022 14:42:31</t>
  </si>
  <si>
    <t>02.03.2022 14:42:32</t>
  </si>
  <si>
    <t>02.03.2022 14:42:35</t>
  </si>
  <si>
    <t>02.03.2022 14:42:37</t>
  </si>
  <si>
    <t>02.03.2022 14:42:38</t>
  </si>
  <si>
    <t>02.03.2022 14:42:40</t>
  </si>
  <si>
    <t>02.03.2022 14:42:41</t>
  </si>
  <si>
    <t>02.03.2022 14:42:55</t>
  </si>
  <si>
    <t>02.03.2022 14:42:56</t>
  </si>
  <si>
    <t>02.03.2022 14:42:58</t>
  </si>
  <si>
    <t>02.03.2022 14:43:01</t>
  </si>
  <si>
    <t>02.03.2022 14:43:04</t>
  </si>
  <si>
    <t>02.03.2022 14:43:05</t>
  </si>
  <si>
    <t>02.03.2022 14:43:07</t>
  </si>
  <si>
    <t>02.03.2022 14:43:08</t>
  </si>
  <si>
    <t>02.03.2022 14:43:11</t>
  </si>
  <si>
    <t>02.03.2022 14:43:13</t>
  </si>
  <si>
    <t>02.03.2022 14:43:14</t>
  </si>
  <si>
    <t>02.03.2022 14:43:16</t>
  </si>
  <si>
    <t>02.03.2022 14:43:17</t>
  </si>
  <si>
    <t>02.03.2022 14:43:27</t>
  </si>
  <si>
    <t>02.03.2022 14:43:29</t>
  </si>
  <si>
    <t>02.03.2022 14:43:30</t>
  </si>
  <si>
    <t>02.03.2022 14:43:32</t>
  </si>
  <si>
    <t>02.03.2022 14:43:33</t>
  </si>
  <si>
    <t>02.03.2022 14:43:35</t>
  </si>
  <si>
    <t>02.03.2022 14:43:45</t>
  </si>
  <si>
    <t>02.03.2022 14:43:48</t>
  </si>
  <si>
    <t>02.03.2022 14:43:51</t>
  </si>
  <si>
    <t>02.03.2022 14:43:53</t>
  </si>
  <si>
    <t>02.03.2022 14:43:54</t>
  </si>
  <si>
    <t>02.03.2022 14:43:56</t>
  </si>
  <si>
    <t>02.03.2022 14:43:57</t>
  </si>
  <si>
    <t>02.03.2022 14:43:59</t>
  </si>
  <si>
    <t>02.03.2022 14:44:00</t>
  </si>
  <si>
    <t>02.03.2022 14:44:02</t>
  </si>
  <si>
    <t>02.03.2022 14:44:03</t>
  </si>
  <si>
    <t>02.03.2022 14:44:05</t>
  </si>
  <si>
    <t>02.03.2022 14:44:06</t>
  </si>
  <si>
    <t>02.03.2022 14:44:08</t>
  </si>
  <si>
    <t>02.03.2022 14:44:09</t>
  </si>
  <si>
    <t>02.03.2022 14:44:36</t>
  </si>
  <si>
    <t>02.03.2022 14:45:06</t>
  </si>
  <si>
    <t>02.03.2022 14:45:20</t>
  </si>
  <si>
    <t>02.03.2022 14:45:21</t>
  </si>
  <si>
    <t>02.03.2022 14:45:23</t>
  </si>
  <si>
    <t>02.03.2022 14:45:24</t>
  </si>
  <si>
    <t>02.03.2022 14:45:26</t>
  </si>
  <si>
    <t>02.03.2022 14:45:32</t>
  </si>
  <si>
    <t>02.03.2022 14:45:33</t>
  </si>
  <si>
    <t>02.03.2022 14:45:36</t>
  </si>
  <si>
    <t>02.03.2022 14:45:39</t>
  </si>
  <si>
    <t>02.03.2022 14:45:41</t>
  </si>
  <si>
    <t>02.03.2022 14:45:42</t>
  </si>
  <si>
    <t>02.03.2022 14:45:44</t>
  </si>
  <si>
    <t>02.03.2022 14:45:45</t>
  </si>
  <si>
    <t>02.03.2022 14:45:48</t>
  </si>
  <si>
    <t>02.03.2022 14:45:50</t>
  </si>
  <si>
    <t>02.03.2022 14:45:51</t>
  </si>
  <si>
    <t>02.03.2022 14:45:53</t>
  </si>
  <si>
    <t>02.03.2022 14:45:54</t>
  </si>
  <si>
    <t>02.03.2022 14:45:56</t>
  </si>
  <si>
    <t>02.03.2022 14:46:00</t>
  </si>
  <si>
    <t>02.03.2022 14:46:02</t>
  </si>
  <si>
    <t>02.03.2022 14:46:03</t>
  </si>
  <si>
    <t>02.03.2022 14:46:05</t>
  </si>
  <si>
    <t>02.03.2022 14:46:06</t>
  </si>
  <si>
    <t>02.03.2022 14:46:08</t>
  </si>
  <si>
    <t>02.03.2022 14:46:09</t>
  </si>
  <si>
    <t>02.03.2022 14:46:18</t>
  </si>
  <si>
    <t>02.03.2022 14:47:39</t>
  </si>
  <si>
    <t>02.03.2022 14:47:41</t>
  </si>
  <si>
    <t>02.03.2022 14:47:42</t>
  </si>
  <si>
    <t>02.03.2022 14:47:45</t>
  </si>
  <si>
    <t>02.03.2022 14:47:47</t>
  </si>
  <si>
    <t>02.03.2022 14:47:48</t>
  </si>
  <si>
    <t>02.03.2022 14:47:50</t>
  </si>
  <si>
    <t>02.03.2022 14:47:51</t>
  </si>
  <si>
    <t>02.03.2022 14:47:53</t>
  </si>
  <si>
    <t>02.03.2022 14:47:54</t>
  </si>
  <si>
    <t>02.03.2022 14:47:57</t>
  </si>
  <si>
    <t>02.03.2022 14:48:00</t>
  </si>
  <si>
    <t>02.03.2022 14:48:02</t>
  </si>
  <si>
    <t>02.03.2022 14:48:03</t>
  </si>
  <si>
    <t>02.03.2022 14:48:05</t>
  </si>
  <si>
    <t>02.03.2022 14:48:06</t>
  </si>
  <si>
    <t>02.03.2022 14:48:09</t>
  </si>
  <si>
    <t>02.03.2022 14:48:11</t>
  </si>
  <si>
    <t>02.03.2022 14:48:12</t>
  </si>
  <si>
    <t>02.03.2022 14:48:14</t>
  </si>
  <si>
    <t>02.03.2022 14:48:15</t>
  </si>
  <si>
    <t>02.03.2022 14:48:17</t>
  </si>
  <si>
    <t>02.03.2022 14:48:18</t>
  </si>
  <si>
    <t>02.03.2022 14:48:20</t>
  </si>
  <si>
    <t>02.03.2022 14:48:21</t>
  </si>
  <si>
    <t>02.03.2022 14:48:23</t>
  </si>
  <si>
    <t>02.03.2022 14:48:24</t>
  </si>
  <si>
    <t>02.03.2022 14:48:26</t>
  </si>
  <si>
    <t>02.03.2022 14:48:27</t>
  </si>
  <si>
    <t>02.03.2022 14:48:29</t>
  </si>
  <si>
    <t>02.03.2022 14:48:30</t>
  </si>
  <si>
    <t>02.03.2022 14:48:46</t>
  </si>
  <si>
    <t>02.03.2022 14:49:04</t>
  </si>
  <si>
    <t>02.03.2022 14:49:06</t>
  </si>
  <si>
    <t>02.03.2022 14:49:07</t>
  </si>
  <si>
    <t>02.03.2022 14:49:09</t>
  </si>
  <si>
    <t>02.03.2022 14:49:10</t>
  </si>
  <si>
    <t>02.03.2022 14:49:12</t>
  </si>
  <si>
    <t>02.03.2022 14:49:13</t>
  </si>
  <si>
    <t>02.03.2022 14:49:15</t>
  </si>
  <si>
    <t>02.03.2022 14:49:16</t>
  </si>
  <si>
    <t>02.03.2022 14:49:19</t>
  </si>
  <si>
    <t>02.03.2022 14:49:21</t>
  </si>
  <si>
    <t>02.03.2022 14:49:54</t>
  </si>
  <si>
    <t>02.03.2022 14:49:55</t>
  </si>
  <si>
    <t>02.03.2022 14:49:57</t>
  </si>
  <si>
    <t>02.03.2022 14:50:10</t>
  </si>
  <si>
    <t>02.03.2022 14:50:15</t>
  </si>
  <si>
    <t>02.03.2022 14:50:16</t>
  </si>
  <si>
    <t>02.03.2022 14:50:18</t>
  </si>
  <si>
    <t>02.03.2022 14:50:19</t>
  </si>
  <si>
    <t>02.03.2022 14:50:21</t>
  </si>
  <si>
    <t>02.03.2022 14:50:22</t>
  </si>
  <si>
    <t>02.03.2022 14:50:24</t>
  </si>
  <si>
    <t>02.03.2022 14:50:25</t>
  </si>
  <si>
    <t>02.03.2022 14:50:27</t>
  </si>
  <si>
    <t>02.03.2022 14:50:48</t>
  </si>
  <si>
    <t>02.03.2022 14:50:49</t>
  </si>
  <si>
    <t>02.03.2022 14:50:52</t>
  </si>
  <si>
    <t>02.03.2022 14:50:54</t>
  </si>
  <si>
    <t>02.03.2022 14:50:55</t>
  </si>
  <si>
    <t>02.03.2022 14:50:57</t>
  </si>
  <si>
    <t>02.03.2022 14:50:58</t>
  </si>
  <si>
    <t>02.03.2022 14:51:00</t>
  </si>
  <si>
    <t>02.03.2022 14:51:01</t>
  </si>
  <si>
    <t>02.03.2022 14:51:03</t>
  </si>
  <si>
    <t>02.03.2022 14:51:07</t>
  </si>
  <si>
    <t>02.03.2022 14:51:09</t>
  </si>
  <si>
    <t>02.03.2022 14:51:10</t>
  </si>
  <si>
    <t>02.03.2022 14:51:12</t>
  </si>
  <si>
    <t>02.03.2022 14:51:13</t>
  </si>
  <si>
    <t>02.03.2022 14:51:15</t>
  </si>
  <si>
    <t>02.03.2022 14:51:16</t>
  </si>
  <si>
    <t>02.03.2022 14:51:19</t>
  </si>
  <si>
    <t>02.03.2022 14:51:24</t>
  </si>
  <si>
    <t>02.03.2022 14:51:28</t>
  </si>
  <si>
    <t>02.03.2022 14:51:30</t>
  </si>
  <si>
    <t>02.03.2022 14:51:31</t>
  </si>
  <si>
    <t>02.03.2022 14:51:33</t>
  </si>
  <si>
    <t>02.03.2022 14:51:37</t>
  </si>
  <si>
    <t>02.03.2022 14:51:39</t>
  </si>
  <si>
    <t>02.03.2022 14:51:40</t>
  </si>
  <si>
    <t>02.03.2022 14:51:42</t>
  </si>
  <si>
    <t>02.03.2022 14:51:43</t>
  </si>
  <si>
    <t>02.03.2022 14:51:45</t>
  </si>
  <si>
    <t>02.03.2022 14:51:46</t>
  </si>
  <si>
    <t>02.03.2022 14:51:48</t>
  </si>
  <si>
    <t>02.03.2022 14:51:49</t>
  </si>
  <si>
    <t>02.03.2022 14:51:51</t>
  </si>
  <si>
    <t>02.03.2022 14:51:52</t>
  </si>
  <si>
    <t>02.03.2022 14:51:55</t>
  </si>
  <si>
    <t>02.03.2022 14:51:58</t>
  </si>
  <si>
    <t>02.03.2022 14:52:00</t>
  </si>
  <si>
    <t>02.03.2022 14:52:01</t>
  </si>
  <si>
    <t>02.03.2022 14:52:16</t>
  </si>
  <si>
    <t>02.03.2022 14:52:24</t>
  </si>
  <si>
    <t>02.03.2022 14:52:28</t>
  </si>
  <si>
    <t>02.03.2022 14:52:30</t>
  </si>
  <si>
    <t>02.03.2022 14:52:31</t>
  </si>
  <si>
    <t>02.03.2022 14:52:33</t>
  </si>
  <si>
    <t>02.03.2022 14:52:34</t>
  </si>
  <si>
    <t>02.03.2022 14:52:55</t>
  </si>
  <si>
    <t>02.03.2022 14:53:01</t>
  </si>
  <si>
    <t>02.03.2022 14:53:03</t>
  </si>
  <si>
    <t>02.03.2022 14:53:06</t>
  </si>
  <si>
    <t>02.03.2022 14:53:07</t>
  </si>
  <si>
    <t>02.03.2022 14:53:09</t>
  </si>
  <si>
    <t>02.03.2022 14:53:12</t>
  </si>
  <si>
    <t>02.03.2022 14:53:13</t>
  </si>
  <si>
    <t>02.03.2022 14:53:15</t>
  </si>
  <si>
    <t>02.03.2022 14:53:16</t>
  </si>
  <si>
    <t>02.03.2022 14:53:18</t>
  </si>
  <si>
    <t>02.03.2022 14:53:19</t>
  </si>
  <si>
    <t>02.03.2022 14:53:24</t>
  </si>
  <si>
    <t>02.03.2022 14:53:25</t>
  </si>
  <si>
    <t>02.03.2022 14:53:30</t>
  </si>
  <si>
    <t>02.03.2022 14:53:33</t>
  </si>
  <si>
    <t>02.03.2022 14:53:36</t>
  </si>
  <si>
    <t>02.03.2022 14:53:37</t>
  </si>
  <si>
    <t>02.03.2022 14:53:39</t>
  </si>
  <si>
    <t>02.03.2022 14:53:40</t>
  </si>
  <si>
    <t>02.03.2022 14:53:42</t>
  </si>
  <si>
    <t>02.03.2022 14:53:43</t>
  </si>
  <si>
    <t>02.03.2022 14:53:45</t>
  </si>
  <si>
    <t>02.03.2022 14:53:46</t>
  </si>
  <si>
    <t>02.03.2022 14:53:48</t>
  </si>
  <si>
    <t>02.03.2022 14:53:52</t>
  </si>
  <si>
    <t>02.03.2022 14:53:54</t>
  </si>
  <si>
    <t>02.03.2022 14:53:55</t>
  </si>
  <si>
    <t>02.03.2022 14:53:57</t>
  </si>
  <si>
    <t>02.03.2022 14:53:58</t>
  </si>
  <si>
    <t>02.03.2022 14:54:00</t>
  </si>
  <si>
    <t>02.03.2022 14:54:01</t>
  </si>
  <si>
    <t>02.03.2022 14:54:07</t>
  </si>
  <si>
    <t>02.03.2022 14:54:09</t>
  </si>
  <si>
    <t>02.03.2022 14:54:10</t>
  </si>
  <si>
    <t>02.03.2022 14:54:12</t>
  </si>
  <si>
    <t>02.03.2022 14:54:13</t>
  </si>
  <si>
    <t>02.03.2022 14:54:16</t>
  </si>
  <si>
    <t>02.03.2022 14:54:18</t>
  </si>
  <si>
    <t>02.03.2022 14:54:19</t>
  </si>
  <si>
    <t>02.03.2022 14:54:21</t>
  </si>
  <si>
    <t>02.03.2022 14:54:50</t>
  </si>
  <si>
    <t>02.03.2022 14:54:53</t>
  </si>
  <si>
    <t>02.03.2022 14:54:55</t>
  </si>
  <si>
    <t>02.03.2022 14:54:58</t>
  </si>
  <si>
    <t>02.03.2022 14:54:59</t>
  </si>
  <si>
    <t>02.03.2022 14:55:02</t>
  </si>
  <si>
    <t>02.03.2022 14:55:04</t>
  </si>
  <si>
    <t>02.03.2022 14:55:05</t>
  </si>
  <si>
    <t>02.03.2022 14:55:07</t>
  </si>
  <si>
    <t>02.03.2022 14:55:08</t>
  </si>
  <si>
    <t>02.03.2022 14:55:34</t>
  </si>
  <si>
    <t>02.03.2022 14:55:50</t>
  </si>
  <si>
    <t>02.03.2022 14:55:52</t>
  </si>
  <si>
    <t>02.03.2022 14:55:53</t>
  </si>
  <si>
    <t>02.03.2022 14:55:55</t>
  </si>
  <si>
    <t>02.03.2022 14:55:56</t>
  </si>
  <si>
    <t>02.03.2022 14:55:58</t>
  </si>
  <si>
    <t>02.03.2022 14:55:59</t>
  </si>
  <si>
    <t>02.03.2022 14:56:01</t>
  </si>
  <si>
    <t>02.03.2022 14:56:02</t>
  </si>
  <si>
    <t>02.03.2022 14:56:04</t>
  </si>
  <si>
    <t>02.03.2022 14:56:05</t>
  </si>
  <si>
    <t>02.03.2022 14:56:07</t>
  </si>
  <si>
    <t>02.03.2022 14:56:08</t>
  </si>
  <si>
    <t>02.03.2022 14:56:10</t>
  </si>
  <si>
    <t>02.03.2022 14:56:11</t>
  </si>
  <si>
    <t>02.03.2022 14:56:41</t>
  </si>
  <si>
    <t>02.03.2022 14:56:42</t>
  </si>
  <si>
    <t>02.03.2022 14:56:44</t>
  </si>
  <si>
    <t>02.03.2022 14:56:47</t>
  </si>
  <si>
    <t>02.03.2022 14:56:48</t>
  </si>
  <si>
    <t>02.03.2022 14:56:50</t>
  </si>
  <si>
    <t>02.03.2022 14:56:51</t>
  </si>
  <si>
    <t>02.03.2022 14:56:53</t>
  </si>
  <si>
    <t>02.03.2022 14:57:03</t>
  </si>
  <si>
    <t>02.03.2022 14:57:06</t>
  </si>
  <si>
    <t>02.03.2022 14:57:08</t>
  </si>
  <si>
    <t>02.03.2022 14:57:11</t>
  </si>
  <si>
    <t>02.03.2022 14:57:12</t>
  </si>
  <si>
    <t>02.03.2022 14:57:14</t>
  </si>
  <si>
    <t>02.03.2022 14:57:15</t>
  </si>
  <si>
    <t>02.03.2022 14:57:18</t>
  </si>
  <si>
    <t>02.03.2022 14:57:20</t>
  </si>
  <si>
    <t>02.03.2022 14:57:36</t>
  </si>
  <si>
    <t>02.03.2022 14:57:38</t>
  </si>
  <si>
    <t>02.03.2022 14:57:45</t>
  </si>
  <si>
    <t>02.03.2022 14:57:47</t>
  </si>
  <si>
    <t>02.03.2022 14:57:48</t>
  </si>
  <si>
    <t>02.03.2022 14:57:50</t>
  </si>
  <si>
    <t>02.03.2022 14:57:51</t>
  </si>
  <si>
    <t>02.03.2022 14:59:32</t>
  </si>
  <si>
    <t>02.03.2022 14:59:33</t>
  </si>
  <si>
    <t>02.03.2022 14:59:35</t>
  </si>
  <si>
    <t>02.03.2022 14:59:36</t>
  </si>
  <si>
    <t>02.03.2022 14:59:39</t>
  </si>
  <si>
    <t>02.03.2022 14:59:41</t>
  </si>
  <si>
    <t>02.03.2022 14:59:42</t>
  </si>
  <si>
    <t>02.03.2022 14:59:44</t>
  </si>
  <si>
    <t>02.03.2022 14:59:45</t>
  </si>
  <si>
    <t>02.03.2022 14:59:47</t>
  </si>
  <si>
    <t>02.03.2022 15:00:36</t>
  </si>
  <si>
    <t>02.03.2022 15:00:42</t>
  </si>
  <si>
    <t>02.03.2022 15:00:44</t>
  </si>
  <si>
    <t>02.03.2022 15:00:47</t>
  </si>
  <si>
    <t>02.03.2022 15:00:48</t>
  </si>
  <si>
    <t>02.03.2022 15:00:50</t>
  </si>
  <si>
    <t>02.03.2022 15:00:51</t>
  </si>
  <si>
    <t>02.03.2022 15:00:53</t>
  </si>
  <si>
    <t>02.03.2022 15:00:56</t>
  </si>
  <si>
    <t>02.03.2022 15:00:57</t>
  </si>
  <si>
    <t>02.03.2022 15:01:06</t>
  </si>
  <si>
    <t>02.03.2022 15:01:08</t>
  </si>
  <si>
    <t>02.03.2022 15:01:21</t>
  </si>
  <si>
    <t>02.03.2022 15:01:24</t>
  </si>
  <si>
    <t>02.03.2022 15:01:26</t>
  </si>
  <si>
    <t>02.03.2022 15:01:27</t>
  </si>
  <si>
    <t>02.03.2022 15:01:29</t>
  </si>
  <si>
    <t>02.03.2022 15:01:48</t>
  </si>
  <si>
    <t>02.03.2022 15:01:50</t>
  </si>
  <si>
    <t>02.03.2022 15:01:51</t>
  </si>
  <si>
    <t>02.03.2022 15:02:03</t>
  </si>
  <si>
    <t>02.03.2022 15:02:05</t>
  </si>
  <si>
    <t>02.03.2022 15:02:32</t>
  </si>
  <si>
    <t>02.03.2022 15:02:35</t>
  </si>
  <si>
    <t>02.03.2022 15:02:36</t>
  </si>
  <si>
    <t>02.03.2022 15:02:38</t>
  </si>
  <si>
    <t>02.03.2022 15:02:39</t>
  </si>
  <si>
    <t>02.03.2022 15:02:41</t>
  </si>
  <si>
    <t>02.03.2022 15:02:42</t>
  </si>
  <si>
    <t>02.03.2022 15:02:45</t>
  </si>
  <si>
    <t>02.03.2022 15:02:47</t>
  </si>
  <si>
    <t>02.03.2022 15:02:48</t>
  </si>
  <si>
    <t>02.03.2022 15:02:51</t>
  </si>
  <si>
    <t>02.03.2022 15:02:53</t>
  </si>
  <si>
    <t>02.03.2022 15:02:54</t>
  </si>
  <si>
    <t>02.03.2022 15:02:56</t>
  </si>
  <si>
    <t>02.03.2022 15:02:57</t>
  </si>
  <si>
    <t>02.03.2022 15:02:59</t>
  </si>
  <si>
    <t>02.03.2022 15:03:00</t>
  </si>
  <si>
    <t>02.03.2022 15:03:02</t>
  </si>
  <si>
    <t>02.03.2022 15:03:15</t>
  </si>
  <si>
    <t>02.03.2022 15:03:47</t>
  </si>
  <si>
    <t>02.03.2022 15:03:48</t>
  </si>
  <si>
    <t>02.03.2022 15:03:50</t>
  </si>
  <si>
    <t>02.03.2022 15:03:51</t>
  </si>
  <si>
    <t>02.03.2022 15:03:53</t>
  </si>
  <si>
    <t>02.03.2022 15:03:56</t>
  </si>
  <si>
    <t>02.03.2022 15:03:57</t>
  </si>
  <si>
    <t>02.03.2022 15:03:59</t>
  </si>
  <si>
    <t>02.03.2022 15:04:00</t>
  </si>
  <si>
    <t>02.03.2022 15:04:02</t>
  </si>
  <si>
    <t>02.03.2022 15:04:03</t>
  </si>
  <si>
    <t>02.03.2022 15:04:05</t>
  </si>
  <si>
    <t>02.03.2022 15:04:06</t>
  </si>
  <si>
    <t>02.03.2022 15:04:08</t>
  </si>
  <si>
    <t>02.03.2022 15:04:11</t>
  </si>
  <si>
    <t>02.03.2022 15:04:12</t>
  </si>
  <si>
    <t>02.03.2022 15:05:18</t>
  </si>
  <si>
    <t>02.03.2022 15:05:20</t>
  </si>
  <si>
    <t>02.03.2022 15:05:21</t>
  </si>
  <si>
    <t>02.03.2022 15:05:26</t>
  </si>
  <si>
    <t>02.03.2022 15:05:27</t>
  </si>
  <si>
    <t>02.03.2022 15:05:29</t>
  </si>
  <si>
    <t>02.03.2022 15:05:32</t>
  </si>
  <si>
    <t>02.03.2022 15:05:33</t>
  </si>
  <si>
    <t>02.03.2022 15:05:35</t>
  </si>
  <si>
    <t>02.03.2022 15:05:36</t>
  </si>
  <si>
    <t>02.03.2022 15:05:38</t>
  </si>
  <si>
    <t>02.03.2022 15:05:39</t>
  </si>
  <si>
    <t>02.03.2022 15:05:41</t>
  </si>
  <si>
    <t>02.03.2022 15:05:52</t>
  </si>
  <si>
    <t>02.03.2022 15:05:55</t>
  </si>
  <si>
    <t>02.03.2022 15:05:57</t>
  </si>
  <si>
    <t>02.03.2022 15:05:58</t>
  </si>
  <si>
    <t>02.03.2022 15:06:00</t>
  </si>
  <si>
    <t>02.03.2022 15:06:01</t>
  </si>
  <si>
    <t>02.03.2022 15:06:03</t>
  </si>
  <si>
    <t>02.03.2022 15:06:04</t>
  </si>
  <si>
    <t>02.03.2022 15:06:06</t>
  </si>
  <si>
    <t>02.03.2022 15:06:07</t>
  </si>
  <si>
    <t>02.03.2022 15:06:09</t>
  </si>
  <si>
    <t>02.03.2022 15:06:10</t>
  </si>
  <si>
    <t>02.03.2022 15:06:12</t>
  </si>
  <si>
    <t>02.03.2022 15:06:13</t>
  </si>
  <si>
    <t>02.03.2022 15:06:15</t>
  </si>
  <si>
    <t>02.03.2022 15:06:16</t>
  </si>
  <si>
    <t>02.03.2022 15:06:18</t>
  </si>
  <si>
    <t>02.03.2022 15:06:22</t>
  </si>
  <si>
    <t>02.03.2022 15:06:24</t>
  </si>
  <si>
    <t>02.03.2022 15:06:25</t>
  </si>
  <si>
    <t>02.03.2022 15:06:27</t>
  </si>
  <si>
    <t>02.03.2022 15:06:28</t>
  </si>
  <si>
    <t>02.03.2022 15:06:30</t>
  </si>
  <si>
    <t>02.03.2022 15:06:31</t>
  </si>
  <si>
    <t>02.03.2022 15:06:33</t>
  </si>
  <si>
    <t>02.03.2022 15:06:34</t>
  </si>
  <si>
    <t>02.03.2022 15:06:36</t>
  </si>
  <si>
    <t>02.03.2022 15:06:45</t>
  </si>
  <si>
    <t>02.03.2022 15:06:46</t>
  </si>
  <si>
    <t>02.03.2022 15:06:51</t>
  </si>
  <si>
    <t>02.03.2022 15:06:52</t>
  </si>
  <si>
    <t>02.03.2022 15:06:54</t>
  </si>
  <si>
    <t>02.03.2022 15:06:58</t>
  </si>
  <si>
    <t>02.03.2022 15:07:01</t>
  </si>
  <si>
    <t>02.03.2022 15:07:03</t>
  </si>
  <si>
    <t>02.03.2022 15:07:04</t>
  </si>
  <si>
    <t>02.03.2022 15:07:06</t>
  </si>
  <si>
    <t>02.03.2022 15:07:10</t>
  </si>
  <si>
    <t>02.03.2022 15:07:12</t>
  </si>
  <si>
    <t>02.03.2022 15:07:34</t>
  </si>
  <si>
    <t>02.03.2022 15:07:36</t>
  </si>
  <si>
    <t>02.03.2022 15:07:37</t>
  </si>
  <si>
    <t>02.03.2022 15:08:01</t>
  </si>
  <si>
    <t>02.03.2022 15:08:03</t>
  </si>
  <si>
    <t>02.03.2022 15:08:09</t>
  </si>
  <si>
    <t>02.03.2022 15:08:39</t>
  </si>
  <si>
    <t>02.03.2022 15:08:40</t>
  </si>
  <si>
    <t>02.03.2022 15:08:43</t>
  </si>
  <si>
    <t>02.03.2022 15:08:45</t>
  </si>
  <si>
    <t>02.03.2022 15:08:46</t>
  </si>
  <si>
    <t>02.03.2022 15:08:48</t>
  </si>
  <si>
    <t>02.03.2022 15:08:49</t>
  </si>
  <si>
    <t>02.03.2022 15:08:51</t>
  </si>
  <si>
    <t>02.03.2022 15:08:52</t>
  </si>
  <si>
    <t>02.03.2022 15:08:54</t>
  </si>
  <si>
    <t>02.03.2022 15:08:55</t>
  </si>
  <si>
    <t>02.03.2022 15:08:57</t>
  </si>
  <si>
    <t>02.03.2022 15:08:58</t>
  </si>
  <si>
    <t>02.03.2022 15:09:02</t>
  </si>
  <si>
    <t>02.03.2022 15:09:04</t>
  </si>
  <si>
    <t>02.03.2022 15:09:05</t>
  </si>
  <si>
    <t>02.03.2022 15:09:07</t>
  </si>
  <si>
    <t>02.03.2022 15:09:08</t>
  </si>
  <si>
    <t>02.03.2022 15:09:11</t>
  </si>
  <si>
    <t>02.03.2022 15:09:14</t>
  </si>
  <si>
    <t>02.03.2022 15:09:25</t>
  </si>
  <si>
    <t>02.03.2022 15:09:26</t>
  </si>
  <si>
    <t>02.03.2022 15:09:28</t>
  </si>
  <si>
    <t>02.03.2022 15:09:29</t>
  </si>
  <si>
    <t>02.03.2022 15:09:34</t>
  </si>
  <si>
    <t>02.03.2022 15:09:35</t>
  </si>
  <si>
    <t>02.03.2022 15:09:37</t>
  </si>
  <si>
    <t>02.03.2022 15:09:38</t>
  </si>
  <si>
    <t>02.03.2022 15:09:40</t>
  </si>
  <si>
    <t>02.03.2022 15:09:41</t>
  </si>
  <si>
    <t>02.03.2022 15:09:43</t>
  </si>
  <si>
    <t>02.03.2022 15:09:46</t>
  </si>
  <si>
    <t>02.03.2022 15:09:47</t>
  </si>
  <si>
    <t>02.03.2022 15:10:02</t>
  </si>
  <si>
    <t>02.03.2022 15:10:07</t>
  </si>
  <si>
    <t>02.03.2022 15:10:08</t>
  </si>
  <si>
    <t>02.03.2022 15:10:11</t>
  </si>
  <si>
    <t>02.03.2022 15:10:13</t>
  </si>
  <si>
    <t>02.03.2022 15:10:14</t>
  </si>
  <si>
    <t>02.03.2022 15:10:16</t>
  </si>
  <si>
    <t>02.03.2022 15:10:17</t>
  </si>
  <si>
    <t>02.03.2022 15:10:19</t>
  </si>
  <si>
    <t>02.03.2022 15:10:23</t>
  </si>
  <si>
    <t>02.03.2022 15:10:25</t>
  </si>
  <si>
    <t>02.03.2022 15:10:49</t>
  </si>
  <si>
    <t>02.03.2022 15:10:52</t>
  </si>
  <si>
    <t>02.03.2022 15:10:53</t>
  </si>
  <si>
    <t>02.03.2022 15:11:01</t>
  </si>
  <si>
    <t>02.03.2022 15:11:04</t>
  </si>
  <si>
    <t>02.03.2022 15:11:05</t>
  </si>
  <si>
    <t>02.03.2022 15:11:07</t>
  </si>
  <si>
    <t>02.03.2022 15:11:08</t>
  </si>
  <si>
    <t>02.03.2022 15:11:10</t>
  </si>
  <si>
    <t>02.03.2022 15:11:14</t>
  </si>
  <si>
    <t>02.03.2022 15:11:17</t>
  </si>
  <si>
    <t>02.03.2022 15:11:19</t>
  </si>
  <si>
    <t>02.03.2022 15:11:20</t>
  </si>
  <si>
    <t>02.03.2022 15:11:22</t>
  </si>
  <si>
    <t>02.03.2022 15:12:37</t>
  </si>
  <si>
    <t>02.03.2022 15:12:40</t>
  </si>
  <si>
    <t>02.03.2022 15:12:41</t>
  </si>
  <si>
    <t>02.03.2022 15:12:43</t>
  </si>
  <si>
    <t>02.03.2022 15:12:44</t>
  </si>
  <si>
    <t>02.03.2022 15:12:49</t>
  </si>
  <si>
    <t>02.03.2022 15:12:50</t>
  </si>
  <si>
    <t>02.03.2022 15:12:52</t>
  </si>
  <si>
    <t>02.03.2022 15:12:53</t>
  </si>
  <si>
    <t>02.03.2022 15:12:58</t>
  </si>
  <si>
    <t>02.03.2022 15:12:59</t>
  </si>
  <si>
    <t>02.03.2022 15:13:01</t>
  </si>
  <si>
    <t>02.03.2022 15:13:02</t>
  </si>
  <si>
    <t>02.03.2022 15:13:43</t>
  </si>
  <si>
    <t>02.03.2022 15:13:49</t>
  </si>
  <si>
    <t>02.03.2022 15:13:50</t>
  </si>
  <si>
    <t>02.03.2022 15:13:52</t>
  </si>
  <si>
    <t>02.03.2022 15:13:53</t>
  </si>
  <si>
    <t>02.03.2022 15:13:55</t>
  </si>
  <si>
    <t>02.03.2022 15:14:23</t>
  </si>
  <si>
    <t>02.03.2022 15:14:25</t>
  </si>
  <si>
    <t>02.03.2022 15:14:26</t>
  </si>
  <si>
    <t>02.03.2022 15:14:31</t>
  </si>
  <si>
    <t>02.03.2022 15:14:32</t>
  </si>
  <si>
    <t>02.03.2022 15:14:34</t>
  </si>
  <si>
    <t>02.03.2022 15:14:37</t>
  </si>
  <si>
    <t>02.03.2022 15:14:38</t>
  </si>
  <si>
    <t>02.03.2022 15:14:41</t>
  </si>
  <si>
    <t>02.03.2022 15:14:42</t>
  </si>
  <si>
    <t>02.03.2022 15:15:17</t>
  </si>
  <si>
    <t>02.03.2022 15:15:18</t>
  </si>
  <si>
    <t>02.03.2022 15:16:03</t>
  </si>
  <si>
    <t>02.03.2022 15:16:05</t>
  </si>
  <si>
    <t>02.03.2022 15:16:18</t>
  </si>
  <si>
    <t>02.03.2022 15:16:38</t>
  </si>
  <si>
    <t>02.03.2022 15:16:41</t>
  </si>
  <si>
    <t>02.03.2022 15:16:42</t>
  </si>
  <si>
    <t>02.03.2022 15:16:44</t>
  </si>
  <si>
    <t>02.03.2022 15:16:48</t>
  </si>
  <si>
    <t>02.03.2022 15:16:51</t>
  </si>
  <si>
    <t>02.03.2022 15:17:27</t>
  </si>
  <si>
    <t>02.03.2022 15:17:44</t>
  </si>
  <si>
    <t>02.03.2022 15:17:45</t>
  </si>
  <si>
    <t>02.03.2022 15:17:47</t>
  </si>
  <si>
    <t>02.03.2022 15:17:48</t>
  </si>
  <si>
    <t>02.03.2022 15:17:50</t>
  </si>
  <si>
    <t>02.03.2022 15:17:51</t>
  </si>
  <si>
    <t>02.03.2022 15:17:53</t>
  </si>
  <si>
    <t>02.03.2022 15:17:54</t>
  </si>
  <si>
    <t>02.03.2022 15:18:00</t>
  </si>
  <si>
    <t>02.03.2022 15:18:03</t>
  </si>
  <si>
    <t>02.03.2022 15:18:05</t>
  </si>
  <si>
    <t>02.03.2022 15:18:06</t>
  </si>
  <si>
    <t>02.03.2022 15:18:08</t>
  </si>
  <si>
    <t>02.03.2022 15:18:09</t>
  </si>
  <si>
    <t>02.03.2022 15:18:11</t>
  </si>
  <si>
    <t>02.03.2022 15:18:12</t>
  </si>
  <si>
    <t>02.03.2022 15:18:14</t>
  </si>
  <si>
    <t>02.03.2022 15:18:15</t>
  </si>
  <si>
    <t>02.03.2022 15:18:18</t>
  </si>
  <si>
    <t>02.03.2022 15:18:20</t>
  </si>
  <si>
    <t>02.03.2022 15:18:21</t>
  </si>
  <si>
    <t>02.03.2022 15:18:23</t>
  </si>
  <si>
    <t>02.03.2022 15:19:05</t>
  </si>
  <si>
    <t>02.03.2022 15:19:36</t>
  </si>
  <si>
    <t>02.03.2022 15:20:03</t>
  </si>
  <si>
    <t>02.03.2022 15:20:05</t>
  </si>
  <si>
    <t>02.03.2022 15:20:09</t>
  </si>
  <si>
    <t>02.03.2022 15:20:12</t>
  </si>
  <si>
    <t>02.03.2022 15:20:17</t>
  </si>
  <si>
    <t>02.03.2022 15:20:18</t>
  </si>
  <si>
    <t>02.03.2022 15:20:20</t>
  </si>
  <si>
    <t>02.03.2022 15:20:21</t>
  </si>
  <si>
    <t>02.03.2022 15:20:26</t>
  </si>
  <si>
    <t>02.03.2022 15:20:27</t>
  </si>
  <si>
    <t>02.03.2022 15:20:29</t>
  </si>
  <si>
    <t>02.03.2022 15:20:30</t>
  </si>
  <si>
    <t>02.03.2022 15:20:33</t>
  </si>
  <si>
    <t>02.03.2022 15:20:35</t>
  </si>
  <si>
    <t>02.03.2022 15:20:36</t>
  </si>
  <si>
    <t>02.03.2022 15:20:38</t>
  </si>
  <si>
    <t>02.03.2022 15:20:39</t>
  </si>
  <si>
    <t>02.03.2022 15:20:41</t>
  </si>
  <si>
    <t>02.03.2022 15:20:42</t>
  </si>
  <si>
    <t>02.03.2022 15:20:44</t>
  </si>
  <si>
    <t>02.03.2022 15:20:45</t>
  </si>
  <si>
    <t>02.03.2022 15:21:24</t>
  </si>
  <si>
    <t>02.03.2022 15:21:25</t>
  </si>
  <si>
    <t>02.03.2022 15:21:28</t>
  </si>
  <si>
    <t>02.03.2022 15:21:31</t>
  </si>
  <si>
    <t>02.03.2022 15:21:33</t>
  </si>
  <si>
    <t>02.03.2022 15:21:34</t>
  </si>
  <si>
    <t>02.03.2022 15:21:36</t>
  </si>
  <si>
    <t>02.03.2022 15:21:37</t>
  </si>
  <si>
    <t>02.03.2022 15:21:42</t>
  </si>
  <si>
    <t>02.03.2022 15:21:43</t>
  </si>
  <si>
    <t>02.03.2022 15:21:45</t>
  </si>
  <si>
    <t>02.03.2022 15:21:46</t>
  </si>
  <si>
    <t>02.03.2022 15:21:48</t>
  </si>
  <si>
    <t>02.03.2022 15:21:49</t>
  </si>
  <si>
    <t>02.03.2022 15:22:00</t>
  </si>
  <si>
    <t>02.03.2022 15:22:01</t>
  </si>
  <si>
    <t>02.03.2022 15:22:06</t>
  </si>
  <si>
    <t>02.03.2022 15:22:07</t>
  </si>
  <si>
    <t>02.03.2022 15:22:09</t>
  </si>
  <si>
    <t>02.03.2022 15:22:10</t>
  </si>
  <si>
    <t>02.03.2022 15:22:12</t>
  </si>
  <si>
    <t>02.03.2022 15:22:13</t>
  </si>
  <si>
    <t>02.03.2022 15:22:15</t>
  </si>
  <si>
    <t>02.03.2022 15:22:16</t>
  </si>
  <si>
    <t>02.03.2022 15:22:18</t>
  </si>
  <si>
    <t>02.03.2022 15:22:19</t>
  </si>
  <si>
    <t>02.03.2022 15:22:46</t>
  </si>
  <si>
    <t>02.03.2022 15:22:55</t>
  </si>
  <si>
    <t>02.03.2022 15:22:58</t>
  </si>
  <si>
    <t>02.03.2022 15:23:00</t>
  </si>
  <si>
    <t>02.03.2022 15:23:01</t>
  </si>
  <si>
    <t>02.03.2022 15:23:03</t>
  </si>
  <si>
    <t>02.03.2022 15:23:04</t>
  </si>
  <si>
    <t>02.03.2022 15:23:06</t>
  </si>
  <si>
    <t>02.03.2022 15:23:13</t>
  </si>
  <si>
    <t>02.03.2022 15:23:15</t>
  </si>
  <si>
    <t>02.03.2022 15:23:16</t>
  </si>
  <si>
    <t>02.03.2022 15:23:18</t>
  </si>
  <si>
    <t>02.03.2022 15:23:21</t>
  </si>
  <si>
    <t>02.03.2022 15:23:22</t>
  </si>
  <si>
    <t>02.03.2022 15:23:24</t>
  </si>
  <si>
    <t>02.03.2022 15:23:25</t>
  </si>
  <si>
    <t>02.03.2022 15:23:30</t>
  </si>
  <si>
    <t>02.03.2022 15:23:31</t>
  </si>
  <si>
    <t>02.03.2022 15:23:33</t>
  </si>
  <si>
    <t>02.03.2022 15:23:34</t>
  </si>
  <si>
    <t>02.03.2022 15:23:36</t>
  </si>
  <si>
    <t>02.03.2022 15:23:37</t>
  </si>
  <si>
    <t>02.03.2022 15:23:39</t>
  </si>
  <si>
    <t>02.03.2022 15:23:42</t>
  </si>
  <si>
    <t>02.03.2022 15:23:43</t>
  </si>
  <si>
    <t>02.03.2022 15:23:45</t>
  </si>
  <si>
    <t>02.03.2022 15:23:46</t>
  </si>
  <si>
    <t>02.03.2022 15:24:10</t>
  </si>
  <si>
    <t>02.03.2022 15:24:13</t>
  </si>
  <si>
    <t>02.03.2022 15:24:34</t>
  </si>
  <si>
    <t>02.03.2022 15:25:33</t>
  </si>
  <si>
    <t>02.03.2022 15:26:03</t>
  </si>
  <si>
    <t>02.03.2022 15:26:04</t>
  </si>
  <si>
    <t>02.03.2022 15:26:06</t>
  </si>
  <si>
    <t>02.03.2022 15:26:09</t>
  </si>
  <si>
    <t>02.03.2022 15:26:10</t>
  </si>
  <si>
    <t>02.03.2022 15:26:12</t>
  </si>
  <si>
    <t>02.03.2022 15:26:33</t>
  </si>
  <si>
    <t>02.03.2022 15:26:36</t>
  </si>
  <si>
    <t>02.03.2022 15:26:37</t>
  </si>
  <si>
    <t>02.03.2022 15:26:39</t>
  </si>
  <si>
    <t>02.03.2022 15:26:40</t>
  </si>
  <si>
    <t>02.03.2022 15:26:42</t>
  </si>
  <si>
    <t>02.03.2022 15:26:43</t>
  </si>
  <si>
    <t>02.03.2022 15:26:45</t>
  </si>
  <si>
    <t>02.03.2022 15:26:46</t>
  </si>
  <si>
    <t>02.03.2022 15:26:48</t>
  </si>
  <si>
    <t>02.03.2022 15:27:15</t>
  </si>
  <si>
    <t>02.03.2022 15:28:58</t>
  </si>
  <si>
    <t>02.03.2022 15:29:00</t>
  </si>
  <si>
    <t>02.03.2022 15:29:01</t>
  </si>
  <si>
    <t>02.03.2022 15:29:03</t>
  </si>
  <si>
    <t>02.03.2022 15:29:04</t>
  </si>
  <si>
    <t>02.03.2022 15:29:06</t>
  </si>
  <si>
    <t>02.03.2022 15:29:09</t>
  </si>
  <si>
    <t>02.03.2022 15:29:10</t>
  </si>
  <si>
    <t>02.03.2022 15:29:12</t>
  </si>
  <si>
    <t>02.03.2022 15:29:13</t>
  </si>
  <si>
    <t>02.03.2022 15:29:15</t>
  </si>
  <si>
    <t>02.03.2022 15:29:16</t>
  </si>
  <si>
    <t>02.03.2022 15:29:18</t>
  </si>
  <si>
    <t>02.03.2022 15:29:19</t>
  </si>
  <si>
    <t>02.03.2022 15:29:21</t>
  </si>
  <si>
    <t>02.03.2022 15:29:22</t>
  </si>
  <si>
    <t>02.03.2022 15:29:24</t>
  </si>
  <si>
    <t>02.03.2022 15:29:25</t>
  </si>
  <si>
    <t>02.03.2022 15:29:27</t>
  </si>
  <si>
    <t>02.03.2022 15:29:28</t>
  </si>
  <si>
    <t>02.03.2022 15:29:30</t>
  </si>
  <si>
    <t>02.03.2022 15:29:34</t>
  </si>
  <si>
    <t>02.03.2022 15:29:35</t>
  </si>
  <si>
    <t>02.03.2022 15:29:37</t>
  </si>
  <si>
    <t>02.03.2022 15:29:38</t>
  </si>
  <si>
    <t>02.03.2022 15:29:40</t>
  </si>
  <si>
    <t>02.03.2022 15:29:41</t>
  </si>
  <si>
    <t>02.03.2022 15:29:43</t>
  </si>
  <si>
    <t>02.03.2022 15:29:44</t>
  </si>
  <si>
    <t>02.03.2022 15:30:14</t>
  </si>
  <si>
    <t>02.03.2022 15:30:17</t>
  </si>
  <si>
    <t>02.03.2022 15:30:22</t>
  </si>
  <si>
    <t>02.03.2022 15:30:23</t>
  </si>
  <si>
    <t>02.03.2022 15:30:25</t>
  </si>
  <si>
    <t>02.03.2022 15:30:29</t>
  </si>
  <si>
    <t>02.03.2022 15:30:31</t>
  </si>
  <si>
    <t>02.03.2022 15:30:35</t>
  </si>
  <si>
    <t>02.03.2022 15:30:37</t>
  </si>
  <si>
    <t>02.03.2022 15:30:47</t>
  </si>
  <si>
    <t>02.03.2022 15:30:49</t>
  </si>
  <si>
    <t>02.03.2022 15:30:50</t>
  </si>
  <si>
    <t>02.03.2022 15:30:52</t>
  </si>
  <si>
    <t>02.03.2022 15:30:53</t>
  </si>
  <si>
    <t>02.03.2022 15:30:55</t>
  </si>
  <si>
    <t>02.03.2022 15:30:56</t>
  </si>
  <si>
    <t>02.03.2022 15:30:58</t>
  </si>
  <si>
    <t>02.03.2022 15:30:59</t>
  </si>
  <si>
    <t>02.03.2022 15:31:01</t>
  </si>
  <si>
    <t>02.03.2022 15:31:02</t>
  </si>
  <si>
    <t>02.03.2022 15:31:28</t>
  </si>
  <si>
    <t>02.03.2022 15:31:29</t>
  </si>
  <si>
    <t>02.03.2022 15:31:32</t>
  </si>
  <si>
    <t>02.03.2022 15:31:34</t>
  </si>
  <si>
    <t>02.03.2022 15:31:35</t>
  </si>
  <si>
    <t>02.03.2022 15:31:37</t>
  </si>
  <si>
    <t>02.03.2022 15:31:38</t>
  </si>
  <si>
    <t>02.03.2022 15:31:40</t>
  </si>
  <si>
    <t>02.03.2022 15:31:41</t>
  </si>
  <si>
    <t>02.03.2022 15:31:46</t>
  </si>
  <si>
    <t>02.03.2022 15:31:47</t>
  </si>
  <si>
    <t>02.03.2022 15:31:49</t>
  </si>
  <si>
    <t>02.03.2022 15:31:52</t>
  </si>
  <si>
    <t>02.03.2022 15:32:08</t>
  </si>
  <si>
    <t>02.03.2022 15:32:14</t>
  </si>
  <si>
    <t>02.03.2022 15:32:17</t>
  </si>
  <si>
    <t>02.03.2022 15:32:18</t>
  </si>
  <si>
    <t>02.03.2022 15:32:20</t>
  </si>
  <si>
    <t>02.03.2022 15:32:24</t>
  </si>
  <si>
    <t>02.03.2022 15:32:27</t>
  </si>
  <si>
    <t>02.03.2022 15:32:30</t>
  </si>
  <si>
    <t>02.03.2022 15:32:32</t>
  </si>
  <si>
    <t>02.03.2022 15:32:33</t>
  </si>
  <si>
    <t>02.03.2022 15:32:35</t>
  </si>
  <si>
    <t>02.03.2022 15:32:36</t>
  </si>
  <si>
    <t>02.03.2022 15:32:54</t>
  </si>
  <si>
    <t>02.03.2022 15:33:12</t>
  </si>
  <si>
    <t>02.03.2022 15:33:14</t>
  </si>
  <si>
    <t>02.03.2022 15:33:15</t>
  </si>
  <si>
    <t>02.03.2022 15:33:17</t>
  </si>
  <si>
    <t>02.03.2022 15:33:18</t>
  </si>
  <si>
    <t>02.03.2022 15:33:20</t>
  </si>
  <si>
    <t>02.03.2022 15:33:21</t>
  </si>
  <si>
    <t>02.03.2022 15:33:23</t>
  </si>
  <si>
    <t>02.03.2022 15:33:24</t>
  </si>
  <si>
    <t>02.03.2022 15:34:00</t>
  </si>
  <si>
    <t>02.03.2022 15:34:02</t>
  </si>
  <si>
    <t>02.03.2022 15:34:03</t>
  </si>
  <si>
    <t>02.03.2022 15:34:05</t>
  </si>
  <si>
    <t>02.03.2022 15:34:06</t>
  </si>
  <si>
    <t>02.03.2022 15:34:11</t>
  </si>
  <si>
    <t>02.03.2022 15:34:12</t>
  </si>
  <si>
    <t>02.03.2022 15:34:14</t>
  </si>
  <si>
    <t>02.03.2022 15:34:18</t>
  </si>
  <si>
    <t>02.03.2022 15:34:20</t>
  </si>
  <si>
    <t>02.03.2022 15:34:21</t>
  </si>
  <si>
    <t>02.03.2022 15:34:32</t>
  </si>
  <si>
    <t>02.03.2022 15:34:33</t>
  </si>
  <si>
    <t>02.03.2022 15:35:09</t>
  </si>
  <si>
    <t>02.03.2022 15:35:11</t>
  </si>
  <si>
    <t>02.03.2022 15:35:12</t>
  </si>
  <si>
    <t>02.03.2022 15:35:14</t>
  </si>
  <si>
    <t>02.03.2022 15:35:15</t>
  </si>
  <si>
    <t>02.03.2022 15:35:17</t>
  </si>
  <si>
    <t>02.03.2022 15:35:18</t>
  </si>
  <si>
    <t>02.03.2022 15:35:20</t>
  </si>
  <si>
    <t>02.03.2022 15:35:21</t>
  </si>
  <si>
    <t>02.03.2022 15:35:23</t>
  </si>
  <si>
    <t>02.03.2022 15:35:36</t>
  </si>
  <si>
    <t>02.03.2022 15:35:38</t>
  </si>
  <si>
    <t>02.03.2022 15:35:39</t>
  </si>
  <si>
    <t>02.03.2022 15:35:41</t>
  </si>
  <si>
    <t>02.03.2022 15:35:42</t>
  </si>
  <si>
    <t>02.03.2022 15:35:44</t>
  </si>
  <si>
    <t>02.03.2022 15:35:45</t>
  </si>
  <si>
    <t>02.03.2022 15:35:47</t>
  </si>
  <si>
    <t>02.03.2022 15:35:50</t>
  </si>
  <si>
    <t>02.03.2022 15:35:51</t>
  </si>
  <si>
    <t>02.03.2022 15:35:53</t>
  </si>
  <si>
    <t>02.03.2022 15:35:56</t>
  </si>
  <si>
    <t>02.03.2022 15:35:57</t>
  </si>
  <si>
    <t>02.03.2022 15:35:59</t>
  </si>
  <si>
    <t>02.03.2022 15:36:02</t>
  </si>
  <si>
    <t>02.03.2022 15:36:03</t>
  </si>
  <si>
    <t>02.03.2022 15:36:42</t>
  </si>
  <si>
    <t>02.03.2022 15:36:44</t>
  </si>
  <si>
    <t>02.03.2022 15:36:45</t>
  </si>
  <si>
    <t>02.03.2022 15:36:47</t>
  </si>
  <si>
    <t>02.03.2022 15:36:48</t>
  </si>
  <si>
    <t>02.03.2022 15:36:54</t>
  </si>
  <si>
    <t>02.03.2022 15:36:57</t>
  </si>
  <si>
    <t>02.03.2022 15:36:59</t>
  </si>
  <si>
    <t>02.03.2022 15:37:18</t>
  </si>
  <si>
    <t>02.03.2022 15:37:20</t>
  </si>
  <si>
    <t>02.03.2022 15:37:21</t>
  </si>
  <si>
    <t>02.03.2022 15:37:23</t>
  </si>
  <si>
    <t>02.03.2022 15:37:24</t>
  </si>
  <si>
    <t>02.03.2022 15:37:26</t>
  </si>
  <si>
    <t>02.03.2022 15:37:27</t>
  </si>
  <si>
    <t>02.03.2022 15:37:29</t>
  </si>
  <si>
    <t>02.03.2022 15:37:32</t>
  </si>
  <si>
    <t>02.03.2022 15:37:33</t>
  </si>
  <si>
    <t>02.03.2022 15:37:36</t>
  </si>
  <si>
    <t>02.03.2022 15:38:09</t>
  </si>
  <si>
    <t>02.03.2022 15:38:11</t>
  </si>
  <si>
    <t>02.03.2022 15:38:12</t>
  </si>
  <si>
    <t>02.03.2022 15:38:14</t>
  </si>
  <si>
    <t>02.03.2022 15:38:15</t>
  </si>
  <si>
    <t>02.03.2022 15:38:17</t>
  </si>
  <si>
    <t>02.03.2022 15:38:18</t>
  </si>
  <si>
    <t>02.03.2022 15:38:21</t>
  </si>
  <si>
    <t>02.03.2022 15:38:23</t>
  </si>
  <si>
    <t>02.03.2022 15:38:24</t>
  </si>
  <si>
    <t>02.03.2022 15:38:26</t>
  </si>
  <si>
    <t>02.03.2022 15:38:27</t>
  </si>
  <si>
    <t>02.03.2022 15:38:29</t>
  </si>
  <si>
    <t>02.03.2022 15:38:30</t>
  </si>
  <si>
    <t>02.03.2022 15:38:32</t>
  </si>
  <si>
    <t>02.03.2022 15:38:33</t>
  </si>
  <si>
    <t>02.03.2022 15:38:35</t>
  </si>
  <si>
    <t>02.03.2022 15:38:36</t>
  </si>
  <si>
    <t>02.03.2022 15:38:39</t>
  </si>
  <si>
    <t>02.03.2022 15:38:41</t>
  </si>
  <si>
    <t>02.03.2022 15:38:42</t>
  </si>
  <si>
    <t>02.03.2022 15:38:44</t>
  </si>
  <si>
    <t>02.03.2022 15:38:45</t>
  </si>
  <si>
    <t>02.03.2022 15:38:47</t>
  </si>
  <si>
    <t>02.03.2022 15:39:13</t>
  </si>
  <si>
    <t>02.03.2022 15:39:15</t>
  </si>
  <si>
    <t>02.03.2022 15:39:16</t>
  </si>
  <si>
    <t>02.03.2022 15:39:18</t>
  </si>
  <si>
    <t>02.03.2022 15:39:19</t>
  </si>
  <si>
    <t>02.03.2022 15:39:21</t>
  </si>
  <si>
    <t>02.03.2022 15:39:22</t>
  </si>
  <si>
    <t>02.03.2022 15:39:24</t>
  </si>
  <si>
    <t>02.03.2022 15:39:52</t>
  </si>
  <si>
    <t>02.03.2022 15:39:54</t>
  </si>
  <si>
    <t>02.03.2022 15:40:25</t>
  </si>
  <si>
    <t>02.03.2022 15:40:27</t>
  </si>
  <si>
    <t>02.03.2022 15:40:28</t>
  </si>
  <si>
    <t>02.03.2022 15:40:30</t>
  </si>
  <si>
    <t>02.03.2022 15:40:31</t>
  </si>
  <si>
    <t>02.03.2022 15:40:33</t>
  </si>
  <si>
    <t>02.03.2022 15:40:34</t>
  </si>
  <si>
    <t>02.03.2022 15:40:36</t>
  </si>
  <si>
    <t>02.03.2022 15:40:37</t>
  </si>
  <si>
    <t>02.03.2022 15:40:40</t>
  </si>
  <si>
    <t>02.03.2022 15:41:06</t>
  </si>
  <si>
    <t>02.03.2022 15:41:07</t>
  </si>
  <si>
    <t>02.03.2022 15:41:27</t>
  </si>
  <si>
    <t>02.03.2022 15:41:30</t>
  </si>
  <si>
    <t>02.03.2022 15:41:31</t>
  </si>
  <si>
    <t>02.03.2022 15:41:54</t>
  </si>
  <si>
    <t>02.03.2022 15:42:12</t>
  </si>
  <si>
    <t>02.03.2022 15:42:18</t>
  </si>
  <si>
    <t>02.03.2022 15:42:21</t>
  </si>
  <si>
    <t>02.03.2022 15:42:22</t>
  </si>
  <si>
    <t>02.03.2022 15:42:24</t>
  </si>
  <si>
    <t>02.03.2022 15:42:25</t>
  </si>
  <si>
    <t>02.03.2022 15:42:27</t>
  </si>
  <si>
    <t>02.03.2022 15:42:28</t>
  </si>
  <si>
    <t>02.03.2022 15:42:30</t>
  </si>
  <si>
    <t>02.03.2022 15:42:31</t>
  </si>
  <si>
    <t>02.03.2022 15:42:55</t>
  </si>
  <si>
    <t>02.03.2022 15:42:58</t>
  </si>
  <si>
    <t>02.03.2022 15:43:00</t>
  </si>
  <si>
    <t>02.03.2022 15:43:01</t>
  </si>
  <si>
    <t>02.03.2022 15:43:03</t>
  </si>
  <si>
    <t>02.03.2022 15:43:07</t>
  </si>
  <si>
    <t>02.03.2022 15:43:10</t>
  </si>
  <si>
    <t>02.03.2022 15:43:13</t>
  </si>
  <si>
    <t>02.03.2022 15:43:15</t>
  </si>
  <si>
    <t>02.03.2022 15:43:16</t>
  </si>
  <si>
    <t>02.03.2022 15:43:21</t>
  </si>
  <si>
    <t>02.03.2022 15:43:24</t>
  </si>
  <si>
    <t>02.03.2022 15:43:25</t>
  </si>
  <si>
    <t>02.03.2022 15:43:34</t>
  </si>
  <si>
    <t>02.03.2022 15:43:37</t>
  </si>
  <si>
    <t>02.03.2022 15:43:39</t>
  </si>
  <si>
    <t>02.03.2022 15:43:40</t>
  </si>
  <si>
    <t>02.03.2022 15:43:42</t>
  </si>
  <si>
    <t>02.03.2022 15:43:43</t>
  </si>
  <si>
    <t>02.03.2022 15:43:45</t>
  </si>
  <si>
    <t>02.03.2022 15:43:46</t>
  </si>
  <si>
    <t>02.03.2022 15:43:48</t>
  </si>
  <si>
    <t>02.03.2022 15:43:49</t>
  </si>
  <si>
    <t>02.03.2022 15:44:07</t>
  </si>
  <si>
    <t>02.03.2022 15:44:09</t>
  </si>
  <si>
    <t>02.03.2022 15:44:10</t>
  </si>
  <si>
    <t>02.03.2022 15:44:12</t>
  </si>
  <si>
    <t>02.03.2022 15:44:13</t>
  </si>
  <si>
    <t>02.03.2022 15:44:15</t>
  </si>
  <si>
    <t>02.03.2022 15:44:16</t>
  </si>
  <si>
    <t>02.03.2022 15:44:28</t>
  </si>
  <si>
    <t>02.03.2022 15:44:30</t>
  </si>
  <si>
    <t>02.03.2022 15:44:31</t>
  </si>
  <si>
    <t>02.03.2022 15:44:40</t>
  </si>
  <si>
    <t>02.03.2022 15:44:42</t>
  </si>
  <si>
    <t>02.03.2022 15:44:45</t>
  </si>
  <si>
    <t>02.03.2022 15:44:48</t>
  </si>
  <si>
    <t>02.03.2022 15:44:49</t>
  </si>
  <si>
    <t>02.03.2022 15:44:51</t>
  </si>
  <si>
    <t>02.03.2022 15:44:52</t>
  </si>
  <si>
    <t>02.03.2022 15:44:54</t>
  </si>
  <si>
    <t>02.03.2022 15:44:55</t>
  </si>
  <si>
    <t>02.03.2022 15:44:57</t>
  </si>
  <si>
    <t>02.03.2022 15:45:01</t>
  </si>
  <si>
    <t>02.03.2022 15:45:03</t>
  </si>
  <si>
    <t>02.03.2022 15:45:06</t>
  </si>
  <si>
    <t>02.03.2022 15:45:09</t>
  </si>
  <si>
    <t>02.03.2022 15:45:10</t>
  </si>
  <si>
    <t>02.03.2022 15:45:12</t>
  </si>
  <si>
    <t>02.03.2022 15:46:15</t>
  </si>
  <si>
    <t>02.03.2022 15:46:18</t>
  </si>
  <si>
    <t>02.03.2022 15:46:19</t>
  </si>
  <si>
    <t>02.03.2022 15:46:21</t>
  </si>
  <si>
    <t>02.03.2022 15:46:22</t>
  </si>
  <si>
    <t>02.03.2022 15:46:25</t>
  </si>
  <si>
    <t>02.03.2022 15:46:28</t>
  </si>
  <si>
    <t>02.03.2022 15:46:30</t>
  </si>
  <si>
    <t>02.03.2022 15:46:31</t>
  </si>
  <si>
    <t>02.03.2022 15:46:33</t>
  </si>
  <si>
    <t>02.03.2022 15:46:34</t>
  </si>
  <si>
    <t>02.03.2022 15:46:39</t>
  </si>
  <si>
    <t>02.03.2022 15:46:40</t>
  </si>
  <si>
    <t>02.03.2022 15:46:42</t>
  </si>
  <si>
    <t>02.03.2022 15:46:43</t>
  </si>
  <si>
    <t>02.03.2022 15:46:45</t>
  </si>
  <si>
    <t>02.03.2022 15:46:46</t>
  </si>
  <si>
    <t>02.03.2022 15:46:48</t>
  </si>
  <si>
    <t>02.03.2022 15:46:49</t>
  </si>
  <si>
    <t>02.03.2022 15:46:51</t>
  </si>
  <si>
    <t>02.03.2022 15:46:54</t>
  </si>
  <si>
    <t>02.03.2022 15:47:12</t>
  </si>
  <si>
    <t>02.03.2022 15:47:15</t>
  </si>
  <si>
    <t>02.03.2022 15:47:16</t>
  </si>
  <si>
    <t>02.03.2022 15:47:18</t>
  </si>
  <si>
    <t>02.03.2022 15:47:19</t>
  </si>
  <si>
    <t>02.03.2022 15:47:22</t>
  </si>
  <si>
    <t>02.03.2022 15:47:25</t>
  </si>
  <si>
    <t>02.03.2022 15:47:27</t>
  </si>
  <si>
    <t>02.03.2022 15:47:28</t>
  </si>
  <si>
    <t>02.03.2022 15:47:33</t>
  </si>
  <si>
    <t>02.03.2022 15:47:34</t>
  </si>
  <si>
    <t>02.03.2022 15:47:36</t>
  </si>
  <si>
    <t>02.03.2022 15:47:37</t>
  </si>
  <si>
    <t>02.03.2022 15:48:25</t>
  </si>
  <si>
    <t>02.03.2022 15:48:27</t>
  </si>
  <si>
    <t>02.03.2022 15:48:28</t>
  </si>
  <si>
    <t>02.03.2022 15:48:30</t>
  </si>
  <si>
    <t>02.03.2022 15:48:36</t>
  </si>
  <si>
    <t>02.03.2022 15:48:48</t>
  </si>
  <si>
    <t>02.03.2022 15:48:51</t>
  </si>
  <si>
    <t>02.03.2022 15:48:52</t>
  </si>
  <si>
    <t>02.03.2022 15:48:55</t>
  </si>
  <si>
    <t>02.03.2022 15:48:57</t>
  </si>
  <si>
    <t>02.03.2022 15:48:58</t>
  </si>
  <si>
    <t>02.03.2022 15:49:00</t>
  </si>
  <si>
    <t>02.03.2022 15:49:03</t>
  </si>
  <si>
    <t>02.03.2022 15:49:09</t>
  </si>
  <si>
    <t>02.03.2022 15:49:10</t>
  </si>
  <si>
    <t>02.03.2022 15:49:12</t>
  </si>
  <si>
    <t>02.03.2022 15:49:13</t>
  </si>
  <si>
    <t>02.03.2022 15:49:15</t>
  </si>
  <si>
    <t>02.03.2022 15:49:40</t>
  </si>
  <si>
    <t>02.03.2022 15:49:43</t>
  </si>
  <si>
    <t>02.03.2022 15:49:45</t>
  </si>
  <si>
    <t>02.03.2022 15:49:46</t>
  </si>
  <si>
    <t>02.03.2022 15:49:48</t>
  </si>
  <si>
    <t>02.03.2022 15:49:49</t>
  </si>
  <si>
    <t>02.03.2022 15:49:51</t>
  </si>
  <si>
    <t>02.03.2022 15:49:52</t>
  </si>
  <si>
    <t>02.03.2022 15:49:54</t>
  </si>
  <si>
    <t>02.03.2022 15:49:55</t>
  </si>
  <si>
    <t>02.03.2022 15:49:58</t>
  </si>
  <si>
    <t>02.03.2022 15:50:00</t>
  </si>
  <si>
    <t>02.03.2022 15:50:01</t>
  </si>
  <si>
    <t>02.03.2022 15:50:13</t>
  </si>
  <si>
    <t>02.03.2022 15:50:15</t>
  </si>
  <si>
    <t>02.03.2022 15:50:18</t>
  </si>
  <si>
    <t>02.03.2022 15:50:19</t>
  </si>
  <si>
    <t>02.03.2022 15:50:21</t>
  </si>
  <si>
    <t>02.03.2022 15:50:24</t>
  </si>
  <si>
    <t>02.03.2022 15:50:28</t>
  </si>
  <si>
    <t>02.03.2022 15:50:30</t>
  </si>
  <si>
    <t>02.03.2022 15:50:31</t>
  </si>
  <si>
    <t>02.03.2022 15:50:33</t>
  </si>
  <si>
    <t>02.03.2022 15:50:34</t>
  </si>
  <si>
    <t>02.03.2022 15:50:36</t>
  </si>
  <si>
    <t>02.03.2022 15:51:00</t>
  </si>
  <si>
    <t>02.03.2022 15:51:01</t>
  </si>
  <si>
    <t>02.03.2022 15:51:15</t>
  </si>
  <si>
    <t>02.03.2022 15:51:22</t>
  </si>
  <si>
    <t>02.03.2022 15:51:24</t>
  </si>
  <si>
    <t>02.03.2022 15:51:25</t>
  </si>
  <si>
    <t>02.03.2022 15:51:27</t>
  </si>
  <si>
    <t>02.03.2022 15:51:33</t>
  </si>
  <si>
    <t>02.03.2022 15:51:34</t>
  </si>
  <si>
    <t>02.03.2022 15:51:36</t>
  </si>
  <si>
    <t>02.03.2022 15:51:37</t>
  </si>
  <si>
    <t>02.03.2022 15:51:39</t>
  </si>
  <si>
    <t>02.03.2022 15:52:19</t>
  </si>
  <si>
    <t>02.03.2022 15:52:20</t>
  </si>
  <si>
    <t>02.03.2022 15:52:22</t>
  </si>
  <si>
    <t>02.03.2022 15:52:23</t>
  </si>
  <si>
    <t>02.03.2022 15:52:25</t>
  </si>
  <si>
    <t>02.03.2022 15:52:26</t>
  </si>
  <si>
    <t>02.03.2022 15:52:41</t>
  </si>
  <si>
    <t>02.03.2022 15:52:53</t>
  </si>
  <si>
    <t>02.03.2022 15:52:58</t>
  </si>
  <si>
    <t>02.03.2022 15:52:59</t>
  </si>
  <si>
    <t>02.03.2022 15:53:01</t>
  </si>
  <si>
    <t>02.03.2022 15:53:02</t>
  </si>
  <si>
    <t>02.03.2022 15:53:07</t>
  </si>
  <si>
    <t>02.03.2022 15:53:08</t>
  </si>
  <si>
    <t>02.03.2022 15:53:10</t>
  </si>
  <si>
    <t>02.03.2022 15:53:11</t>
  </si>
  <si>
    <t>02.03.2022 15:53:13</t>
  </si>
  <si>
    <t>02.03.2022 15:53:14</t>
  </si>
  <si>
    <t>02.03.2022 15:53:16</t>
  </si>
  <si>
    <t>02.03.2022 15:53:17</t>
  </si>
  <si>
    <t>02.03.2022 15:53:19</t>
  </si>
  <si>
    <t>02.03.2022 15:53:34</t>
  </si>
  <si>
    <t>02.03.2022 15:53:38</t>
  </si>
  <si>
    <t>02.03.2022 15:53:40</t>
  </si>
  <si>
    <t>02.03.2022 15:53:41</t>
  </si>
  <si>
    <t>02.03.2022 15:53:43</t>
  </si>
  <si>
    <t>02.03.2022 15:53:44</t>
  </si>
  <si>
    <t>02.03.2022 15:53:46</t>
  </si>
  <si>
    <t>02.03.2022 15:53:47</t>
  </si>
  <si>
    <t>02.03.2022 15:53:49</t>
  </si>
  <si>
    <t>02.03.2022 15:54:04</t>
  </si>
  <si>
    <t>02.03.2022 15:54:05</t>
  </si>
  <si>
    <t>02.03.2022 15:54:07</t>
  </si>
  <si>
    <t>02.03.2022 15:54:08</t>
  </si>
  <si>
    <t>02.03.2022 15:54:10</t>
  </si>
  <si>
    <t>02.03.2022 15:54:11</t>
  </si>
  <si>
    <t>02.03.2022 15:54:14</t>
  </si>
  <si>
    <t>02.03.2022 15:54:16</t>
  </si>
  <si>
    <t>02.03.2022 15:54:17</t>
  </si>
  <si>
    <t>02.03.2022 15:54:41</t>
  </si>
  <si>
    <t>02.03.2022 15:54:43</t>
  </si>
  <si>
    <t>02.03.2022 15:54:44</t>
  </si>
  <si>
    <t>02.03.2022 15:54:46</t>
  </si>
  <si>
    <t>02.03.2022 15:54:47</t>
  </si>
  <si>
    <t>02.03.2022 15:54:49</t>
  </si>
  <si>
    <t>02.03.2022 15:54:50</t>
  </si>
  <si>
    <t>02.03.2022 15:54:53</t>
  </si>
  <si>
    <t>02.03.2022 15:55:14</t>
  </si>
  <si>
    <t>02.03.2022 15:55:16</t>
  </si>
  <si>
    <t>02.03.2022 15:55:17</t>
  </si>
  <si>
    <t>02.03.2022 15:55:19</t>
  </si>
  <si>
    <t>02.03.2022 15:55:22</t>
  </si>
  <si>
    <t>02.03.2022 15:55:25</t>
  </si>
  <si>
    <t>02.03.2022 15:55:28</t>
  </si>
  <si>
    <t>02.03.2022 15:55:29</t>
  </si>
  <si>
    <t>02.03.2022 15:55:49</t>
  </si>
  <si>
    <t>02.03.2022 15:55:55</t>
  </si>
  <si>
    <t>02.03.2022 15:55:58</t>
  </si>
  <si>
    <t>02.03.2022 15:56:05</t>
  </si>
  <si>
    <t>02.03.2022 15:56:19</t>
  </si>
  <si>
    <t>02.03.2022 15:56:22</t>
  </si>
  <si>
    <t>02.03.2022 15:56:23</t>
  </si>
  <si>
    <t>02.03.2022 15:56:25</t>
  </si>
  <si>
    <t>02.03.2022 15:56:26</t>
  </si>
  <si>
    <t>02.03.2022 15:56:31</t>
  </si>
  <si>
    <t>02.03.2022 15:56:32</t>
  </si>
  <si>
    <t>02.03.2022 15:56:34</t>
  </si>
  <si>
    <t>02.03.2022 15:56:35</t>
  </si>
  <si>
    <t>02.03.2022 15:56:37</t>
  </si>
  <si>
    <t>02.03.2022 15:56:38</t>
  </si>
  <si>
    <t>02.03.2022 15:56:40</t>
  </si>
  <si>
    <t>02.03.2022 15:56:41</t>
  </si>
  <si>
    <t>02.03.2022 15:56:43</t>
  </si>
  <si>
    <t>02.03.2022 15:56:44</t>
  </si>
  <si>
    <t>02.03.2022 15:56:46</t>
  </si>
  <si>
    <t>02.03.2022 15:56:47</t>
  </si>
  <si>
    <t>02.03.2022 15:56:49</t>
  </si>
  <si>
    <t>02.03.2022 15:56:53</t>
  </si>
  <si>
    <t>02.03.2022 15:56:55</t>
  </si>
  <si>
    <t>02.03.2022 15:57:02</t>
  </si>
  <si>
    <t>02.03.2022 15:57:04</t>
  </si>
  <si>
    <t>02.03.2022 15:57:17</t>
  </si>
  <si>
    <t>02.03.2022 15:57:19</t>
  </si>
  <si>
    <t>02.03.2022 15:57:20</t>
  </si>
  <si>
    <t>02.03.2022 15:57:49</t>
  </si>
  <si>
    <t>02.03.2022 15:57:50</t>
  </si>
  <si>
    <t>02.03.2022 15:57:52</t>
  </si>
  <si>
    <t>02.03.2022 15:57:53</t>
  </si>
  <si>
    <t>02.03.2022 15:57:56</t>
  </si>
  <si>
    <t>02.03.2022 15:57:58</t>
  </si>
  <si>
    <t>02.03.2022 15:57:59</t>
  </si>
  <si>
    <t>02.03.2022 15:58:01</t>
  </si>
  <si>
    <t>02.03.2022 15:58:04</t>
  </si>
  <si>
    <t>02.03.2022 15:58:05</t>
  </si>
  <si>
    <t>02.03.2022 15:58:08</t>
  </si>
  <si>
    <t>02.03.2022 15:58:11</t>
  </si>
  <si>
    <t>02.03.2022 15:58:13</t>
  </si>
  <si>
    <t>02.03.2022 15:58:14</t>
  </si>
  <si>
    <t>02.03.2022 15:58:25</t>
  </si>
  <si>
    <t>02.03.2022 15:58:26</t>
  </si>
  <si>
    <t>02.03.2022 15:58:28</t>
  </si>
  <si>
    <t>02.03.2022 15:58:29</t>
  </si>
  <si>
    <t>02.03.2022 15:58:31</t>
  </si>
  <si>
    <t>02.03.2022 15:58:32</t>
  </si>
  <si>
    <t>02.03.2022 15:58:47</t>
  </si>
  <si>
    <t>02.03.2022 15:58:50</t>
  </si>
  <si>
    <t>02.03.2022 15:58:51</t>
  </si>
  <si>
    <t>02.03.2022 15:58:53</t>
  </si>
  <si>
    <t>02.03.2022 15:58:54</t>
  </si>
  <si>
    <t>02.03.2022 15:58:56</t>
  </si>
  <si>
    <t>02.03.2022 15:58:57</t>
  </si>
  <si>
    <t>02.03.2022 15:58:59</t>
  </si>
  <si>
    <t>02.03.2022 16:00:12</t>
  </si>
  <si>
    <t>02.03.2022 16:00:14</t>
  </si>
  <si>
    <t>02.03.2022 16:00:15</t>
  </si>
  <si>
    <t>02.03.2022 16:00:17</t>
  </si>
  <si>
    <t>02.03.2022 16:00:18</t>
  </si>
  <si>
    <t>02.03.2022 16:00:20</t>
  </si>
  <si>
    <t>02.03.2022 16:00:23</t>
  </si>
  <si>
    <t>02.03.2022 16:00:24</t>
  </si>
  <si>
    <t>02.03.2022 16:00:26</t>
  </si>
  <si>
    <t>02.03.2022 16:00:27</t>
  </si>
  <si>
    <t>02.03.2022 16:00:29</t>
  </si>
  <si>
    <t>02.03.2022 16:00:30</t>
  </si>
  <si>
    <t>02.03.2022 16:00:32</t>
  </si>
  <si>
    <t>02.03.2022 16:01:02</t>
  </si>
  <si>
    <t>02.03.2022 16:01:03</t>
  </si>
  <si>
    <t>02.03.2022 16:01:05</t>
  </si>
  <si>
    <t>02.03.2022 16:01:06</t>
  </si>
  <si>
    <t>02.03.2022 16:01:08</t>
  </si>
  <si>
    <t>02.03.2022 16:01:09</t>
  </si>
  <si>
    <t>02.03.2022 16:01:24</t>
  </si>
  <si>
    <t>02.03.2022 16:01:36</t>
  </si>
  <si>
    <t>02.03.2022 16:01:39</t>
  </si>
  <si>
    <t>02.03.2022 16:01:41</t>
  </si>
  <si>
    <t>02.03.2022 16:01:42</t>
  </si>
  <si>
    <t>02.03.2022 16:01:44</t>
  </si>
  <si>
    <t>02.03.2022 16:01:45</t>
  </si>
  <si>
    <t>02.03.2022 16:01:50</t>
  </si>
  <si>
    <t>02.03.2022 16:01:51</t>
  </si>
  <si>
    <t>02.03.2022 16:01:53</t>
  </si>
  <si>
    <t>02.03.2022 16:01:54</t>
  </si>
  <si>
    <t>02.03.2022 16:01:56</t>
  </si>
  <si>
    <t>02.03.2022 16:01:57</t>
  </si>
  <si>
    <t>02.03.2022 16:01:59</t>
  </si>
  <si>
    <t>02.03.2022 16:02:00</t>
  </si>
  <si>
    <t>02.03.2022 16:02:02</t>
  </si>
  <si>
    <t>02.03.2022 16:02:03</t>
  </si>
  <si>
    <t>02.03.2022 16:02:05</t>
  </si>
  <si>
    <t>02.03.2022 16:02:06</t>
  </si>
  <si>
    <t>02.03.2022 16:02:12</t>
  </si>
  <si>
    <t>02.03.2022 16:02:14</t>
  </si>
  <si>
    <t>02.03.2022 16:02:32</t>
  </si>
  <si>
    <t>02.03.2022 16:02:33</t>
  </si>
  <si>
    <t>02.03.2022 16:02:44</t>
  </si>
  <si>
    <t>02.03.2022 16:02:45</t>
  </si>
  <si>
    <t>02.03.2022 16:02:47</t>
  </si>
  <si>
    <t>02.03.2022 16:02:48</t>
  </si>
  <si>
    <t>02.03.2022 16:02:50</t>
  </si>
  <si>
    <t>02.03.2022 16:02:51</t>
  </si>
  <si>
    <t>02.03.2022 16:02:53</t>
  </si>
  <si>
    <t>02.03.2022 16:02:54</t>
  </si>
  <si>
    <t>02.03.2022 16:03:12</t>
  </si>
  <si>
    <t>02.03.2022 16:03:14</t>
  </si>
  <si>
    <t>02.03.2022 16:03:15</t>
  </si>
  <si>
    <t>02.03.2022 16:03:17</t>
  </si>
  <si>
    <t>02.03.2022 16:03:18</t>
  </si>
  <si>
    <t>02.03.2022 16:03:21</t>
  </si>
  <si>
    <t>02.03.2022 16:03:24</t>
  </si>
  <si>
    <t>02.03.2022 16:03:26</t>
  </si>
  <si>
    <t>02.03.2022 16:03:27</t>
  </si>
  <si>
    <t>02.03.2022 16:03:29</t>
  </si>
  <si>
    <t>02.03.2022 16:03:30</t>
  </si>
  <si>
    <t>02.03.2022 16:03:32</t>
  </si>
  <si>
    <t>02.03.2022 16:03:33</t>
  </si>
  <si>
    <t>02.03.2022 16:03:48</t>
  </si>
  <si>
    <t>02.03.2022 16:03:53</t>
  </si>
  <si>
    <t>02.03.2022 16:03:56</t>
  </si>
  <si>
    <t>02.03.2022 16:03:59</t>
  </si>
  <si>
    <t>02.03.2022 16:04:00</t>
  </si>
  <si>
    <t>02.03.2022 16:04:02</t>
  </si>
  <si>
    <t>02.03.2022 16:04:03</t>
  </si>
  <si>
    <t>02.03.2022 16:04:05</t>
  </si>
  <si>
    <t>02.03.2022 16:04:09</t>
  </si>
  <si>
    <t>02.03.2022 16:04:10</t>
  </si>
  <si>
    <t>02.03.2022 16:04:12</t>
  </si>
  <si>
    <t>02.03.2022 16:04:13</t>
  </si>
  <si>
    <t>02.03.2022 16:04:15</t>
  </si>
  <si>
    <t>02.03.2022 16:04:27</t>
  </si>
  <si>
    <t>02.03.2022 16:04:28</t>
  </si>
  <si>
    <t>02.03.2022 16:04:30</t>
  </si>
  <si>
    <t>02.03.2022 16:04:31</t>
  </si>
  <si>
    <t>02.03.2022 16:04:33</t>
  </si>
  <si>
    <t>02.03.2022 16:04:34</t>
  </si>
  <si>
    <t>02.03.2022 16:04:36</t>
  </si>
  <si>
    <t>02.03.2022 16:04:37</t>
  </si>
  <si>
    <t>02.03.2022 16:04:39</t>
  </si>
  <si>
    <t>02.03.2022 16:04:49</t>
  </si>
  <si>
    <t>02.03.2022 16:04:58</t>
  </si>
  <si>
    <t>02.03.2022 16:04:59</t>
  </si>
  <si>
    <t>02.03.2022 16:05:01</t>
  </si>
  <si>
    <t>02.03.2022 16:05:02</t>
  </si>
  <si>
    <t>02.03.2022 16:05:04</t>
  </si>
  <si>
    <t>02.03.2022 16:05:05</t>
  </si>
  <si>
    <t>02.03.2022 16:05:28</t>
  </si>
  <si>
    <t>02.03.2022 16:05:31</t>
  </si>
  <si>
    <t>02.03.2022 16:05:32</t>
  </si>
  <si>
    <t>02.03.2022 16:05:34</t>
  </si>
  <si>
    <t>02.03.2022 16:05:35</t>
  </si>
  <si>
    <t>02.03.2022 16:05:58</t>
  </si>
  <si>
    <t>02.03.2022 16:06:23</t>
  </si>
  <si>
    <t>02.03.2022 16:06:25</t>
  </si>
  <si>
    <t>02.03.2022 16:06:26</t>
  </si>
  <si>
    <t>02.03.2022 16:06:28</t>
  </si>
  <si>
    <t>02.03.2022 16:06:29</t>
  </si>
  <si>
    <t>02.03.2022 16:06:31</t>
  </si>
  <si>
    <t>02.03.2022 16:06:49</t>
  </si>
  <si>
    <t>02.03.2022 16:06:50</t>
  </si>
  <si>
    <t>02.03.2022 16:06:56</t>
  </si>
  <si>
    <t>02.03.2022 16:06:58</t>
  </si>
  <si>
    <t>02.03.2022 16:07:04</t>
  </si>
  <si>
    <t>02.03.2022 16:07:05</t>
  </si>
  <si>
    <t>02.03.2022 16:07:07</t>
  </si>
  <si>
    <t>02.03.2022 16:07:08</t>
  </si>
  <si>
    <t>02.03.2022 16:07:10</t>
  </si>
  <si>
    <t>02.03.2022 16:07:11</t>
  </si>
  <si>
    <t>02.03.2022 16:07:17</t>
  </si>
  <si>
    <t>02.03.2022 16:07:22</t>
  </si>
  <si>
    <t>02.03.2022 16:07:23</t>
  </si>
  <si>
    <t>02.03.2022 16:07:25</t>
  </si>
  <si>
    <t>02.03.2022 16:07:50</t>
  </si>
  <si>
    <t>02.03.2022 16:07:53</t>
  </si>
  <si>
    <t>02.03.2022 16:07:55</t>
  </si>
  <si>
    <t>02.03.2022 16:07:56</t>
  </si>
  <si>
    <t>02.03.2022 16:07:58</t>
  </si>
  <si>
    <t>02.03.2022 16:07:59</t>
  </si>
  <si>
    <t>02.03.2022 16:09:41</t>
  </si>
  <si>
    <t>02.03.2022 16:09:43</t>
  </si>
  <si>
    <t>02.03.2022 16:09:55</t>
  </si>
  <si>
    <t>02.03.2022 16:09:58</t>
  </si>
  <si>
    <t>02.03.2022 16:09:59</t>
  </si>
  <si>
    <t>02.03.2022 16:10:01</t>
  </si>
  <si>
    <t>02.03.2022 16:10:02</t>
  </si>
  <si>
    <t>02.03.2022 16:10:04</t>
  </si>
  <si>
    <t>02.03.2022 16:10:05</t>
  </si>
  <si>
    <t>02.03.2022 16:10:07</t>
  </si>
  <si>
    <t>02.03.2022 16:10:08</t>
  </si>
  <si>
    <t>02.03.2022 16:10:10</t>
  </si>
  <si>
    <t>02.03.2022 16:10:15</t>
  </si>
  <si>
    <t>02.03.2022 16:10:17</t>
  </si>
  <si>
    <t>02.03.2022 16:10:18</t>
  </si>
  <si>
    <t>02.03.2022 16:10:20</t>
  </si>
  <si>
    <t>02.03.2022 16:10:21</t>
  </si>
  <si>
    <t>02.03.2022 16:10:26</t>
  </si>
  <si>
    <t>02.03.2022 16:10:27</t>
  </si>
  <si>
    <t>02.03.2022 16:10:28</t>
  </si>
  <si>
    <t>02.03.2022 16:10:30</t>
  </si>
  <si>
    <t>02.03.2022 16:10:31</t>
  </si>
  <si>
    <t>02.03.2022 16:10:40</t>
  </si>
  <si>
    <t>02.03.2022 16:10:42</t>
  </si>
  <si>
    <t>02.03.2022 16:10:43</t>
  </si>
  <si>
    <t>02.03.2022 16:10:46</t>
  </si>
  <si>
    <t>02.03.2022 16:10:48</t>
  </si>
  <si>
    <t>02.03.2022 16:10:49</t>
  </si>
  <si>
    <t>02.03.2022 16:10:51</t>
  </si>
  <si>
    <t>02.03.2022 16:10:54</t>
  </si>
  <si>
    <t>02.03.2022 16:11:16</t>
  </si>
  <si>
    <t>02.03.2022 16:11:24</t>
  </si>
  <si>
    <t>02.03.2022 16:11:25</t>
  </si>
  <si>
    <t>02.03.2022 16:11:27</t>
  </si>
  <si>
    <t>02.03.2022 16:11:28</t>
  </si>
  <si>
    <t>02.03.2022 16:11:31</t>
  </si>
  <si>
    <t>02.03.2022 16:11:33</t>
  </si>
  <si>
    <t>02.03.2022 16:11:34</t>
  </si>
  <si>
    <t>02.03.2022 16:11:36</t>
  </si>
  <si>
    <t>02.03.2022 16:11:37</t>
  </si>
  <si>
    <t>02.03.2022 16:11:39</t>
  </si>
  <si>
    <t>02.03.2022 16:11:40</t>
  </si>
  <si>
    <t>02.03.2022 16:11:45</t>
  </si>
  <si>
    <t>02.03.2022 16:11:46</t>
  </si>
  <si>
    <t>02.03.2022 16:11:48</t>
  </si>
  <si>
    <t>02.03.2022 16:11:49</t>
  </si>
  <si>
    <t>02.03.2022 16:11:52</t>
  </si>
  <si>
    <t>02.03.2022 16:11:54</t>
  </si>
  <si>
    <t>02.03.2022 16:11:55</t>
  </si>
  <si>
    <t>02.03.2022 16:12:19</t>
  </si>
  <si>
    <t>02.03.2022 16:12:42</t>
  </si>
  <si>
    <t>02.03.2022 16:12:43</t>
  </si>
  <si>
    <t>02.03.2022 16:12:45</t>
  </si>
  <si>
    <t>02.03.2022 16:12:46</t>
  </si>
  <si>
    <t>02.03.2022 16:12:48</t>
  </si>
  <si>
    <t>02.03.2022 16:12:49</t>
  </si>
  <si>
    <t>02.03.2022 16:12:51</t>
  </si>
  <si>
    <t>02.03.2022 16:12:52</t>
  </si>
  <si>
    <t>02.03.2022 16:13:33</t>
  </si>
  <si>
    <t>02.03.2022 16:13:34</t>
  </si>
  <si>
    <t>02.03.2022 16:13:37</t>
  </si>
  <si>
    <t>02.03.2022 16:13:39</t>
  </si>
  <si>
    <t>02.03.2022 16:13:40</t>
  </si>
  <si>
    <t>02.03.2022 16:13:42</t>
  </si>
  <si>
    <t>02.03.2022 16:13:45</t>
  </si>
  <si>
    <t>02.03.2022 16:13:48</t>
  </si>
  <si>
    <t>02.03.2022 16:13:49</t>
  </si>
  <si>
    <t>02.03.2022 16:13:51</t>
  </si>
  <si>
    <t>02.03.2022 16:14:00</t>
  </si>
  <si>
    <t>02.03.2022 16:14:01</t>
  </si>
  <si>
    <t>02.03.2022 16:14:03</t>
  </si>
  <si>
    <t>02.03.2022 16:14:04</t>
  </si>
  <si>
    <t>02.03.2022 16:14:06</t>
  </si>
  <si>
    <t>02.03.2022 16:14:07</t>
  </si>
  <si>
    <t>02.03.2022 16:14:09</t>
  </si>
  <si>
    <t>02.03.2022 16:14:12</t>
  </si>
  <si>
    <t>02.03.2022 16:14:13</t>
  </si>
  <si>
    <t>02.03.2022 16:14:16</t>
  </si>
  <si>
    <t>02.03.2022 16:14:18</t>
  </si>
  <si>
    <t>02.03.2022 16:14:22</t>
  </si>
  <si>
    <t>02.03.2022 16:14:25</t>
  </si>
  <si>
    <t>02.03.2022 16:14:27</t>
  </si>
  <si>
    <t>02.03.2022 16:14:28</t>
  </si>
  <si>
    <t>02.03.2022 16:14:30</t>
  </si>
  <si>
    <t>02.03.2022 16:14:31</t>
  </si>
  <si>
    <t>02.03.2022 16:14:33</t>
  </si>
  <si>
    <t>02.03.2022 16:14:34</t>
  </si>
  <si>
    <t>02.03.2022 16:14:36</t>
  </si>
  <si>
    <t>02.03.2022 16:14:37</t>
  </si>
  <si>
    <t>02.03.2022 16:14:39</t>
  </si>
  <si>
    <t>02.03.2022 16:14:40</t>
  </si>
  <si>
    <t>02.03.2022 16:14:44</t>
  </si>
  <si>
    <t>02.03.2022 16:14:47</t>
  </si>
  <si>
    <t>02.03.2022 16:14:49</t>
  </si>
  <si>
    <t>02.03.2022 16:14:50</t>
  </si>
  <si>
    <t>02.03.2022 16:14:52</t>
  </si>
  <si>
    <t>02.03.2022 16:14:53</t>
  </si>
  <si>
    <t>02.03.2022 16:14:55</t>
  </si>
  <si>
    <t>02.03.2022 16:15:14</t>
  </si>
  <si>
    <t>02.03.2022 16:15:20</t>
  </si>
  <si>
    <t>02.03.2022 16:15:22</t>
  </si>
  <si>
    <t>02.03.2022 16:15:26</t>
  </si>
  <si>
    <t>02.03.2022 16:15:28</t>
  </si>
  <si>
    <t>02.03.2022 16:15:29</t>
  </si>
  <si>
    <t>02.03.2022 16:15:31</t>
  </si>
  <si>
    <t>02.03.2022 16:15:34</t>
  </si>
  <si>
    <t>02.03.2022 16:15:35</t>
  </si>
  <si>
    <t>02.03.2022 16:15:37</t>
  </si>
  <si>
    <t>02.03.2022 16:15:38</t>
  </si>
  <si>
    <t>02.03.2022 16:15:40</t>
  </si>
  <si>
    <t>02.03.2022 16:15:41</t>
  </si>
  <si>
    <t>02.03.2022 16:15:43</t>
  </si>
  <si>
    <t>02.03.2022 16:15:44</t>
  </si>
  <si>
    <t>02.03.2022 16:15:46</t>
  </si>
  <si>
    <t>02.03.2022 16:15:47</t>
  </si>
  <si>
    <t>02.03.2022 16:15:49</t>
  </si>
  <si>
    <t>02.03.2022 16:15:50</t>
  </si>
  <si>
    <t>02.03.2022 16:15:52</t>
  </si>
  <si>
    <t>02.03.2022 16:15:53</t>
  </si>
  <si>
    <t>02.03.2022 16:15:56</t>
  </si>
  <si>
    <t>02.03.2022 16:15:58</t>
  </si>
  <si>
    <t>02.03.2022 16:15:59</t>
  </si>
  <si>
    <t>02.03.2022 16:16:01</t>
  </si>
  <si>
    <t>02.03.2022 16:16:02</t>
  </si>
  <si>
    <t>02.03.2022 16:16:04</t>
  </si>
  <si>
    <t>02.03.2022 16:16:05</t>
  </si>
  <si>
    <t>02.03.2022 16:16:07</t>
  </si>
  <si>
    <t>02.03.2022 16:16:41</t>
  </si>
  <si>
    <t>02.03.2022 16:16:44</t>
  </si>
  <si>
    <t>02.03.2022 16:16:46</t>
  </si>
  <si>
    <t>02.03.2022 16:16:47</t>
  </si>
  <si>
    <t>02.03.2022 16:16:49</t>
  </si>
  <si>
    <t>02.03.2022 16:16:50</t>
  </si>
  <si>
    <t>02.03.2022 16:16:52</t>
  </si>
  <si>
    <t>02.03.2022 16:16:53</t>
  </si>
  <si>
    <t>02.03.2022 16:17:01</t>
  </si>
  <si>
    <t>02.03.2022 16:17:02</t>
  </si>
  <si>
    <t>02.03.2022 16:17:04</t>
  </si>
  <si>
    <t>02.03.2022 16:17:05</t>
  </si>
  <si>
    <t>02.03.2022 16:17:07</t>
  </si>
  <si>
    <t>02.03.2022 16:17:08</t>
  </si>
  <si>
    <t>02.03.2022 16:17:20</t>
  </si>
  <si>
    <t>02.03.2022 16:17:23</t>
  </si>
  <si>
    <t>02.03.2022 16:17:25</t>
  </si>
  <si>
    <t>02.03.2022 16:17:26</t>
  </si>
  <si>
    <t>02.03.2022 16:17:28</t>
  </si>
  <si>
    <t>02.03.2022 16:17:29</t>
  </si>
  <si>
    <t>02.03.2022 16:17:31</t>
  </si>
  <si>
    <t>02.03.2022 16:17:32</t>
  </si>
  <si>
    <t>02.03.2022 16:17:40</t>
  </si>
  <si>
    <t>02.03.2022 16:17:41</t>
  </si>
  <si>
    <t>02.03.2022 16:17:43</t>
  </si>
  <si>
    <t>02.03.2022 16:17:44</t>
  </si>
  <si>
    <t>02.03.2022 16:17:46</t>
  </si>
  <si>
    <t>02.03.2022 16:17:47</t>
  </si>
  <si>
    <t>02.03.2022 16:17:49</t>
  </si>
  <si>
    <t>02.03.2022 16:17:50</t>
  </si>
  <si>
    <t>02.03.2022 16:17:55</t>
  </si>
  <si>
    <t>02.03.2022 16:17:56</t>
  </si>
  <si>
    <t>02.03.2022 16:17:58</t>
  </si>
  <si>
    <t>02.03.2022 16:17:59</t>
  </si>
  <si>
    <t>02.03.2022 16:18:01</t>
  </si>
  <si>
    <t>02.03.2022 16:18:31</t>
  </si>
  <si>
    <t>02.03.2022 16:18:32</t>
  </si>
  <si>
    <t>02.03.2022 16:18:34</t>
  </si>
  <si>
    <t>02.03.2022 16:18:41</t>
  </si>
  <si>
    <t>02.03.2022 16:18:43</t>
  </si>
  <si>
    <t>02.03.2022 16:18:44</t>
  </si>
  <si>
    <t>02.03.2022 16:18:46</t>
  </si>
  <si>
    <t>02.03.2022 16:18:47</t>
  </si>
  <si>
    <t>02.03.2022 16:18:49</t>
  </si>
  <si>
    <t>02.03.2022 16:18:50</t>
  </si>
  <si>
    <t>02.03.2022 16:19:41</t>
  </si>
  <si>
    <t>02.03.2022 16:19:56</t>
  </si>
  <si>
    <t>02.03.2022 16:19:58</t>
  </si>
  <si>
    <t>02.03.2022 16:19:59</t>
  </si>
  <si>
    <t>02.03.2022 16:20:01</t>
  </si>
  <si>
    <t>02.03.2022 16:20:02</t>
  </si>
  <si>
    <t>02.03.2022 16:20:04</t>
  </si>
  <si>
    <t>02.03.2022 16:20:05</t>
  </si>
  <si>
    <t>02.03.2022 16:20:07</t>
  </si>
  <si>
    <t>02.03.2022 16:20:16</t>
  </si>
  <si>
    <t>02.03.2022 16:20:17</t>
  </si>
  <si>
    <t>02.03.2022 16:20:19</t>
  </si>
  <si>
    <t>02.03.2022 16:20:20</t>
  </si>
  <si>
    <t>02.03.2022 16:20:22</t>
  </si>
  <si>
    <t>02.03.2022 16:20:23</t>
  </si>
  <si>
    <t>02.03.2022 16:20:25</t>
  </si>
  <si>
    <t>02.03.2022 16:20:26</t>
  </si>
  <si>
    <t>02.03.2022 16:20:29</t>
  </si>
  <si>
    <t>02.03.2022 16:20:31</t>
  </si>
  <si>
    <t>02.03.2022 16:20:32</t>
  </si>
  <si>
    <t>02.03.2022 16:20:35</t>
  </si>
  <si>
    <t>02.03.2022 16:20:36</t>
  </si>
  <si>
    <t>02.03.2022 16:20:56</t>
  </si>
  <si>
    <t>02.03.2022 16:20:59</t>
  </si>
  <si>
    <t>02.03.2022 16:21:00</t>
  </si>
  <si>
    <t>02.03.2022 16:21:02</t>
  </si>
  <si>
    <t>02.03.2022 16:21:05</t>
  </si>
  <si>
    <t>02.03.2022 16:21:06</t>
  </si>
  <si>
    <t>02.03.2022 16:21:08</t>
  </si>
  <si>
    <t>02.03.2022 16:21:09</t>
  </si>
  <si>
    <t>02.03.2022 16:21:11</t>
  </si>
  <si>
    <t>02.03.2022 16:21:14</t>
  </si>
  <si>
    <t>02.03.2022 16:21:17</t>
  </si>
  <si>
    <t>02.03.2022 16:21:18</t>
  </si>
  <si>
    <t>02.03.2022 16:21:21</t>
  </si>
  <si>
    <t>02.03.2022 16:21:23</t>
  </si>
  <si>
    <t>02.03.2022 16:21:24</t>
  </si>
  <si>
    <t>02.03.2022 16:21:26</t>
  </si>
  <si>
    <t>02.03.2022 16:21:27</t>
  </si>
  <si>
    <t>02.03.2022 16:21:29</t>
  </si>
  <si>
    <t>02.03.2022 16:21:30</t>
  </si>
  <si>
    <t>02.03.2022 16:21:32</t>
  </si>
  <si>
    <t>02.03.2022 16:21:33</t>
  </si>
  <si>
    <t>02.03.2022 16:21:36</t>
  </si>
  <si>
    <t>02.03.2022 16:21:38</t>
  </si>
  <si>
    <t>02.03.2022 16:21:39</t>
  </si>
  <si>
    <t>02.03.2022 16:21:41</t>
  </si>
  <si>
    <t>02.03.2022 16:21:54</t>
  </si>
  <si>
    <t>02.03.2022 16:21:56</t>
  </si>
  <si>
    <t>02.03.2022 16:21:57</t>
  </si>
  <si>
    <t>02.03.2022 16:21:59</t>
  </si>
  <si>
    <t>02.03.2022 16:22:00</t>
  </si>
  <si>
    <t>02.03.2022 16:22:02</t>
  </si>
  <si>
    <t>02.03.2022 16:22:03</t>
  </si>
  <si>
    <t>02.03.2022 16:22:05</t>
  </si>
  <si>
    <t>02.03.2022 16:22:06</t>
  </si>
  <si>
    <t>02.03.2022 16:22:10</t>
  </si>
  <si>
    <t>02.03.2022 16:22:12</t>
  </si>
  <si>
    <t>02.03.2022 16:22:13</t>
  </si>
  <si>
    <t>02.03.2022 16:22:15</t>
  </si>
  <si>
    <t>02.03.2022 16:22:16</t>
  </si>
  <si>
    <t>02.03.2022 16:22:28</t>
  </si>
  <si>
    <t>02.03.2022 16:22:36</t>
  </si>
  <si>
    <t>02.03.2022 16:22:37</t>
  </si>
  <si>
    <t>02.03.2022 16:22:39</t>
  </si>
  <si>
    <t>02.03.2022 16:22:42</t>
  </si>
  <si>
    <t>02.03.2022 16:22:43</t>
  </si>
  <si>
    <t>02.03.2022 16:22:45</t>
  </si>
  <si>
    <t>02.03.2022 16:22:46</t>
  </si>
  <si>
    <t>02.03.2022 16:22:48</t>
  </si>
  <si>
    <t>02.03.2022 16:23:04</t>
  </si>
  <si>
    <t>02.03.2022 16:23:06</t>
  </si>
  <si>
    <t>02.03.2022 16:23:07</t>
  </si>
  <si>
    <t>02.03.2022 16:23:09</t>
  </si>
  <si>
    <t>02.03.2022 16:23:12</t>
  </si>
  <si>
    <t>02.03.2022 16:23:13</t>
  </si>
  <si>
    <t>02.03.2022 16:23:16</t>
  </si>
  <si>
    <t>02.03.2022 16:23:18</t>
  </si>
  <si>
    <t>02.03.2022 16:23:19</t>
  </si>
  <si>
    <t>02.03.2022 16:23:21</t>
  </si>
  <si>
    <t>02.03.2022 16:23:22</t>
  </si>
  <si>
    <t>02.03.2022 16:23:28</t>
  </si>
  <si>
    <t>02.03.2022 16:23:39</t>
  </si>
  <si>
    <t>02.03.2022 16:23:40</t>
  </si>
  <si>
    <t>02.03.2022 16:23:42</t>
  </si>
  <si>
    <t>02.03.2022 16:23:43</t>
  </si>
  <si>
    <t>02.03.2022 16:23:45</t>
  </si>
  <si>
    <t>02.03.2022 16:23:46</t>
  </si>
  <si>
    <t>02.03.2022 16:23:48</t>
  </si>
  <si>
    <t>02.03.2022 16:24:16</t>
  </si>
  <si>
    <t>02.03.2022 16:24:19</t>
  </si>
  <si>
    <t>02.03.2022 16:24:21</t>
  </si>
  <si>
    <t>02.03.2022 16:24:22</t>
  </si>
  <si>
    <t>02.03.2022 16:24:28</t>
  </si>
  <si>
    <t>02.03.2022 16:24:30</t>
  </si>
  <si>
    <t>02.03.2022 16:24:31</t>
  </si>
  <si>
    <t>02.03.2022 16:24:33</t>
  </si>
  <si>
    <t>02.03.2022 16:24:34</t>
  </si>
  <si>
    <t>02.03.2022 16:24:58</t>
  </si>
  <si>
    <t>02.03.2022 16:25:03</t>
  </si>
  <si>
    <t>02.03.2022 16:25:04</t>
  </si>
  <si>
    <t>02.03.2022 16:25:06</t>
  </si>
  <si>
    <t>02.03.2022 16:25:22</t>
  </si>
  <si>
    <t>02.03.2022 16:25:28</t>
  </si>
  <si>
    <t>02.03.2022 16:25:30</t>
  </si>
  <si>
    <t>02.03.2022 16:25:31</t>
  </si>
  <si>
    <t>02.03.2022 16:25:33</t>
  </si>
  <si>
    <t>02.03.2022 16:25:34</t>
  </si>
  <si>
    <t>02.03.2022 16:25:36</t>
  </si>
  <si>
    <t>02.03.2022 16:25:37</t>
  </si>
  <si>
    <t>02.03.2022 16:25:39</t>
  </si>
  <si>
    <t>02.03.2022 16:25:40</t>
  </si>
  <si>
    <t>02.03.2022 16:25:43</t>
  </si>
  <si>
    <t>02.03.2022 16:25:45</t>
  </si>
  <si>
    <t>02.03.2022 16:25:46</t>
  </si>
  <si>
    <t>02.03.2022 16:25:49</t>
  </si>
  <si>
    <t>02.03.2022 16:25:51</t>
  </si>
  <si>
    <t>02.03.2022 16:25:52</t>
  </si>
  <si>
    <t>02.03.2022 16:26:10</t>
  </si>
  <si>
    <t>02.03.2022 16:26:12</t>
  </si>
  <si>
    <t>02.03.2022 16:26:15</t>
  </si>
  <si>
    <t>02.03.2022 16:26:16</t>
  </si>
  <si>
    <t>02.03.2022 16:26:18</t>
  </si>
  <si>
    <t>02.03.2022 16:26:19</t>
  </si>
  <si>
    <t>02.03.2022 16:26:21</t>
  </si>
  <si>
    <t>02.03.2022 16:26:22</t>
  </si>
  <si>
    <t>02.03.2022 16:26:24</t>
  </si>
  <si>
    <t>02.03.2022 16:26:25</t>
  </si>
  <si>
    <t>02.03.2022 16:26:27</t>
  </si>
  <si>
    <t>02.03.2022 16:26:28</t>
  </si>
  <si>
    <t>02.03.2022 16:26:30</t>
  </si>
  <si>
    <t>02.03.2022 16:26:31</t>
  </si>
  <si>
    <t>02.03.2022 16:26:37</t>
  </si>
  <si>
    <t>02.03.2022 16:26:39</t>
  </si>
  <si>
    <t>02.03.2022 16:26:40</t>
  </si>
  <si>
    <t>02.03.2022 16:26:42</t>
  </si>
  <si>
    <t>02.03.2022 16:26:43</t>
  </si>
  <si>
    <t>02.03.2022 16:26:52</t>
  </si>
  <si>
    <t>02.03.2022 16:26:55</t>
  </si>
  <si>
    <t>02.03.2022 16:27:04</t>
  </si>
  <si>
    <t>02.03.2022 16:27:06</t>
  </si>
  <si>
    <t>02.03.2022 16:27:07</t>
  </si>
  <si>
    <t>02.03.2022 16:27:09</t>
  </si>
  <si>
    <t>02.03.2022 16:27:10</t>
  </si>
  <si>
    <t>02.03.2022 16:27:13</t>
  </si>
  <si>
    <t>02.03.2022 16:27:15</t>
  </si>
  <si>
    <t>02.03.2022 16:27:16</t>
  </si>
  <si>
    <t>02.03.2022 16:27:18</t>
  </si>
  <si>
    <t>02.03.2022 16:27:19</t>
  </si>
  <si>
    <t>02.03.2022 16:27:21</t>
  </si>
  <si>
    <t>02.03.2022 16:27:22</t>
  </si>
  <si>
    <t>02.03.2022 16:27:24</t>
  </si>
  <si>
    <t>02.03.2022 16:27:51</t>
  </si>
  <si>
    <t>02.03.2022 16:27:52</t>
  </si>
  <si>
    <t>02.03.2022 16:27:54</t>
  </si>
  <si>
    <t>02.03.2022 16:27:55</t>
  </si>
  <si>
    <t>02.03.2022 16:27:57</t>
  </si>
  <si>
    <t>02.03.2022 16:27:58</t>
  </si>
  <si>
    <t>02.03.2022 16:28:00</t>
  </si>
  <si>
    <t>02.03.2022 16:28:01</t>
  </si>
  <si>
    <t>02.03.2022 16:28:03</t>
  </si>
  <si>
    <t>02.03.2022 16:28:13</t>
  </si>
  <si>
    <t>02.03.2022 16:28:15</t>
  </si>
  <si>
    <t>02.03.2022 16:28:27</t>
  </si>
  <si>
    <t>02.03.2022 16:28:28</t>
  </si>
  <si>
    <t>02.03.2022 16:28:30</t>
  </si>
  <si>
    <t>02.03.2022 16:28:31</t>
  </si>
  <si>
    <t>02.03.2022 16:28:33</t>
  </si>
  <si>
    <t>02.03.2022 16:28:36</t>
  </si>
  <si>
    <t>02.03.2022 16:28:37</t>
  </si>
  <si>
    <t>02.03.2022 16:28:39</t>
  </si>
  <si>
    <t>02.03.2022 16:28:40</t>
  </si>
  <si>
    <t>02.03.2022 16:29:09</t>
  </si>
  <si>
    <t>02.03.2022 16:29:16</t>
  </si>
  <si>
    <t>02.03.2022 16:29:18</t>
  </si>
  <si>
    <t>02.03.2022 16:29:25</t>
  </si>
  <si>
    <t>02.03.2022 16:29:27</t>
  </si>
  <si>
    <t>02.03.2022 16:29:28</t>
  </si>
  <si>
    <t>02.03.2022 16:29:30</t>
  </si>
  <si>
    <t>02.03.2022 16:29:31</t>
  </si>
  <si>
    <t>02.03.2022 16:30:07</t>
  </si>
  <si>
    <t>02.03.2022 16:30:12</t>
  </si>
  <si>
    <t>02.03.2022 16:30:13</t>
  </si>
  <si>
    <t>02.03.2022 16:30:15</t>
  </si>
  <si>
    <t>02.03.2022 16:30:16</t>
  </si>
  <si>
    <t>02.03.2022 16:30:18</t>
  </si>
  <si>
    <t>02.03.2022 16:30:19</t>
  </si>
  <si>
    <t>02.03.2022 16:30:21</t>
  </si>
  <si>
    <t>02.03.2022 16:30:22</t>
  </si>
  <si>
    <t>02.03.2022 16:30:24</t>
  </si>
  <si>
    <t>02.03.2022 16:30:27</t>
  </si>
  <si>
    <t>02.03.2022 16:30:34</t>
  </si>
  <si>
    <t>02.03.2022 16:30:40</t>
  </si>
  <si>
    <t>02.03.2022 16:30:42</t>
  </si>
  <si>
    <t>02.03.2022 16:30:48</t>
  </si>
  <si>
    <t>02.03.2022 16:30:49</t>
  </si>
  <si>
    <t>02.03.2022 16:30:51</t>
  </si>
  <si>
    <t>02.03.2022 16:30:52</t>
  </si>
  <si>
    <t>02.03.2022 16:30:54</t>
  </si>
  <si>
    <t>02.03.2022 16:30:55</t>
  </si>
  <si>
    <t>02.03.2022 16:30:57</t>
  </si>
  <si>
    <t>02.03.2022 16:31:12</t>
  </si>
  <si>
    <t>02.03.2022 16:31:13</t>
  </si>
  <si>
    <t>02.03.2022 16:31:16</t>
  </si>
  <si>
    <t>02.03.2022 16:31:18</t>
  </si>
  <si>
    <t>02.03.2022 16:31:19</t>
  </si>
  <si>
    <t>02.03.2022 16:31:22</t>
  </si>
  <si>
    <t>02.03.2022 16:31:24</t>
  </si>
  <si>
    <t>02.03.2022 16:31:25</t>
  </si>
  <si>
    <t>02.03.2022 16:31:30</t>
  </si>
  <si>
    <t>02.03.2022 16:31:31</t>
  </si>
  <si>
    <t>02.03.2022 16:31:33</t>
  </si>
  <si>
    <t>02.03.2022 16:31:36</t>
  </si>
  <si>
    <t>02.03.2022 16:31:37</t>
  </si>
  <si>
    <t>02.03.2022 16:31:40</t>
  </si>
  <si>
    <t>02.03.2022 16:31:42</t>
  </si>
  <si>
    <t>02.03.2022 16:31:43</t>
  </si>
  <si>
    <t>02.03.2022 16:31:45</t>
  </si>
  <si>
    <t>02.03.2022 16:32:18</t>
  </si>
  <si>
    <t>02.03.2022 16:32:20</t>
  </si>
  <si>
    <t>02.03.2022 16:32:25</t>
  </si>
  <si>
    <t>02.03.2022 16:32:26</t>
  </si>
  <si>
    <t>02.03.2022 16:32:28</t>
  </si>
  <si>
    <t>02.03.2022 16:32:29</t>
  </si>
  <si>
    <t>02.03.2022 16:32:31</t>
  </si>
  <si>
    <t>02.03.2022 16:32:32</t>
  </si>
  <si>
    <t>02.03.2022 16:32:34</t>
  </si>
  <si>
    <t>02.03.2022 16:32:43</t>
  </si>
  <si>
    <t>02.03.2022 16:32:44</t>
  </si>
  <si>
    <t>02.03.2022 16:32:46</t>
  </si>
  <si>
    <t>02.03.2022 16:32:47</t>
  </si>
  <si>
    <t>02.03.2022 16:32:49</t>
  </si>
  <si>
    <t>02.03.2022 16:32:52</t>
  </si>
  <si>
    <t>02.03.2022 16:32:53</t>
  </si>
  <si>
    <t>02.03.2022 16:32:55</t>
  </si>
  <si>
    <t>02.03.2022 16:32:56</t>
  </si>
  <si>
    <t>02.03.2022 16:32:59</t>
  </si>
  <si>
    <t>02.03.2022 16:33:02</t>
  </si>
  <si>
    <t>02.03.2022 16:33:04</t>
  </si>
  <si>
    <t>02.03.2022 16:33:05</t>
  </si>
  <si>
    <t>02.03.2022 16:33:07</t>
  </si>
  <si>
    <t>02.03.2022 16:33:10</t>
  </si>
  <si>
    <t>02.03.2022 16:33:11</t>
  </si>
  <si>
    <t>02.03.2022 16:33:13</t>
  </si>
  <si>
    <t>02.03.2022 16:33:14</t>
  </si>
  <si>
    <t>02.03.2022 16:33:16</t>
  </si>
  <si>
    <t>02.03.2022 16:33:17</t>
  </si>
  <si>
    <t>02.03.2022 16:33:23</t>
  </si>
  <si>
    <t>02.03.2022 16:33:52</t>
  </si>
  <si>
    <t>02.03.2022 16:33:56</t>
  </si>
  <si>
    <t>02.03.2022 16:33:58</t>
  </si>
  <si>
    <t>02.03.2022 16:33:59</t>
  </si>
  <si>
    <t>02.03.2022 16:34:01</t>
  </si>
  <si>
    <t>02.03.2022 16:34:02</t>
  </si>
  <si>
    <t>02.03.2022 16:34:04</t>
  </si>
  <si>
    <t>02.03.2022 16:34:05</t>
  </si>
  <si>
    <t>02.03.2022 16:34:07</t>
  </si>
  <si>
    <t>02.03.2022 16:34:08</t>
  </si>
  <si>
    <t>02.03.2022 16:34:10</t>
  </si>
  <si>
    <t>02.03.2022 16:35:08</t>
  </si>
  <si>
    <t>02.03.2022 16:35:20</t>
  </si>
  <si>
    <t>02.03.2022 16:35:22</t>
  </si>
  <si>
    <t>02.03.2022 16:35:23</t>
  </si>
  <si>
    <t>02.03.2022 16:35:26</t>
  </si>
  <si>
    <t>02.03.2022 16:35:28</t>
  </si>
  <si>
    <t>02.03.2022 16:35:29</t>
  </si>
  <si>
    <t>02.03.2022 16:35:31</t>
  </si>
  <si>
    <t>02.03.2022 16:35:32</t>
  </si>
  <si>
    <t>02.03.2022 16:35:34</t>
  </si>
  <si>
    <t>02.03.2022 16:35:35</t>
  </si>
  <si>
    <t>02.03.2022 16:36:16</t>
  </si>
  <si>
    <t>02.03.2022 16:36:20</t>
  </si>
  <si>
    <t>02.03.2022 16:36:22</t>
  </si>
  <si>
    <t>02.03.2022 16:36:23</t>
  </si>
  <si>
    <t>02.03.2022 16:36:25</t>
  </si>
  <si>
    <t>02.03.2022 16:36:26</t>
  </si>
  <si>
    <t>02.03.2022 16:36:28</t>
  </si>
  <si>
    <t>02.03.2022 16:36:29</t>
  </si>
  <si>
    <t>02.03.2022 16:36:31</t>
  </si>
  <si>
    <t>02.03.2022 16:36:32</t>
  </si>
  <si>
    <t>02.03.2022 16:36:34</t>
  </si>
  <si>
    <t>02.03.2022 16:36:37</t>
  </si>
  <si>
    <t>02.03.2022 16:36:44</t>
  </si>
  <si>
    <t>02.03.2022 16:36:47</t>
  </si>
  <si>
    <t>02.03.2022 16:36:49</t>
  </si>
  <si>
    <t>02.03.2022 16:36:50</t>
  </si>
  <si>
    <t>02.03.2022 16:36:52</t>
  </si>
  <si>
    <t>02.03.2022 16:36:53</t>
  </si>
  <si>
    <t>02.03.2022 16:36:55</t>
  </si>
  <si>
    <t>02.03.2022 16:36:56</t>
  </si>
  <si>
    <t>02.03.2022 16:36:58</t>
  </si>
  <si>
    <t>02.03.2022 16:37:01</t>
  </si>
  <si>
    <t>02.03.2022 16:37:02</t>
  </si>
  <si>
    <t>02.03.2022 16:37:04</t>
  </si>
  <si>
    <t>02.03.2022 16:37:05</t>
  </si>
  <si>
    <t>02.03.2022 16:37:07</t>
  </si>
  <si>
    <t>02.03.2022 16:37:08</t>
  </si>
  <si>
    <t>02.03.2022 16:37:10</t>
  </si>
  <si>
    <t>02.03.2022 16:37:11</t>
  </si>
  <si>
    <t>02.03.2022 16:37:13</t>
  </si>
  <si>
    <t>02.03.2022 16:37:14</t>
  </si>
  <si>
    <t>02.03.2022 16:37:16</t>
  </si>
  <si>
    <t>02.03.2022 16:37:17</t>
  </si>
  <si>
    <t>02.03.2022 16:37:19</t>
  </si>
  <si>
    <t>02.03.2022 16:37:28</t>
  </si>
  <si>
    <t>02.03.2022 16:37:31</t>
  </si>
  <si>
    <t>02.03.2022 16:37:32</t>
  </si>
  <si>
    <t>02.03.2022 16:37:35</t>
  </si>
  <si>
    <t>02.03.2022 16:37:37</t>
  </si>
  <si>
    <t>02.03.2022 16:37:38</t>
  </si>
  <si>
    <t>02.03.2022 16:37:40</t>
  </si>
  <si>
    <t>02.03.2022 16:37:43</t>
  </si>
  <si>
    <t>02.03.2022 16:37:44</t>
  </si>
  <si>
    <t>02.03.2022 16:37:46</t>
  </si>
  <si>
    <t>02.03.2022 16:37:47</t>
  </si>
  <si>
    <t>02.03.2022 16:38:01</t>
  </si>
  <si>
    <t>02.03.2022 16:38:02</t>
  </si>
  <si>
    <t>02.03.2022 16:38:04</t>
  </si>
  <si>
    <t>02.03.2022 16:38:05</t>
  </si>
  <si>
    <t>02.03.2022 16:38:07</t>
  </si>
  <si>
    <t>02.03.2022 16:38:26</t>
  </si>
  <si>
    <t>02.03.2022 16:38:28</t>
  </si>
  <si>
    <t>02.03.2022 16:38:31</t>
  </si>
  <si>
    <t>02.03.2022 16:38:32</t>
  </si>
  <si>
    <t>02.03.2022 16:38:34</t>
  </si>
  <si>
    <t>02.03.2022 16:38:35</t>
  </si>
  <si>
    <t>02.03.2022 16:38:37</t>
  </si>
  <si>
    <t>02.03.2022 16:38:38</t>
  </si>
  <si>
    <t>02.03.2022 16:38:41</t>
  </si>
  <si>
    <t>02.03.2022 16:38:43</t>
  </si>
  <si>
    <t>02.03.2022 16:38:44</t>
  </si>
  <si>
    <t>02.03.2022 16:38:46</t>
  </si>
  <si>
    <t>02.03.2022 16:39:00</t>
  </si>
  <si>
    <t>02.03.2022 16:39:02</t>
  </si>
  <si>
    <t>02.03.2022 16:39:03</t>
  </si>
  <si>
    <t>02.03.2022 16:39:05</t>
  </si>
  <si>
    <t>02.03.2022 16:39:06</t>
  </si>
  <si>
    <t>02.03.2022 16:39:08</t>
  </si>
  <si>
    <t>02.03.2022 16:39:21</t>
  </si>
  <si>
    <t>02.03.2022 16:39:23</t>
  </si>
  <si>
    <t>02.03.2022 16:39:24</t>
  </si>
  <si>
    <t>02.03.2022 16:39:27</t>
  </si>
  <si>
    <t>02.03.2022 16:39:30</t>
  </si>
  <si>
    <t>02.03.2022 16:39:32</t>
  </si>
  <si>
    <t>02.03.2022 16:39:33</t>
  </si>
  <si>
    <t>02.03.2022 16:39:36</t>
  </si>
  <si>
    <t>02.03.2022 16:39:38</t>
  </si>
  <si>
    <t>02.03.2022 16:39:39</t>
  </si>
  <si>
    <t>02.03.2022 16:39:41</t>
  </si>
  <si>
    <t>02.03.2022 16:39:44</t>
  </si>
  <si>
    <t>02.03.2022 16:39:45</t>
  </si>
  <si>
    <t>02.03.2022 16:39:47</t>
  </si>
  <si>
    <t>02.03.2022 16:39:48</t>
  </si>
  <si>
    <t>02.03.2022 16:39:50</t>
  </si>
  <si>
    <t>02.03.2022 16:39:51</t>
  </si>
  <si>
    <t>02.03.2022 16:39:54</t>
  </si>
  <si>
    <t>02.03.2022 16:39:56</t>
  </si>
  <si>
    <t>02.03.2022 16:39:57</t>
  </si>
  <si>
    <t>02.03.2022 16:39:59</t>
  </si>
  <si>
    <t>02.03.2022 16:40:00</t>
  </si>
  <si>
    <t>02.03.2022 16:40:02</t>
  </si>
  <si>
    <t>02.03.2022 16:40:03</t>
  </si>
  <si>
    <t>02.03.2022 16:40:20</t>
  </si>
  <si>
    <t>02.03.2022 16:40:24</t>
  </si>
  <si>
    <t>02.03.2022 16:40:27</t>
  </si>
  <si>
    <t>02.03.2022 16:40:29</t>
  </si>
  <si>
    <t>02.03.2022 16:40:30</t>
  </si>
  <si>
    <t>02.03.2022 16:40:32</t>
  </si>
  <si>
    <t>02.03.2022 16:40:38</t>
  </si>
  <si>
    <t>02.03.2022 16:40:44</t>
  </si>
  <si>
    <t>02.03.2022 16:40:45</t>
  </si>
  <si>
    <t>02.03.2022 16:40:47</t>
  </si>
  <si>
    <t>02.03.2022 16:40:50</t>
  </si>
  <si>
    <t>02.03.2022 16:40:56</t>
  </si>
  <si>
    <t>02.03.2022 16:40:57</t>
  </si>
  <si>
    <t>02.03.2022 16:41:00</t>
  </si>
  <si>
    <t>02.03.2022 16:41:08</t>
  </si>
  <si>
    <t>02.03.2022 16:41:24</t>
  </si>
  <si>
    <t>02.03.2022 16:41:29</t>
  </si>
  <si>
    <t>02.03.2022 16:41:30</t>
  </si>
  <si>
    <t>02.03.2022 16:41:32</t>
  </si>
  <si>
    <t>02.03.2022 16:41:33</t>
  </si>
  <si>
    <t>02.03.2022 16:41:35</t>
  </si>
  <si>
    <t>02.03.2022 16:41:36</t>
  </si>
  <si>
    <t>02.03.2022 16:42:09</t>
  </si>
  <si>
    <t>02.03.2022 16:42:11</t>
  </si>
  <si>
    <t>02.03.2022 16:42:14</t>
  </si>
  <si>
    <t>02.03.2022 16:42:17</t>
  </si>
  <si>
    <t>02.03.2022 16:42:18</t>
  </si>
  <si>
    <t>02.03.2022 16:42:20</t>
  </si>
  <si>
    <t>02.03.2022 16:42:44</t>
  </si>
  <si>
    <t>02.03.2022 16:42:47</t>
  </si>
  <si>
    <t>02.03.2022 16:42:48</t>
  </si>
  <si>
    <t>02.03.2022 16:42:50</t>
  </si>
  <si>
    <t>02.03.2022 16:42:51</t>
  </si>
  <si>
    <t>02.03.2022 16:42:53</t>
  </si>
  <si>
    <t>02.03.2022 16:42:57</t>
  </si>
  <si>
    <t>02.03.2022 16:43:23</t>
  </si>
  <si>
    <t>02.03.2022 16:43:26</t>
  </si>
  <si>
    <t>02.03.2022 16:43:27</t>
  </si>
  <si>
    <t>02.03.2022 16:43:29</t>
  </si>
  <si>
    <t>02.03.2022 16:43:32</t>
  </si>
  <si>
    <t>02.03.2022 16:43:33</t>
  </si>
  <si>
    <t>02.03.2022 16:43:35</t>
  </si>
  <si>
    <t>02.03.2022 16:43:36</t>
  </si>
  <si>
    <t>02.03.2022 16:43:38</t>
  </si>
  <si>
    <t>02.03.2022 16:43:39</t>
  </si>
  <si>
    <t>02.03.2022 16:43:41</t>
  </si>
  <si>
    <t>02.03.2022 16:43:42</t>
  </si>
  <si>
    <t>02.03.2022 16:43:44</t>
  </si>
  <si>
    <t>02.03.2022 16:43:54</t>
  </si>
  <si>
    <t>02.03.2022 16:44:03</t>
  </si>
  <si>
    <t>02.03.2022 16:44:05</t>
  </si>
  <si>
    <t>02.03.2022 16:44:42</t>
  </si>
  <si>
    <t>02.03.2022 16:44:44</t>
  </si>
  <si>
    <t>02.03.2022 16:44:45</t>
  </si>
  <si>
    <t>02.03.2022 16:44:47</t>
  </si>
  <si>
    <t>02.03.2022 16:44:48</t>
  </si>
  <si>
    <t>02.03.2022 16:44:50</t>
  </si>
  <si>
    <t>02.03.2022 16:44:51</t>
  </si>
  <si>
    <t>02.03.2022 16:44:53</t>
  </si>
  <si>
    <t>02.03.2022 16:44:58</t>
  </si>
  <si>
    <t>02.03.2022 16:45:00</t>
  </si>
  <si>
    <t>02.03.2022 16:45:01</t>
  </si>
  <si>
    <t>02.03.2022 16:45:04</t>
  </si>
  <si>
    <t>02.03.2022 16:45:06</t>
  </si>
  <si>
    <t>02.03.2022 16:45:07</t>
  </si>
  <si>
    <t>02.03.2022 16:45:09</t>
  </si>
  <si>
    <t>02.03.2022 16:45:10</t>
  </si>
  <si>
    <t>02.03.2022 16:45:12</t>
  </si>
  <si>
    <t>02.03.2022 16:45:13</t>
  </si>
  <si>
    <t>02.03.2022 16:45:15</t>
  </si>
  <si>
    <t>02.03.2022 16:45:16</t>
  </si>
  <si>
    <t>02.03.2022 16:45:18</t>
  </si>
  <si>
    <t>02.03.2022 16:45:19</t>
  </si>
  <si>
    <t>02.03.2022 16:45:21</t>
  </si>
  <si>
    <t>02.03.2022 16:45:22</t>
  </si>
  <si>
    <t>02.03.2022 16:45:24</t>
  </si>
  <si>
    <t>02.03.2022 16:45:25</t>
  </si>
  <si>
    <t>02.03.2022 16:45:27</t>
  </si>
  <si>
    <t>02.03.2022 16:45:28</t>
  </si>
  <si>
    <t>02.03.2022 16:45:30</t>
  </si>
  <si>
    <t>02.03.2022 16:45:31</t>
  </si>
  <si>
    <t>02.03.2022 16:45:33</t>
  </si>
  <si>
    <t>02.03.2022 16:45:34</t>
  </si>
  <si>
    <t>02.03.2022 16:45:36</t>
  </si>
  <si>
    <t>02.03.2022 16:45:45</t>
  </si>
  <si>
    <t>02.03.2022 16:45:46</t>
  </si>
  <si>
    <t>02.03.2022 16:45:49</t>
  </si>
  <si>
    <t>02.03.2022 16:45:51</t>
  </si>
  <si>
    <t>02.03.2022 16:45:52</t>
  </si>
  <si>
    <t>02.03.2022 16:45:54</t>
  </si>
  <si>
    <t>02.03.2022 16:45:55</t>
  </si>
  <si>
    <t>02.03.2022 16:45:57</t>
  </si>
  <si>
    <t>02.03.2022 16:46:00</t>
  </si>
  <si>
    <t>02.03.2022 16:46:01</t>
  </si>
  <si>
    <t>02.03.2022 16:46:26</t>
  </si>
  <si>
    <t>02.03.2022 16:46:31</t>
  </si>
  <si>
    <t>02.03.2022 16:46:32</t>
  </si>
  <si>
    <t>02.03.2022 16:46:34</t>
  </si>
  <si>
    <t>02.03.2022 16:46:35</t>
  </si>
  <si>
    <t>02.03.2022 16:46:37</t>
  </si>
  <si>
    <t>02.03.2022 16:46:38</t>
  </si>
  <si>
    <t>02.03.2022 16:46:40</t>
  </si>
  <si>
    <t>02.03.2022 16:46:44</t>
  </si>
  <si>
    <t>02.03.2022 16:46:52</t>
  </si>
  <si>
    <t>02.03.2022 16:46:58</t>
  </si>
  <si>
    <t>02.03.2022 16:46:59</t>
  </si>
  <si>
    <t>02.03.2022 16:47:02</t>
  </si>
  <si>
    <t>02.03.2022 16:47:04</t>
  </si>
  <si>
    <t>02.03.2022 16:47:08</t>
  </si>
  <si>
    <t>02.03.2022 16:47:29</t>
  </si>
  <si>
    <t>02.03.2022 16:47:59</t>
  </si>
  <si>
    <t>02.03.2022 16:48:01</t>
  </si>
  <si>
    <t>02.03.2022 16:48:20</t>
  </si>
  <si>
    <t>02.03.2022 16:48:22</t>
  </si>
  <si>
    <t>02.03.2022 16:48:23</t>
  </si>
  <si>
    <t>02.03.2022 16:48:25</t>
  </si>
  <si>
    <t>02.03.2022 16:48:26</t>
  </si>
  <si>
    <t>02.03.2022 16:48:28</t>
  </si>
  <si>
    <t>02.03.2022 16:48:55</t>
  </si>
  <si>
    <t>02.03.2022 16:48:58</t>
  </si>
  <si>
    <t>02.03.2022 16:48:59</t>
  </si>
  <si>
    <t>02.03.2022 16:49:07</t>
  </si>
  <si>
    <t>02.03.2022 16:49:08</t>
  </si>
  <si>
    <t>02.03.2022 16:49:10</t>
  </si>
  <si>
    <t>02.03.2022 16:49:13</t>
  </si>
  <si>
    <t>02.03.2022 16:49:14</t>
  </si>
  <si>
    <t>02.03.2022 16:49:16</t>
  </si>
  <si>
    <t>02.03.2022 16:49:17</t>
  </si>
  <si>
    <t>02.03.2022 16:49:34</t>
  </si>
  <si>
    <t>02.03.2022 16:49:37</t>
  </si>
  <si>
    <t>02.03.2022 16:49:38</t>
  </si>
  <si>
    <t>02.03.2022 16:49:41</t>
  </si>
  <si>
    <t>02.03.2022 16:50:01</t>
  </si>
  <si>
    <t>02.03.2022 16:50:02</t>
  </si>
  <si>
    <t>02.03.2022 16:50:04</t>
  </si>
  <si>
    <t>02.03.2022 16:50:05</t>
  </si>
  <si>
    <t>02.03.2022 16:50:07</t>
  </si>
  <si>
    <t>02.03.2022 16:50:08</t>
  </si>
  <si>
    <t>02.03.2022 16:50:10</t>
  </si>
  <si>
    <t>02.03.2022 16:50:11</t>
  </si>
  <si>
    <t>02.03.2022 16:50:13</t>
  </si>
  <si>
    <t>02.03.2022 16:50:14</t>
  </si>
  <si>
    <t>02.03.2022 16:50:16</t>
  </si>
  <si>
    <t>02.03.2022 16:50:19</t>
  </si>
  <si>
    <t>02.03.2022 16:50:20</t>
  </si>
  <si>
    <t>02.03.2022 16:50:22</t>
  </si>
  <si>
    <t>02.03.2022 16:50:23</t>
  </si>
  <si>
    <t>02.03.2022 16:50:25</t>
  </si>
  <si>
    <t>02.03.2022 16:50:26</t>
  </si>
  <si>
    <t>02.03.2022 16:50:28</t>
  </si>
  <si>
    <t>02.03.2022 16:50:29</t>
  </si>
  <si>
    <t>02.03.2022 16:50:31</t>
  </si>
  <si>
    <t>02.03.2022 16:51:11</t>
  </si>
  <si>
    <t>02.03.2022 16:51:13</t>
  </si>
  <si>
    <t>02.03.2022 16:51:16</t>
  </si>
  <si>
    <t>02.03.2022 16:51:17</t>
  </si>
  <si>
    <t>02.03.2022 16:51:19</t>
  </si>
  <si>
    <t>02.03.2022 16:51:20</t>
  </si>
  <si>
    <t>02.03.2022 16:51:22</t>
  </si>
  <si>
    <t>02.03.2022 16:51:23</t>
  </si>
  <si>
    <t>02.03.2022 16:51:25</t>
  </si>
  <si>
    <t>02.03.2022 16:51:26</t>
  </si>
  <si>
    <t>02.03.2022 16:51:28</t>
  </si>
  <si>
    <t>02.03.2022 16:51:29</t>
  </si>
  <si>
    <t>02.03.2022 16:51:31</t>
  </si>
  <si>
    <t>02.03.2022 16:51:32</t>
  </si>
  <si>
    <t>02.03.2022 16:51:34</t>
  </si>
  <si>
    <t>02.03.2022 16:51:35</t>
  </si>
  <si>
    <t>02.03.2022 16:51:37</t>
  </si>
  <si>
    <t>02.03.2022 16:51:38</t>
  </si>
  <si>
    <t>02.03.2022 16:51:40</t>
  </si>
  <si>
    <t>02.03.2022 16:51:48</t>
  </si>
  <si>
    <t>02.03.2022 16:51:51</t>
  </si>
  <si>
    <t>02.03.2022 16:51:53</t>
  </si>
  <si>
    <t>02.03.2022 16:51:54</t>
  </si>
  <si>
    <t>02.03.2022 16:51:56</t>
  </si>
  <si>
    <t>02.03.2022 16:51:57</t>
  </si>
  <si>
    <t>02.03.2022 16:51:59</t>
  </si>
  <si>
    <t>02.03.2022 16:52:00</t>
  </si>
  <si>
    <t>02.03.2022 16:52:02</t>
  </si>
  <si>
    <t>02.03.2022 16:52:03</t>
  </si>
  <si>
    <t>02.03.2022 16:52:05</t>
  </si>
  <si>
    <t>02.03.2022 16:52:06</t>
  </si>
  <si>
    <t>02.03.2022 16:52:08</t>
  </si>
  <si>
    <t>02.03.2022 16:52:42</t>
  </si>
  <si>
    <t>02.03.2022 16:53:06</t>
  </si>
  <si>
    <t>02.03.2022 16:53:08</t>
  </si>
  <si>
    <t>02.03.2022 16:53:09</t>
  </si>
  <si>
    <t>02.03.2022 16:53:11</t>
  </si>
  <si>
    <t>02.03.2022 16:53:12</t>
  </si>
  <si>
    <t>02.03.2022 16:53:14</t>
  </si>
  <si>
    <t>02.03.2022 16:53:15</t>
  </si>
  <si>
    <t>02.03.2022 16:53:17</t>
  </si>
  <si>
    <t>02.03.2022 16:53:21</t>
  </si>
  <si>
    <t>02.03.2022 16:53:24</t>
  </si>
  <si>
    <t>02.03.2022 16:53:26</t>
  </si>
  <si>
    <t>02.03.2022 16:53:27</t>
  </si>
  <si>
    <t>02.03.2022 16:53:29</t>
  </si>
  <si>
    <t>02.03.2022 16:53:30</t>
  </si>
  <si>
    <t>02.03.2022 16:53:32</t>
  </si>
  <si>
    <t>02.03.2022 16:53:33</t>
  </si>
  <si>
    <t>02.03.2022 16:53:35</t>
  </si>
  <si>
    <t>02.03.2022 16:53:36</t>
  </si>
  <si>
    <t>02.03.2022 16:53:38</t>
  </si>
  <si>
    <t>02.03.2022 16:53:39</t>
  </si>
  <si>
    <t>02.03.2022 16:53:41</t>
  </si>
  <si>
    <t>02.03.2022 16:53:50</t>
  </si>
  <si>
    <t>02.03.2022 16:54:20</t>
  </si>
  <si>
    <t>02.03.2022 16:54:21</t>
  </si>
  <si>
    <t>02.03.2022 16:54:22</t>
  </si>
  <si>
    <t>02.03.2022 16:54:24</t>
  </si>
  <si>
    <t>02.03.2022 16:54:25</t>
  </si>
  <si>
    <t>02.03.2022 16:54:27</t>
  </si>
  <si>
    <t>02.03.2022 16:54:30</t>
  </si>
  <si>
    <t>02.03.2022 16:54:31</t>
  </si>
  <si>
    <t>02.03.2022 16:54:34</t>
  </si>
  <si>
    <t>02.03.2022 16:54:36</t>
  </si>
  <si>
    <t>02.03.2022 16:54:39</t>
  </si>
  <si>
    <t>02.03.2022 16:54:43</t>
  </si>
  <si>
    <t>02.03.2022 16:54:51</t>
  </si>
  <si>
    <t>02.03.2022 16:54:52</t>
  </si>
  <si>
    <t>02.03.2022 16:55:09</t>
  </si>
  <si>
    <t>02.03.2022 16:55:45</t>
  </si>
  <si>
    <t>02.03.2022 16:56:25</t>
  </si>
  <si>
    <t>02.03.2022 16:56:30</t>
  </si>
  <si>
    <t>02.03.2022 16:56:31</t>
  </si>
  <si>
    <t>02.03.2022 16:56:33</t>
  </si>
  <si>
    <t>02.03.2022 16:56:34</t>
  </si>
  <si>
    <t>02.03.2022 16:56:37</t>
  </si>
  <si>
    <t>02.03.2022 16:56:39</t>
  </si>
  <si>
    <t>02.03.2022 16:56:40</t>
  </si>
  <si>
    <t>02.03.2022 16:56:42</t>
  </si>
  <si>
    <t>02.03.2022 16:56:43</t>
  </si>
  <si>
    <t>02.03.2022 16:56:45</t>
  </si>
  <si>
    <t>02.03.2022 16:56:46</t>
  </si>
  <si>
    <t>02.03.2022 16:56:48</t>
  </si>
  <si>
    <t>02.03.2022 16:56:49</t>
  </si>
  <si>
    <t>02.03.2022 16:56:51</t>
  </si>
  <si>
    <t>02.03.2022 16:56:54</t>
  </si>
  <si>
    <t>02.03.2022 16:56:57</t>
  </si>
  <si>
    <t>02.03.2022 16:56:58</t>
  </si>
  <si>
    <t>02.03.2022 16:57:00</t>
  </si>
  <si>
    <t>02.03.2022 16:57:01</t>
  </si>
  <si>
    <t>02.03.2022 16:57:03</t>
  </si>
  <si>
    <t>02.03.2022 16:57:04</t>
  </si>
  <si>
    <t>02.03.2022 16:57:06</t>
  </si>
  <si>
    <t>02.03.2022 16:57:09</t>
  </si>
  <si>
    <t>02.03.2022 16:57:10</t>
  </si>
  <si>
    <t>02.03.2022 16:57:12</t>
  </si>
  <si>
    <t>02.03.2022 16:57:13</t>
  </si>
  <si>
    <t>02.03.2022 16:57:15</t>
  </si>
  <si>
    <t>02.03.2022 16:57:16</t>
  </si>
  <si>
    <t>02.03.2022 16:57:18</t>
  </si>
  <si>
    <t>02.03.2022 16:57:19</t>
  </si>
  <si>
    <t>02.03.2022 16:57:21</t>
  </si>
  <si>
    <t>02.03.2022 16:57:22</t>
  </si>
  <si>
    <t>02.03.2022 16:57:24</t>
  </si>
  <si>
    <t>02.03.2022 16:57:25</t>
  </si>
  <si>
    <t>02.03.2022 16:57:27</t>
  </si>
  <si>
    <t>02.03.2022 16:57:30</t>
  </si>
  <si>
    <t>02.03.2022 16:57:31</t>
  </si>
  <si>
    <t>02.03.2022 16:57:33</t>
  </si>
  <si>
    <t>02.03.2022 16:57:34</t>
  </si>
  <si>
    <t>02.03.2022 16:57:36</t>
  </si>
  <si>
    <t>02.03.2022 16:57:37</t>
  </si>
  <si>
    <t>02.03.2022 16:57:39</t>
  </si>
  <si>
    <t>02.03.2022 16:57:40</t>
  </si>
  <si>
    <t>02.03.2022 16:57:43</t>
  </si>
  <si>
    <t>02.03.2022 16:57:45</t>
  </si>
  <si>
    <t>02.03.2022 16:57:46</t>
  </si>
  <si>
    <t>02.03.2022 16:57:48</t>
  </si>
  <si>
    <t>02.03.2022 16:58:10</t>
  </si>
  <si>
    <t>02.03.2022 16:58:11</t>
  </si>
  <si>
    <t>02.03.2022 16:58:13</t>
  </si>
  <si>
    <t>02.03.2022 16:58:14</t>
  </si>
  <si>
    <t>02.03.2022 16:58:16</t>
  </si>
  <si>
    <t>02.03.2022 16:58:17</t>
  </si>
  <si>
    <t>02.03.2022 16:58:19</t>
  </si>
  <si>
    <t>02.03.2022 16:58:20</t>
  </si>
  <si>
    <t>02.03.2022 16:58:22</t>
  </si>
  <si>
    <t>02.03.2022 16:58:23</t>
  </si>
  <si>
    <t>02.03.2022 16:58:25</t>
  </si>
  <si>
    <t>02.03.2022 16:58:29</t>
  </si>
  <si>
    <t>02.03.2022 16:58:31</t>
  </si>
  <si>
    <t>02.03.2022 16:58:32</t>
  </si>
  <si>
    <t>02.03.2022 16:58:34</t>
  </si>
  <si>
    <t>02.03.2022 16:58:37</t>
  </si>
  <si>
    <t>02.03.2022 16:58:38</t>
  </si>
  <si>
    <t>02.03.2022 16:58:40</t>
  </si>
  <si>
    <t>02.03.2022 16:58:43</t>
  </si>
  <si>
    <t>02.03.2022 16:58:44</t>
  </si>
  <si>
    <t>02.03.2022 16:58:46</t>
  </si>
  <si>
    <t>02.03.2022 16:58:47</t>
  </si>
  <si>
    <t>02.03.2022 16:58:49</t>
  </si>
  <si>
    <t>02.03.2022 16:58:50</t>
  </si>
  <si>
    <t>02.03.2022 16:58:52</t>
  </si>
  <si>
    <t>02.03.2022 16:59:47</t>
  </si>
  <si>
    <t>02.03.2022 16:59:51</t>
  </si>
  <si>
    <t>02.03.2022 16:59:53</t>
  </si>
  <si>
    <t>02.03.2022 16:59:54</t>
  </si>
  <si>
    <t>02.03.2022 16:59:56</t>
  </si>
  <si>
    <t>02.03.2022 16:59:57</t>
  </si>
  <si>
    <t>02.03.2022 16:59:59</t>
  </si>
  <si>
    <t>02.03.2022 17:00:00</t>
  </si>
  <si>
    <t>02.03.2022 17:00:35</t>
  </si>
  <si>
    <t>02.03.2022 17:00:36</t>
  </si>
  <si>
    <t>02.03.2022 17:00:38</t>
  </si>
  <si>
    <t>02.03.2022 17:00:39</t>
  </si>
  <si>
    <t>02.03.2022 17:00:41</t>
  </si>
  <si>
    <t>02.03.2022 17:00:42</t>
  </si>
  <si>
    <t>02.03.2022 17:00:44</t>
  </si>
  <si>
    <t>02.03.2022 17:00:45</t>
  </si>
  <si>
    <t>02.03.2022 17:01:09</t>
  </si>
  <si>
    <t>02.03.2022 17:01:17</t>
  </si>
  <si>
    <t>02.03.2022 17:01:21</t>
  </si>
  <si>
    <t>02.03.2022 17:01:24</t>
  </si>
  <si>
    <t>02.03.2022 17:01:26</t>
  </si>
  <si>
    <t>02.03.2022 17:01:27</t>
  </si>
  <si>
    <t>02.03.2022 17:01:29</t>
  </si>
  <si>
    <t>02.03.2022 17:01:30</t>
  </si>
  <si>
    <t>02.03.2022 17:01:32</t>
  </si>
  <si>
    <t>02.03.2022 17:01:33</t>
  </si>
  <si>
    <t>02.03.2022 17:01:47</t>
  </si>
  <si>
    <t>02.03.2022 17:01:48</t>
  </si>
  <si>
    <t>02.03.2022 17:01:50</t>
  </si>
  <si>
    <t>02.03.2022 17:01:51</t>
  </si>
  <si>
    <t>02.03.2022 17:01:53</t>
  </si>
  <si>
    <t>02.03.2022 17:01:54</t>
  </si>
  <si>
    <t>02.03.2022 17:01:56</t>
  </si>
  <si>
    <t>02.03.2022 17:01:57</t>
  </si>
  <si>
    <t>02.03.2022 17:02:08</t>
  </si>
  <si>
    <t>02.03.2022 17:02:09</t>
  </si>
  <si>
    <t>02.03.2022 17:02:17</t>
  </si>
  <si>
    <t>02.03.2022 17:02:24</t>
  </si>
  <si>
    <t>02.03.2022 17:02:26</t>
  </si>
  <si>
    <t>02.03.2022 17:02:29</t>
  </si>
  <si>
    <t>02.03.2022 17:02:30</t>
  </si>
  <si>
    <t>02.03.2022 17:02:32</t>
  </si>
  <si>
    <t>02.03.2022 17:02:36</t>
  </si>
  <si>
    <t>02.03.2022 17:02:50</t>
  </si>
  <si>
    <t>02.03.2022 17:02:53</t>
  </si>
  <si>
    <t>02.03.2022 17:02:56</t>
  </si>
  <si>
    <t>02.03.2022 17:02:57</t>
  </si>
  <si>
    <t>02.03.2022 17:03:00</t>
  </si>
  <si>
    <t>02.03.2022 17:03:02</t>
  </si>
  <si>
    <t>02.03.2022 17:03:03</t>
  </si>
  <si>
    <t>02.03.2022 17:03:05</t>
  </si>
  <si>
    <t>02.03.2022 17:03:06</t>
  </si>
  <si>
    <t>02.03.2022 17:03:08</t>
  </si>
  <si>
    <t>02.03.2022 17:03:24</t>
  </si>
  <si>
    <t>02.03.2022 17:03:27</t>
  </si>
  <si>
    <t>02.03.2022 17:03:28</t>
  </si>
  <si>
    <t>02.03.2022 17:03:36</t>
  </si>
  <si>
    <t>02.03.2022 17:04:03</t>
  </si>
  <si>
    <t>02.03.2022 17:04:04</t>
  </si>
  <si>
    <t>02.03.2022 17:04:12</t>
  </si>
  <si>
    <t>02.03.2022 17:04:15</t>
  </si>
  <si>
    <t>02.03.2022 17:04:16</t>
  </si>
  <si>
    <t>02.03.2022 17:04:27</t>
  </si>
  <si>
    <t>02.03.2022 17:04:30</t>
  </si>
  <si>
    <t>02.03.2022 17:04:33</t>
  </si>
  <si>
    <t>02.03.2022 17:04:51</t>
  </si>
  <si>
    <t>02.03.2022 17:04:52</t>
  </si>
  <si>
    <t>02.03.2022 17:04:54</t>
  </si>
  <si>
    <t>02.03.2022 17:05:09</t>
  </si>
  <si>
    <t>02.03.2022 17:05:10</t>
  </si>
  <si>
    <t>02.03.2022 17:05:12</t>
  </si>
  <si>
    <t>02.03.2022 17:05:16</t>
  </si>
  <si>
    <t>02.03.2022 17:05:19</t>
  </si>
  <si>
    <t>02.03.2022 17:05:21</t>
  </si>
  <si>
    <t>02.03.2022 17:05:22</t>
  </si>
  <si>
    <t>02.03.2022 17:05:24</t>
  </si>
  <si>
    <t>02.03.2022 17:05:25</t>
  </si>
  <si>
    <t>02.03.2022 17:05:27</t>
  </si>
  <si>
    <t>02.03.2022 17:05:28</t>
  </si>
  <si>
    <t>02.03.2022 17:05:30</t>
  </si>
  <si>
    <t>02.03.2022 17:05:31</t>
  </si>
  <si>
    <t>02.03.2022 17:05:33</t>
  </si>
  <si>
    <t>02.03.2022 17:05:34</t>
  </si>
  <si>
    <t>02.03.2022 17:05:37</t>
  </si>
  <si>
    <t>02.03.2022 17:05:39</t>
  </si>
  <si>
    <t>02.03.2022 17:05:52</t>
  </si>
  <si>
    <t>02.03.2022 17:05:53</t>
  </si>
  <si>
    <t>02.03.2022 17:05:55</t>
  </si>
  <si>
    <t>02.03.2022 17:06:02</t>
  </si>
  <si>
    <t>02.03.2022 17:06:07</t>
  </si>
  <si>
    <t>02.03.2022 17:06:10</t>
  </si>
  <si>
    <t>02.03.2022 17:06:47</t>
  </si>
  <si>
    <t>02.03.2022 17:07:08</t>
  </si>
  <si>
    <t>02.03.2022 17:07:10</t>
  </si>
  <si>
    <t>02.03.2022 17:07:11</t>
  </si>
  <si>
    <t>02.03.2022 17:07:13</t>
  </si>
  <si>
    <t>02.03.2022 17:07:14</t>
  </si>
  <si>
    <t>02.03.2022 17:07:16</t>
  </si>
  <si>
    <t>02.03.2022 17:07:17</t>
  </si>
  <si>
    <t>02.03.2022 17:07:19</t>
  </si>
  <si>
    <t>02.03.2022 17:07:20</t>
  </si>
  <si>
    <t>02.03.2022 17:07:22</t>
  </si>
  <si>
    <t>02.03.2022 17:07:23</t>
  </si>
  <si>
    <t>02.03.2022 17:07:25</t>
  </si>
  <si>
    <t>02.03.2022 17:07:26</t>
  </si>
  <si>
    <t>02.03.2022 17:07:28</t>
  </si>
  <si>
    <t>02.03.2022 17:07:29</t>
  </si>
  <si>
    <t>02.03.2022 17:07:31</t>
  </si>
  <si>
    <t>02.03.2022 17:07:35</t>
  </si>
  <si>
    <t>02.03.2022 17:07:37</t>
  </si>
  <si>
    <t>02.03.2022 17:07:40</t>
  </si>
  <si>
    <t>02.03.2022 17:07:43</t>
  </si>
  <si>
    <t>02.03.2022 17:07:44</t>
  </si>
  <si>
    <t>02.03.2022 17:07:46</t>
  </si>
  <si>
    <t>02.03.2022 17:08:06</t>
  </si>
  <si>
    <t>02.03.2022 17:08:08</t>
  </si>
  <si>
    <t>02.03.2022 17:08:09</t>
  </si>
  <si>
    <t>02.03.2022 17:08:11</t>
  </si>
  <si>
    <t>02.03.2022 17:08:12</t>
  </si>
  <si>
    <t>02.03.2022 17:08:14</t>
  </si>
  <si>
    <t>02.03.2022 17:08:15</t>
  </si>
  <si>
    <t>02.03.2022 17:08:17</t>
  </si>
  <si>
    <t>02.03.2022 17:08:41</t>
  </si>
  <si>
    <t>02.03.2022 17:08:42</t>
  </si>
  <si>
    <t>02.03.2022 17:08:44</t>
  </si>
  <si>
    <t>02.03.2022 17:08:48</t>
  </si>
  <si>
    <t>02.03.2022 17:08:50</t>
  </si>
  <si>
    <t>02.03.2022 17:08:51</t>
  </si>
  <si>
    <t>02.03.2022 17:08:57</t>
  </si>
  <si>
    <t>02.03.2022 17:09:02</t>
  </si>
  <si>
    <t>02.03.2022 17:09:03</t>
  </si>
  <si>
    <t>02.03.2022 17:09:05</t>
  </si>
  <si>
    <t>02.03.2022 17:09:06</t>
  </si>
  <si>
    <t>02.03.2022 17:09:08</t>
  </si>
  <si>
    <t>02.03.2022 17:09:09</t>
  </si>
  <si>
    <t>02.03.2022 17:09:11</t>
  </si>
  <si>
    <t>02.03.2022 17:09:12</t>
  </si>
  <si>
    <t>02.03.2022 17:09:42</t>
  </si>
  <si>
    <t>02.03.2022 17:09:44</t>
  </si>
  <si>
    <t>02.03.2022 17:09:45</t>
  </si>
  <si>
    <t>02.03.2022 17:09:47</t>
  </si>
  <si>
    <t>02.03.2022 17:09:48</t>
  </si>
  <si>
    <t>02.03.2022 17:09:50</t>
  </si>
  <si>
    <t>02.03.2022 17:09:51</t>
  </si>
  <si>
    <t>02.03.2022 17:09:53</t>
  </si>
  <si>
    <t>02.03.2022 17:09:56</t>
  </si>
  <si>
    <t>02.03.2022 17:10:00</t>
  </si>
  <si>
    <t>02.03.2022 17:10:05</t>
  </si>
  <si>
    <t>02.03.2022 17:10:06</t>
  </si>
  <si>
    <t>02.03.2022 17:10:08</t>
  </si>
  <si>
    <t>02.03.2022 17:10:09</t>
  </si>
  <si>
    <t>02.03.2022 17:10:11</t>
  </si>
  <si>
    <t>02.03.2022 17:10:12</t>
  </si>
  <si>
    <t>02.03.2022 17:10:14</t>
  </si>
  <si>
    <t>02.03.2022 17:10:15</t>
  </si>
  <si>
    <t>02.03.2022 17:10:17</t>
  </si>
  <si>
    <t>02.03.2022 17:10:18</t>
  </si>
  <si>
    <t>02.03.2022 17:10:20</t>
  </si>
  <si>
    <t>02.03.2022 17:10:21</t>
  </si>
  <si>
    <t>02.03.2022 17:10:23</t>
  </si>
  <si>
    <t>02.03.2022 17:10:24</t>
  </si>
  <si>
    <t>02.03.2022 17:10:26</t>
  </si>
  <si>
    <t>02.03.2022 17:10:27</t>
  </si>
  <si>
    <t>02.03.2022 17:10:44</t>
  </si>
  <si>
    <t>02.03.2022 17:10:50</t>
  </si>
  <si>
    <t>02.03.2022 17:10:53</t>
  </si>
  <si>
    <t>02.03.2022 17:10:54</t>
  </si>
  <si>
    <t>02.03.2022 17:10:56</t>
  </si>
  <si>
    <t>02.03.2022 17:10:57</t>
  </si>
  <si>
    <t>02.03.2022 17:10:59</t>
  </si>
  <si>
    <t>02.03.2022 17:11:00</t>
  </si>
  <si>
    <t>02.03.2022 17:11:02</t>
  </si>
  <si>
    <t>02.03.2022 17:11:03</t>
  </si>
  <si>
    <t>02.03.2022 17:11:30</t>
  </si>
  <si>
    <t>02.03.2022 17:11:32</t>
  </si>
  <si>
    <t>02.03.2022 17:11:35</t>
  </si>
  <si>
    <t>02.03.2022 17:11:36</t>
  </si>
  <si>
    <t>02.03.2022 17:11:38</t>
  </si>
  <si>
    <t>02.03.2022 17:11:42</t>
  </si>
  <si>
    <t>02.03.2022 17:11:44</t>
  </si>
  <si>
    <t>02.03.2022 17:11:45</t>
  </si>
  <si>
    <t>02.03.2022 17:11:47</t>
  </si>
  <si>
    <t>02.03.2022 17:11:48</t>
  </si>
  <si>
    <t>02.03.2022 17:11:50</t>
  </si>
  <si>
    <t>02.03.2022 17:11:51</t>
  </si>
  <si>
    <t>02.03.2022 17:12:15</t>
  </si>
  <si>
    <t>02.03.2022 17:12:21</t>
  </si>
  <si>
    <t>02.03.2022 17:12:23</t>
  </si>
  <si>
    <t>02.03.2022 17:12:24</t>
  </si>
  <si>
    <t>02.03.2022 17:12:26</t>
  </si>
  <si>
    <t>02.03.2022 17:12:27</t>
  </si>
  <si>
    <t>02.03.2022 17:12:29</t>
  </si>
  <si>
    <t>02.03.2022 17:12:30</t>
  </si>
  <si>
    <t>02.03.2022 17:12:32</t>
  </si>
  <si>
    <t>02.03.2022 17:12:36</t>
  </si>
  <si>
    <t>02.03.2022 17:12:46</t>
  </si>
  <si>
    <t>02.03.2022 17:12:48</t>
  </si>
  <si>
    <t>02.03.2022 17:12:49</t>
  </si>
  <si>
    <t>02.03.2022 17:12:51</t>
  </si>
  <si>
    <t>02.03.2022 17:12:52</t>
  </si>
  <si>
    <t>02.03.2022 17:12:54</t>
  </si>
  <si>
    <t>02.03.2022 17:12:55</t>
  </si>
  <si>
    <t>02.03.2022 17:12:57</t>
  </si>
  <si>
    <t>02.03.2022 17:12:58</t>
  </si>
  <si>
    <t>02.03.2022 17:13:00</t>
  </si>
  <si>
    <t>02.03.2022 17:13:01</t>
  </si>
  <si>
    <t>02.03.2022 17:13:03</t>
  </si>
  <si>
    <t>02.03.2022 17:13:04</t>
  </si>
  <si>
    <t>02.03.2022 17:13:06</t>
  </si>
  <si>
    <t>02.03.2022 17:13:21</t>
  </si>
  <si>
    <t>02.03.2022 17:13:25</t>
  </si>
  <si>
    <t>02.03.2022 17:13:27</t>
  </si>
  <si>
    <t>02.03.2022 17:13:28</t>
  </si>
  <si>
    <t>02.03.2022 17:13:30</t>
  </si>
  <si>
    <t>02.03.2022 17:13:33</t>
  </si>
  <si>
    <t>02.03.2022 17:13:34</t>
  </si>
  <si>
    <t>02.03.2022 17:13:36</t>
  </si>
  <si>
    <t>02.03.2022 17:13:39</t>
  </si>
  <si>
    <t>02.03.2022 17:13:42</t>
  </si>
  <si>
    <t>02.03.2022 17:13:43</t>
  </si>
  <si>
    <t>02.03.2022 17:13:45</t>
  </si>
  <si>
    <t>02.03.2022 17:13:46</t>
  </si>
  <si>
    <t>02.03.2022 17:13:49</t>
  </si>
  <si>
    <t>02.03.2022 17:13:51</t>
  </si>
  <si>
    <t>02.03.2022 17:13:55</t>
  </si>
  <si>
    <t>02.03.2022 17:13:58</t>
  </si>
  <si>
    <t>02.03.2022 17:14:00</t>
  </si>
  <si>
    <t>02.03.2022 17:14:07</t>
  </si>
  <si>
    <t>02.03.2022 17:14:09</t>
  </si>
  <si>
    <t>02.03.2022 17:14:13</t>
  </si>
  <si>
    <t>02.03.2022 17:14:15</t>
  </si>
  <si>
    <t>02.03.2022 17:14:16</t>
  </si>
  <si>
    <t>02.03.2022 17:14:18</t>
  </si>
  <si>
    <t>02.03.2022 17:14:19</t>
  </si>
  <si>
    <t>02.03.2022 17:14:24</t>
  </si>
  <si>
    <t>02.03.2022 17:14:25</t>
  </si>
  <si>
    <t>02.03.2022 17:14:27</t>
  </si>
  <si>
    <t>02.03.2022 17:14:28</t>
  </si>
  <si>
    <t>02.03.2022 17:14:30</t>
  </si>
  <si>
    <t>02.03.2022 17:14:33</t>
  </si>
  <si>
    <t>02.03.2022 17:14:34</t>
  </si>
  <si>
    <t>02.03.2022 17:14:36</t>
  </si>
  <si>
    <t>02.03.2022 17:14:37</t>
  </si>
  <si>
    <t>02.03.2022 17:14:39</t>
  </si>
  <si>
    <t>02.03.2022 17:14:40</t>
  </si>
  <si>
    <t>02.03.2022 17:14:43</t>
  </si>
  <si>
    <t>02.03.2022 17:14:46</t>
  </si>
  <si>
    <t>02.03.2022 17:14:49</t>
  </si>
  <si>
    <t>02.03.2022 17:14:50</t>
  </si>
  <si>
    <t>02.03.2022 17:14:52</t>
  </si>
  <si>
    <t>02.03.2022 17:14:53</t>
  </si>
  <si>
    <t>02.03.2022 17:14:58</t>
  </si>
  <si>
    <t>02.03.2022 17:14:59</t>
  </si>
  <si>
    <t>02.03.2022 17:15:01</t>
  </si>
  <si>
    <t>02.03.2022 17:15:02</t>
  </si>
  <si>
    <t>02.03.2022 17:15:05</t>
  </si>
  <si>
    <t>02.03.2022 17:15:07</t>
  </si>
  <si>
    <t>02.03.2022 17:15:08</t>
  </si>
  <si>
    <t>02.03.2022 17:15:10</t>
  </si>
  <si>
    <t>02.03.2022 17:15:11</t>
  </si>
  <si>
    <t>02.03.2022 17:15:13</t>
  </si>
  <si>
    <t>02.03.2022 17:15:14</t>
  </si>
  <si>
    <t>02.03.2022 17:15:16</t>
  </si>
  <si>
    <t>02.03.2022 17:15:17</t>
  </si>
  <si>
    <t>02.03.2022 17:15:31</t>
  </si>
  <si>
    <t>02.03.2022 17:16:08</t>
  </si>
  <si>
    <t>02.03.2022 17:16:14</t>
  </si>
  <si>
    <t>02.03.2022 17:16:16</t>
  </si>
  <si>
    <t>02.03.2022 17:16:19</t>
  </si>
  <si>
    <t>02.03.2022 17:16:20</t>
  </si>
  <si>
    <t>02.03.2022 17:16:22</t>
  </si>
  <si>
    <t>02.03.2022 17:16:23</t>
  </si>
  <si>
    <t>02.03.2022 17:16:25</t>
  </si>
  <si>
    <t>02.03.2022 17:16:26</t>
  </si>
  <si>
    <t>02.03.2022 17:17:08</t>
  </si>
  <si>
    <t>02.03.2022 17:17:17</t>
  </si>
  <si>
    <t>02.03.2022 17:17:20</t>
  </si>
  <si>
    <t>02.03.2022 17:17:21</t>
  </si>
  <si>
    <t>02.03.2022 17:17:23</t>
  </si>
  <si>
    <t>02.03.2022 17:17:27</t>
  </si>
  <si>
    <t>02.03.2022 17:17:29</t>
  </si>
  <si>
    <t>02.03.2022 17:17:30</t>
  </si>
  <si>
    <t>02.03.2022 17:17:32</t>
  </si>
  <si>
    <t>02.03.2022 17:17:33</t>
  </si>
  <si>
    <t>02.03.2022 17:17:35</t>
  </si>
  <si>
    <t>02.03.2022 17:17:36</t>
  </si>
  <si>
    <t>02.03.2022 17:17:38</t>
  </si>
  <si>
    <t>02.03.2022 17:17:39</t>
  </si>
  <si>
    <t>02.03.2022 17:17:41</t>
  </si>
  <si>
    <t>02.03.2022 17:17:42</t>
  </si>
  <si>
    <t>02.03.2022 17:17:44</t>
  </si>
  <si>
    <t>02.03.2022 17:18:06</t>
  </si>
  <si>
    <t>02.03.2022 17:18:08</t>
  </si>
  <si>
    <t>02.03.2022 17:18:11</t>
  </si>
  <si>
    <t>02.03.2022 17:18:12</t>
  </si>
  <si>
    <t>02.03.2022 17:18:14</t>
  </si>
  <si>
    <t>02.03.2022 17:18:20</t>
  </si>
  <si>
    <t>02.03.2022 17:18:21</t>
  </si>
  <si>
    <t>02.03.2022 17:18:23</t>
  </si>
  <si>
    <t>02.03.2022 17:18:24</t>
  </si>
  <si>
    <t>02.03.2022 17:18:26</t>
  </si>
  <si>
    <t>02.03.2022 17:18:27</t>
  </si>
  <si>
    <t>02.03.2022 17:18:29</t>
  </si>
  <si>
    <t>02.03.2022 17:18:30</t>
  </si>
  <si>
    <t>02.03.2022 17:18:32</t>
  </si>
  <si>
    <t>02.03.2022 17:19:00</t>
  </si>
  <si>
    <t>02.03.2022 17:19:03</t>
  </si>
  <si>
    <t>02.03.2022 17:19:05</t>
  </si>
  <si>
    <t>02.03.2022 17:19:06</t>
  </si>
  <si>
    <t>02.03.2022 17:19:08</t>
  </si>
  <si>
    <t>02.03.2022 17:19:12</t>
  </si>
  <si>
    <t>02.03.2022 17:19:15</t>
  </si>
  <si>
    <t>02.03.2022 17:19:17</t>
  </si>
  <si>
    <t>02.03.2022 17:19:18</t>
  </si>
  <si>
    <t>02.03.2022 17:19:42</t>
  </si>
  <si>
    <t>02.03.2022 17:19:44</t>
  </si>
  <si>
    <t>02.03.2022 17:19:45</t>
  </si>
  <si>
    <t>02.03.2022 17:19:47</t>
  </si>
  <si>
    <t>02.03.2022 17:19:50</t>
  </si>
  <si>
    <t>02.03.2022 17:19:51</t>
  </si>
  <si>
    <t>02.03.2022 17:20:00</t>
  </si>
  <si>
    <t>02.03.2022 17:20:06</t>
  </si>
  <si>
    <t>02.03.2022 17:20:08</t>
  </si>
  <si>
    <t>02.03.2022 17:20:09</t>
  </si>
  <si>
    <t>02.03.2022 17:20:11</t>
  </si>
  <si>
    <t>02.03.2022 17:20:12</t>
  </si>
  <si>
    <t>02.03.2022 17:20:14</t>
  </si>
  <si>
    <t>02.03.2022 17:20:15</t>
  </si>
  <si>
    <t>02.03.2022 17:20:44</t>
  </si>
  <si>
    <t>02.03.2022 17:20:45</t>
  </si>
  <si>
    <t>02.03.2022 17:20:48</t>
  </si>
  <si>
    <t>02.03.2022 17:20:50</t>
  </si>
  <si>
    <t>02.03.2022 17:20:51</t>
  </si>
  <si>
    <t>02.03.2022 17:20:53</t>
  </si>
  <si>
    <t>02.03.2022 17:20:56</t>
  </si>
  <si>
    <t>02.03.2022 17:20:57</t>
  </si>
  <si>
    <t>02.03.2022 17:21:03</t>
  </si>
  <si>
    <t>02.03.2022 17:21:05</t>
  </si>
  <si>
    <t>02.03.2022 17:21:06</t>
  </si>
  <si>
    <t>02.03.2022 17:21:48</t>
  </si>
  <si>
    <t>02.03.2022 17:21:50</t>
  </si>
  <si>
    <t>02.03.2022 17:22:29</t>
  </si>
  <si>
    <t>02.03.2022 17:22:30</t>
  </si>
  <si>
    <t>02.03.2022 17:22:38</t>
  </si>
  <si>
    <t>02.03.2022 17:22:39</t>
  </si>
  <si>
    <t>02.03.2022 17:23:21</t>
  </si>
  <si>
    <t>02.03.2022 17:23:23</t>
  </si>
  <si>
    <t>02.03.2022 17:23:26</t>
  </si>
  <si>
    <t>02.03.2022 17:23:27</t>
  </si>
  <si>
    <t>02.03.2022 17:23:29</t>
  </si>
  <si>
    <t>02.03.2022 17:23:30</t>
  </si>
  <si>
    <t>02.03.2022 17:23:32</t>
  </si>
  <si>
    <t>02.03.2022 17:23:33</t>
  </si>
  <si>
    <t>02.03.2022 17:23:35</t>
  </si>
  <si>
    <t>02.03.2022 17:23:36</t>
  </si>
  <si>
    <t>02.03.2022 17:23:38</t>
  </si>
  <si>
    <t>02.03.2022 17:23:39</t>
  </si>
  <si>
    <t>02.03.2022 17:23:41</t>
  </si>
  <si>
    <t>02.03.2022 17:23:42</t>
  </si>
  <si>
    <t>02.03.2022 17:23:44</t>
  </si>
  <si>
    <t>02.03.2022 17:23:49</t>
  </si>
  <si>
    <t>02.03.2022 17:23:51</t>
  </si>
  <si>
    <t>02.03.2022 17:23:52</t>
  </si>
  <si>
    <t>02.03.2022 17:23:54</t>
  </si>
  <si>
    <t>02.03.2022 17:23:55</t>
  </si>
  <si>
    <t>02.03.2022 17:23:57</t>
  </si>
  <si>
    <t>02.03.2022 17:24:00</t>
  </si>
  <si>
    <t>02.03.2022 17:24:04</t>
  </si>
  <si>
    <t>02.03.2022 17:24:06</t>
  </si>
  <si>
    <t>02.03.2022 17:24:07</t>
  </si>
  <si>
    <t>02.03.2022 17:24:09</t>
  </si>
  <si>
    <t>02.03.2022 17:24:12</t>
  </si>
  <si>
    <t>02.03.2022 17:24:13</t>
  </si>
  <si>
    <t>02.03.2022 17:24:15</t>
  </si>
  <si>
    <t>02.03.2022 17:24:28</t>
  </si>
  <si>
    <t>02.03.2022 17:24:49</t>
  </si>
  <si>
    <t>02.03.2022 17:24:51</t>
  </si>
  <si>
    <t>02.03.2022 17:24:55</t>
  </si>
  <si>
    <t>02.03.2022 17:24:57</t>
  </si>
  <si>
    <t>02.03.2022 17:24:58</t>
  </si>
  <si>
    <t>02.03.2022 17:25:00</t>
  </si>
  <si>
    <t>02.03.2022 17:25:01</t>
  </si>
  <si>
    <t>02.03.2022 17:25:12</t>
  </si>
  <si>
    <t>02.03.2022 17:25:13</t>
  </si>
  <si>
    <t>02.03.2022 17:25:15</t>
  </si>
  <si>
    <t>02.03.2022 17:25:19</t>
  </si>
  <si>
    <t>02.03.2022 17:25:21</t>
  </si>
  <si>
    <t>02.03.2022 17:25:22</t>
  </si>
  <si>
    <t>02.03.2022 17:25:25</t>
  </si>
  <si>
    <t>02.03.2022 17:25:27</t>
  </si>
  <si>
    <t>02.03.2022 17:25:43</t>
  </si>
  <si>
    <t>02.03.2022 17:25:48</t>
  </si>
  <si>
    <t>02.03.2022 17:25:52</t>
  </si>
  <si>
    <t>02.03.2022 17:25:54</t>
  </si>
  <si>
    <t>02.03.2022 17:25:55</t>
  </si>
  <si>
    <t>02.03.2022 17:25:57</t>
  </si>
  <si>
    <t>02.03.2022 17:26:00</t>
  </si>
  <si>
    <t>02.03.2022 17:26:03</t>
  </si>
  <si>
    <t>02.03.2022 17:26:27</t>
  </si>
  <si>
    <t>02.03.2022 17:26:30</t>
  </si>
  <si>
    <t>02.03.2022 17:26:31</t>
  </si>
  <si>
    <t>02.03.2022 17:26:33</t>
  </si>
  <si>
    <t>02.03.2022 17:26:34</t>
  </si>
  <si>
    <t>02.03.2022 17:26:36</t>
  </si>
  <si>
    <t>02.03.2022 17:26:37</t>
  </si>
  <si>
    <t>02.03.2022 17:26:39</t>
  </si>
  <si>
    <t>02.03.2022 17:26:40</t>
  </si>
  <si>
    <t>02.03.2022 17:26:51</t>
  </si>
  <si>
    <t>02.03.2022 17:26:52</t>
  </si>
  <si>
    <t>02.03.2022 17:26:57</t>
  </si>
  <si>
    <t>02.03.2022 17:26:58</t>
  </si>
  <si>
    <t>02.03.2022 17:27:00</t>
  </si>
  <si>
    <t>02.03.2022 17:27:01</t>
  </si>
  <si>
    <t>02.03.2022 17:27:03</t>
  </si>
  <si>
    <t>02.03.2022 17:27:04</t>
  </si>
  <si>
    <t>02.03.2022 17:27:06</t>
  </si>
  <si>
    <t>02.03.2022 17:27:07</t>
  </si>
  <si>
    <t>02.03.2022 17:27:09</t>
  </si>
  <si>
    <t>02.03.2022 17:27:10</t>
  </si>
  <si>
    <t>02.03.2022 17:27:21</t>
  </si>
  <si>
    <t>02.03.2022 17:27:22</t>
  </si>
  <si>
    <t>02.03.2022 17:27:24</t>
  </si>
  <si>
    <t>02.03.2022 17:27:25</t>
  </si>
  <si>
    <t>02.03.2022 17:27:27</t>
  </si>
  <si>
    <t>02.03.2022 17:27:28</t>
  </si>
  <si>
    <t>02.03.2022 17:27:30</t>
  </si>
  <si>
    <t>02.03.2022 17:27:31</t>
  </si>
  <si>
    <t>02.03.2022 17:27:37</t>
  </si>
  <si>
    <t>02.03.2022 17:27:42</t>
  </si>
  <si>
    <t>02.03.2022 17:27:43</t>
  </si>
  <si>
    <t>02.03.2022 17:27:45</t>
  </si>
  <si>
    <t>02.03.2022 17:27:46</t>
  </si>
  <si>
    <t>02.03.2022 17:27:48</t>
  </si>
  <si>
    <t>02.03.2022 17:27:49</t>
  </si>
  <si>
    <t>02.03.2022 17:27:54</t>
  </si>
  <si>
    <t>02.03.2022 17:27:55</t>
  </si>
  <si>
    <t>02.03.2022 17:27:57</t>
  </si>
  <si>
    <t>02.03.2022 17:28:00</t>
  </si>
  <si>
    <t>02.03.2022 17:28:03</t>
  </si>
  <si>
    <t>02.03.2022 17:28:04</t>
  </si>
  <si>
    <t>02.03.2022 17:28:06</t>
  </si>
  <si>
    <t>02.03.2022 17:28:07</t>
  </si>
  <si>
    <t>02.03.2022 17:28:57</t>
  </si>
  <si>
    <t>02.03.2022 17:28:58</t>
  </si>
  <si>
    <t>02.03.2022 17:29:04</t>
  </si>
  <si>
    <t>02.03.2022 17:29:09</t>
  </si>
  <si>
    <t>02.03.2022 17:29:10</t>
  </si>
  <si>
    <t>02.03.2022 17:29:12</t>
  </si>
  <si>
    <t>02.03.2022 17:29:13</t>
  </si>
  <si>
    <t>02.03.2022 17:29:15</t>
  </si>
  <si>
    <t>02.03.2022 17:29:16</t>
  </si>
  <si>
    <t>02.03.2022 17:29:18</t>
  </si>
  <si>
    <t>02.03.2022 17:29:19</t>
  </si>
  <si>
    <t>02.03.2022 17:29:21</t>
  </si>
  <si>
    <t>02.03.2022 17:29:22</t>
  </si>
  <si>
    <t>02.03.2022 17:29:24</t>
  </si>
  <si>
    <t>02.03.2022 17:29:25</t>
  </si>
  <si>
    <t>02.03.2022 17:29:27</t>
  </si>
  <si>
    <t>02.03.2022 17:29:28</t>
  </si>
  <si>
    <t>02.03.2022 17:29:30</t>
  </si>
  <si>
    <t>02.03.2022 17:29:31</t>
  </si>
  <si>
    <t>02.03.2022 17:29:33</t>
  </si>
  <si>
    <t>02.03.2022 17:29:36</t>
  </si>
  <si>
    <t>02.03.2022 17:29:37</t>
  </si>
  <si>
    <t>02.03.2022 17:29:39</t>
  </si>
  <si>
    <t>02.03.2022 17:29:40</t>
  </si>
  <si>
    <t>02.03.2022 17:29:57</t>
  </si>
  <si>
    <t>02.03.2022 17:29:58</t>
  </si>
  <si>
    <t>02.03.2022 17:30:00</t>
  </si>
  <si>
    <t>02.03.2022 17:30:01</t>
  </si>
  <si>
    <t>02.03.2022 17:30:03</t>
  </si>
  <si>
    <t>02.03.2022 17:30:04</t>
  </si>
  <si>
    <t>02.03.2022 17:30:06</t>
  </si>
  <si>
    <t>02.03.2022 17:30:07</t>
  </si>
  <si>
    <t>02.03.2022 17:30:09</t>
  </si>
  <si>
    <t>02.03.2022 17:30:12</t>
  </si>
  <si>
    <t>02.03.2022 17:30:13</t>
  </si>
  <si>
    <t>02.03.2022 17:30:17</t>
  </si>
  <si>
    <t>02.03.2022 17:30:19</t>
  </si>
  <si>
    <t>02.03.2022 17:30:22</t>
  </si>
  <si>
    <t>02.03.2022 17:31:17</t>
  </si>
  <si>
    <t>02.03.2022 17:31:20</t>
  </si>
  <si>
    <t>02.03.2022 17:31:23</t>
  </si>
  <si>
    <t>02.03.2022 17:31:25</t>
  </si>
  <si>
    <t>02.03.2022 17:31:28</t>
  </si>
  <si>
    <t>02.03.2022 17:31:29</t>
  </si>
  <si>
    <t>02.03.2022 17:31:31</t>
  </si>
  <si>
    <t>02.03.2022 17:31:32</t>
  </si>
  <si>
    <t>02.03.2022 17:31:35</t>
  </si>
  <si>
    <t>02.03.2022 17:31:37</t>
  </si>
  <si>
    <t>02.03.2022 17:31:40</t>
  </si>
  <si>
    <t>02.03.2022 17:31:41</t>
  </si>
  <si>
    <t>02.03.2022 17:31:43</t>
  </si>
  <si>
    <t>02.03.2022 17:31:44</t>
  </si>
  <si>
    <t>02.03.2022 17:31:46</t>
  </si>
  <si>
    <t>02.03.2022 17:31:50</t>
  </si>
  <si>
    <t>02.03.2022 17:31:52</t>
  </si>
  <si>
    <t>02.03.2022 17:32:14</t>
  </si>
  <si>
    <t>02.03.2022 17:32:46</t>
  </si>
  <si>
    <t>02.03.2022 17:32:49</t>
  </si>
  <si>
    <t>02.03.2022 17:32:50</t>
  </si>
  <si>
    <t>02.03.2022 17:32:52</t>
  </si>
  <si>
    <t>02.03.2022 17:32:53</t>
  </si>
  <si>
    <t>02.03.2022 17:32:55</t>
  </si>
  <si>
    <t>02.03.2022 17:32:56</t>
  </si>
  <si>
    <t>02.03.2022 17:33:05</t>
  </si>
  <si>
    <t>02.03.2022 17:33:07</t>
  </si>
  <si>
    <t>02.03.2022 17:33:08</t>
  </si>
  <si>
    <t>02.03.2022 17:33:10</t>
  </si>
  <si>
    <t>02.03.2022 17:33:11</t>
  </si>
  <si>
    <t>02.03.2022 17:33:13</t>
  </si>
  <si>
    <t>02.03.2022 17:33:14</t>
  </si>
  <si>
    <t>02.03.2022 17:33:16</t>
  </si>
  <si>
    <t>02.03.2022 17:33:17</t>
  </si>
  <si>
    <t>02.03.2022 17:33:23</t>
  </si>
  <si>
    <t>02.03.2022 17:33:34</t>
  </si>
  <si>
    <t>02.03.2022 17:33:40</t>
  </si>
  <si>
    <t>02.03.2022 17:33:41</t>
  </si>
  <si>
    <t>02.03.2022 17:33:43</t>
  </si>
  <si>
    <t>02.03.2022 17:33:44</t>
  </si>
  <si>
    <t>02.03.2022 17:33:46</t>
  </si>
  <si>
    <t>02.03.2022 17:33:53</t>
  </si>
  <si>
    <t>02.03.2022 17:33:55</t>
  </si>
  <si>
    <t>02.03.2022 17:33:59</t>
  </si>
  <si>
    <t>02.03.2022 17:34:02</t>
  </si>
  <si>
    <t>02.03.2022 17:34:04</t>
  </si>
  <si>
    <t>02.03.2022 17:34:05</t>
  </si>
  <si>
    <t>02.03.2022 17:34:07</t>
  </si>
  <si>
    <t>02.03.2022 17:34:10</t>
  </si>
  <si>
    <t>02.03.2022 17:34:11</t>
  </si>
  <si>
    <t>02.03.2022 17:34:13</t>
  </si>
  <si>
    <t>02.03.2022 17:34:14</t>
  </si>
  <si>
    <t>02.03.2022 17:34:35</t>
  </si>
  <si>
    <t>02.03.2022 17:34:44</t>
  </si>
  <si>
    <t>02.03.2022 17:34:46</t>
  </si>
  <si>
    <t>02.03.2022 17:34:50</t>
  </si>
  <si>
    <t>02.03.2022 17:34:53</t>
  </si>
  <si>
    <t>02.03.2022 17:34:59</t>
  </si>
  <si>
    <t>02.03.2022 17:35:01</t>
  </si>
  <si>
    <t>02.03.2022 17:35:02</t>
  </si>
  <si>
    <t>02.03.2022 17:35:04</t>
  </si>
  <si>
    <t>02.03.2022 17:35:05</t>
  </si>
  <si>
    <t>02.03.2022 17:35:07</t>
  </si>
  <si>
    <t>02.03.2022 17:35:08</t>
  </si>
  <si>
    <t>02.03.2022 17:35:29</t>
  </si>
  <si>
    <t>02.03.2022 17:35:31</t>
  </si>
  <si>
    <t>02.03.2022 17:35:59</t>
  </si>
  <si>
    <t>02.03.2022 17:36:01</t>
  </si>
  <si>
    <t>02.03.2022 17:36:02</t>
  </si>
  <si>
    <t>02.03.2022 17:36:04</t>
  </si>
  <si>
    <t>02.03.2022 17:36:05</t>
  </si>
  <si>
    <t>02.03.2022 17:36:08</t>
  </si>
  <si>
    <t>02.03.2022 17:36:10</t>
  </si>
  <si>
    <t>02.03.2022 17:36:11</t>
  </si>
  <si>
    <t>02.03.2022 17:36:14</t>
  </si>
  <si>
    <t>02.03.2022 17:36:17</t>
  </si>
  <si>
    <t>02.03.2022 17:36:22</t>
  </si>
  <si>
    <t>02.03.2022 17:36:23</t>
  </si>
  <si>
    <t>02.03.2022 17:36:26</t>
  </si>
  <si>
    <t>02.03.2022 17:36:29</t>
  </si>
  <si>
    <t>02.03.2022 17:36:31</t>
  </si>
  <si>
    <t>02.03.2022 17:36:32</t>
  </si>
  <si>
    <t>02.03.2022 17:36:34</t>
  </si>
  <si>
    <t>02.03.2022 17:36:35</t>
  </si>
  <si>
    <t>02.03.2022 17:36:37</t>
  </si>
  <si>
    <t>02.03.2022 17:36:38</t>
  </si>
  <si>
    <t>02.03.2022 17:36:40</t>
  </si>
  <si>
    <t>02.03.2022 17:36:41</t>
  </si>
  <si>
    <t>02.03.2022 17:36:59</t>
  </si>
  <si>
    <t>02.03.2022 17:37:00</t>
  </si>
  <si>
    <t>02.03.2022 17:37:02</t>
  </si>
  <si>
    <t>02.03.2022 17:37:03</t>
  </si>
  <si>
    <t>02.03.2022 17:37:06</t>
  </si>
  <si>
    <t>02.03.2022 17:37:08</t>
  </si>
  <si>
    <t>02.03.2022 17:37:09</t>
  </si>
  <si>
    <t>02.03.2022 17:37:12</t>
  </si>
  <si>
    <t>02.03.2022 17:37:18</t>
  </si>
  <si>
    <t>02.03.2022 17:37:20</t>
  </si>
  <si>
    <t>02.03.2022 17:37:21</t>
  </si>
  <si>
    <t>02.03.2022 17:37:26</t>
  </si>
  <si>
    <t>02.03.2022 17:37:30</t>
  </si>
  <si>
    <t>02.03.2022 17:37:32</t>
  </si>
  <si>
    <t>02.03.2022 17:37:33</t>
  </si>
  <si>
    <t>02.03.2022 17:37:38</t>
  </si>
  <si>
    <t>02.03.2022 17:37:39</t>
  </si>
  <si>
    <t>02.03.2022 17:37:41</t>
  </si>
  <si>
    <t>02.03.2022 17:37:45</t>
  </si>
  <si>
    <t>02.03.2022 17:37:47</t>
  </si>
  <si>
    <t>02.03.2022 17:37:48</t>
  </si>
  <si>
    <t>02.03.2022 17:38:32</t>
  </si>
  <si>
    <t>02.03.2022 17:38:48</t>
  </si>
  <si>
    <t>02.03.2022 17:38:50</t>
  </si>
  <si>
    <t>02.03.2022 17:38:51</t>
  </si>
  <si>
    <t>02.03.2022 17:38:53</t>
  </si>
  <si>
    <t>02.03.2022 17:38:56</t>
  </si>
  <si>
    <t>02.03.2022 17:38:57</t>
  </si>
  <si>
    <t>02.03.2022 17:38:59</t>
  </si>
  <si>
    <t>02.03.2022 17:39:00</t>
  </si>
  <si>
    <t>02.03.2022 17:39:39</t>
  </si>
  <si>
    <t>02.03.2022 17:39:44</t>
  </si>
  <si>
    <t>02.03.2022 17:39:45</t>
  </si>
  <si>
    <t>02.03.2022 17:40:05</t>
  </si>
  <si>
    <t>02.03.2022 17:40:06</t>
  </si>
  <si>
    <t>02.03.2022 17:40:08</t>
  </si>
  <si>
    <t>02.03.2022 17:40:15</t>
  </si>
  <si>
    <t>02.03.2022 17:40:17</t>
  </si>
  <si>
    <t>02.03.2022 17:40:18</t>
  </si>
  <si>
    <t>02.03.2022 17:40:21</t>
  </si>
  <si>
    <t>02.03.2022 17:40:24</t>
  </si>
  <si>
    <t>02.03.2022 17:40:27</t>
  </si>
  <si>
    <t>02.03.2022 17:40:29</t>
  </si>
  <si>
    <t>02.03.2022 17:40:30</t>
  </si>
  <si>
    <t>02.03.2022 17:40:32</t>
  </si>
  <si>
    <t>02.03.2022 17:40:41</t>
  </si>
  <si>
    <t>02.03.2022 17:40:42</t>
  </si>
  <si>
    <t>02.03.2022 17:40:44</t>
  </si>
  <si>
    <t>02.03.2022 17:40:50</t>
  </si>
  <si>
    <t>02.03.2022 17:40:51</t>
  </si>
  <si>
    <t>02.03.2022 17:40:53</t>
  </si>
  <si>
    <t>02.03.2022 17:40:54</t>
  </si>
  <si>
    <t>02.03.2022 17:40:56</t>
  </si>
  <si>
    <t>02.03.2022 17:40:57</t>
  </si>
  <si>
    <t>02.03.2022 17:40:59</t>
  </si>
  <si>
    <t>02.03.2022 17:41:00</t>
  </si>
  <si>
    <t>02.03.2022 17:41:02</t>
  </si>
  <si>
    <t>02.03.2022 17:41:03</t>
  </si>
  <si>
    <t>02.03.2022 17:41:05</t>
  </si>
  <si>
    <t>02.03.2022 17:41:06</t>
  </si>
  <si>
    <t>02.03.2022 17:41:08</t>
  </si>
  <si>
    <t>02.03.2022 17:41:09</t>
  </si>
  <si>
    <t>02.03.2022 17:41:15</t>
  </si>
  <si>
    <t>02.03.2022 17:41:21</t>
  </si>
  <si>
    <t>02.03.2022 17:41:23</t>
  </si>
  <si>
    <t>02.03.2022 17:41:24</t>
  </si>
  <si>
    <t>02.03.2022 17:41:26</t>
  </si>
  <si>
    <t>02.03.2022 17:41:27</t>
  </si>
  <si>
    <t>02.03.2022 17:41:29</t>
  </si>
  <si>
    <t>02.03.2022 17:41:30</t>
  </si>
  <si>
    <t>02.03.2022 17:41:32</t>
  </si>
  <si>
    <t>02.03.2022 17:41:33</t>
  </si>
  <si>
    <t>02.03.2022 17:41:35</t>
  </si>
  <si>
    <t>02.03.2022 17:41:36</t>
  </si>
  <si>
    <t>02.03.2022 17:41:38</t>
  </si>
  <si>
    <t>02.03.2022 17:41:41</t>
  </si>
  <si>
    <t>02.03.2022 17:41:42</t>
  </si>
  <si>
    <t>02.03.2022 17:42:16</t>
  </si>
  <si>
    <t>02.03.2022 17:42:52</t>
  </si>
  <si>
    <t>02.03.2022 17:42:58</t>
  </si>
  <si>
    <t>02.03.2022 17:43:00</t>
  </si>
  <si>
    <t>02.03.2022 17:43:01</t>
  </si>
  <si>
    <t>02.03.2022 17:43:03</t>
  </si>
  <si>
    <t>02.03.2022 17:43:04</t>
  </si>
  <si>
    <t>02.03.2022 17:43:06</t>
  </si>
  <si>
    <t>02.03.2022 17:43:27</t>
  </si>
  <si>
    <t>02.03.2022 17:43:28</t>
  </si>
  <si>
    <t>02.03.2022 17:43:30</t>
  </si>
  <si>
    <t>02.03.2022 17:43:31</t>
  </si>
  <si>
    <t>02.03.2022 17:43:33</t>
  </si>
  <si>
    <t>02.03.2022 17:43:34</t>
  </si>
  <si>
    <t>02.03.2022 17:43:36</t>
  </si>
  <si>
    <t>02.03.2022 17:43:37</t>
  </si>
  <si>
    <t>02.03.2022 17:43:40</t>
  </si>
  <si>
    <t>02.03.2022 17:43:42</t>
  </si>
  <si>
    <t>02.03.2022 17:44:22</t>
  </si>
  <si>
    <t>02.03.2022 17:44:25</t>
  </si>
  <si>
    <t>02.03.2022 17:44:28</t>
  </si>
  <si>
    <t>02.03.2022 17:44:30</t>
  </si>
  <si>
    <t>02.03.2022 17:44:31</t>
  </si>
  <si>
    <t>02.03.2022 17:44:34</t>
  </si>
  <si>
    <t>02.03.2022 17:44:36</t>
  </si>
  <si>
    <t>02.03.2022 17:45:10</t>
  </si>
  <si>
    <t>02.03.2022 17:45:12</t>
  </si>
  <si>
    <t>02.03.2022 17:45:13</t>
  </si>
  <si>
    <t>02.03.2022 17:45:15</t>
  </si>
  <si>
    <t>02.03.2022 17:45:16</t>
  </si>
  <si>
    <t>02.03.2022 17:45:18</t>
  </si>
  <si>
    <t>02.03.2022 17:45:19</t>
  </si>
  <si>
    <t>02.03.2022 17:45:39</t>
  </si>
  <si>
    <t>02.03.2022 17:45:40</t>
  </si>
  <si>
    <t>02.03.2022 17:45:43</t>
  </si>
  <si>
    <t>02.03.2022 17:45:45</t>
  </si>
  <si>
    <t>02.03.2022 17:45:46</t>
  </si>
  <si>
    <t>02.03.2022 17:45:48</t>
  </si>
  <si>
    <t>02.03.2022 17:45:49</t>
  </si>
  <si>
    <t>02.03.2022 17:46:01</t>
  </si>
  <si>
    <t>02.03.2022 17:46:04</t>
  </si>
  <si>
    <t>02.03.2022 17:46:06</t>
  </si>
  <si>
    <t>02.03.2022 17:46:07</t>
  </si>
  <si>
    <t>02.03.2022 17:46:09</t>
  </si>
  <si>
    <t>02.03.2022 17:46:28</t>
  </si>
  <si>
    <t>02.03.2022 17:46:33</t>
  </si>
  <si>
    <t>02.03.2022 17:46:34</t>
  </si>
  <si>
    <t>02.03.2022 17:46:36</t>
  </si>
  <si>
    <t>02.03.2022 17:46:37</t>
  </si>
  <si>
    <t>02.03.2022 17:46:39</t>
  </si>
  <si>
    <t>02.03.2022 17:46:40</t>
  </si>
  <si>
    <t>02.03.2022 17:46:42</t>
  </si>
  <si>
    <t>02.03.2022 17:46:43</t>
  </si>
  <si>
    <t>02.03.2022 17:46:45</t>
  </si>
  <si>
    <t>02.03.2022 17:46:46</t>
  </si>
  <si>
    <t>02.03.2022 17:47:12</t>
  </si>
  <si>
    <t>02.03.2022 17:47:22</t>
  </si>
  <si>
    <t>02.03.2022 17:47:24</t>
  </si>
  <si>
    <t>02.03.2022 17:47:27</t>
  </si>
  <si>
    <t>02.03.2022 17:47:30</t>
  </si>
  <si>
    <t>02.03.2022 17:47:31</t>
  </si>
  <si>
    <t>02.03.2022 17:47:33</t>
  </si>
  <si>
    <t>02.03.2022 17:47:36</t>
  </si>
  <si>
    <t>02.03.2022 17:47:37</t>
  </si>
  <si>
    <t>02.03.2022 17:47:40</t>
  </si>
  <si>
    <t>02.03.2022 17:47:42</t>
  </si>
  <si>
    <t>02.03.2022 17:47:43</t>
  </si>
  <si>
    <t>02.03.2022 17:47:45</t>
  </si>
  <si>
    <t>02.03.2022 17:47:46</t>
  </si>
  <si>
    <t>02.03.2022 17:47:48</t>
  </si>
  <si>
    <t>02.03.2022 17:47:49</t>
  </si>
  <si>
    <t>02.03.2022 17:47:51</t>
  </si>
  <si>
    <t>02.03.2022 17:48:23</t>
  </si>
  <si>
    <t>02.03.2022 17:48:25</t>
  </si>
  <si>
    <t>02.03.2022 17:48:26</t>
  </si>
  <si>
    <t>02.03.2022 17:48:28</t>
  </si>
  <si>
    <t>02.03.2022 17:48:29</t>
  </si>
  <si>
    <t>02.03.2022 17:48:31</t>
  </si>
  <si>
    <t>02.03.2022 17:48:32</t>
  </si>
  <si>
    <t>02.03.2022 17:48:34</t>
  </si>
  <si>
    <t>02.03.2022 17:48:35</t>
  </si>
  <si>
    <t>02.03.2022 17:48:37</t>
  </si>
  <si>
    <t>02.03.2022 17:48:38</t>
  </si>
  <si>
    <t>02.03.2022 17:48:40</t>
  </si>
  <si>
    <t>02.03.2022 17:48:41</t>
  </si>
  <si>
    <t>02.03.2022 17:48:43</t>
  </si>
  <si>
    <t>02.03.2022 17:48:52</t>
  </si>
  <si>
    <t>02.03.2022 17:49:04</t>
  </si>
  <si>
    <t>02.03.2022 17:49:05</t>
  </si>
  <si>
    <t>02.03.2022 17:49:07</t>
  </si>
  <si>
    <t>02.03.2022 17:49:08</t>
  </si>
  <si>
    <t>02.03.2022 17:49:10</t>
  </si>
  <si>
    <t>02.03.2022 17:49:11</t>
  </si>
  <si>
    <t>02.03.2022 17:49:13</t>
  </si>
  <si>
    <t>02.03.2022 17:49:14</t>
  </si>
  <si>
    <t>02.03.2022 17:49:35</t>
  </si>
  <si>
    <t>02.03.2022 17:49:43</t>
  </si>
  <si>
    <t>02.03.2022 17:49:44</t>
  </si>
  <si>
    <t>02.03.2022 17:49:47</t>
  </si>
  <si>
    <t>02.03.2022 17:49:49</t>
  </si>
  <si>
    <t>02.03.2022 17:49:50</t>
  </si>
  <si>
    <t>02.03.2022 17:49:54</t>
  </si>
  <si>
    <t>02.03.2022 17:50:17</t>
  </si>
  <si>
    <t>02.03.2022 17:50:18</t>
  </si>
  <si>
    <t>02.03.2022 17:50:20</t>
  </si>
  <si>
    <t>02.03.2022 17:50:21</t>
  </si>
  <si>
    <t>02.03.2022 17:50:23</t>
  </si>
  <si>
    <t>02.03.2022 17:50:24</t>
  </si>
  <si>
    <t>02.03.2022 17:50:26</t>
  </si>
  <si>
    <t>02.03.2022 17:50:27</t>
  </si>
  <si>
    <t>02.03.2022 17:50:29</t>
  </si>
  <si>
    <t>02.03.2022 17:50:30</t>
  </si>
  <si>
    <t>02.03.2022 17:50:32</t>
  </si>
  <si>
    <t>02.03.2022 17:50:33</t>
  </si>
  <si>
    <t>02.03.2022 17:50:35</t>
  </si>
  <si>
    <t>02.03.2022 17:50:36</t>
  </si>
  <si>
    <t>02.03.2022 17:50:38</t>
  </si>
  <si>
    <t>02.03.2022 17:50:39</t>
  </si>
  <si>
    <t>02.03.2022 17:50:41</t>
  </si>
  <si>
    <t>02.03.2022 17:50:44</t>
  </si>
  <si>
    <t>02.03.2022 17:50:45</t>
  </si>
  <si>
    <t>02.03.2022 17:50:47</t>
  </si>
  <si>
    <t>02.03.2022 17:50:50</t>
  </si>
  <si>
    <t>02.03.2022 17:50:51</t>
  </si>
  <si>
    <t>02.03.2022 17:50:53</t>
  </si>
  <si>
    <t>02.03.2022 17:50:54</t>
  </si>
  <si>
    <t>02.03.2022 17:50:56</t>
  </si>
  <si>
    <t>02.03.2022 17:50:57</t>
  </si>
  <si>
    <t>02.03.2022 17:50:59</t>
  </si>
  <si>
    <t>02.03.2022 17:51:03</t>
  </si>
  <si>
    <t>02.03.2022 17:51:09</t>
  </si>
  <si>
    <t>02.03.2022 17:51:11</t>
  </si>
  <si>
    <t>02.03.2022 17:51:12</t>
  </si>
  <si>
    <t>02.03.2022 17:51:14</t>
  </si>
  <si>
    <t>02.03.2022 17:51:17</t>
  </si>
  <si>
    <t>02.03.2022 17:51:20</t>
  </si>
  <si>
    <t>02.03.2022 17:51:21</t>
  </si>
  <si>
    <t>02.03.2022 17:51:23</t>
  </si>
  <si>
    <t>02.03.2022 17:51:42</t>
  </si>
  <si>
    <t>02.03.2022 17:51:43</t>
  </si>
  <si>
    <t>02.03.2022 17:51:45</t>
  </si>
  <si>
    <t>02.03.2022 17:51:46</t>
  </si>
  <si>
    <t>02.03.2022 17:51:48</t>
  </si>
  <si>
    <t>02.03.2022 17:51:49</t>
  </si>
  <si>
    <t>02.03.2022 17:51:55</t>
  </si>
  <si>
    <t>02.03.2022 17:51:57</t>
  </si>
  <si>
    <t>02.03.2022 17:51:58</t>
  </si>
  <si>
    <t>02.03.2022 17:52:00</t>
  </si>
  <si>
    <t>02.03.2022 17:52:01</t>
  </si>
  <si>
    <t>02.03.2022 17:52:03</t>
  </si>
  <si>
    <t>02.03.2022 17:52:15</t>
  </si>
  <si>
    <t>02.03.2022 17:52:16</t>
  </si>
  <si>
    <t>02.03.2022 17:52:19</t>
  </si>
  <si>
    <t>02.03.2022 17:52:21</t>
  </si>
  <si>
    <t>02.03.2022 17:52:22</t>
  </si>
  <si>
    <t>02.03.2022 17:52:24</t>
  </si>
  <si>
    <t>02.03.2022 17:52:27</t>
  </si>
  <si>
    <t>02.03.2022 17:52:28</t>
  </si>
  <si>
    <t>02.03.2022 17:52:40</t>
  </si>
  <si>
    <t>02.03.2022 17:52:55</t>
  </si>
  <si>
    <t>02.03.2022 17:52:58</t>
  </si>
  <si>
    <t>02.03.2022 17:52:59</t>
  </si>
  <si>
    <t>02.03.2022 17:53:01</t>
  </si>
  <si>
    <t>02.03.2022 17:53:19</t>
  </si>
  <si>
    <t>02.03.2022 17:53:25</t>
  </si>
  <si>
    <t>02.03.2022 17:53:26</t>
  </si>
  <si>
    <t>02.03.2022 17:53:28</t>
  </si>
  <si>
    <t>02.03.2022 17:53:29</t>
  </si>
  <si>
    <t>02.03.2022 17:53:31</t>
  </si>
  <si>
    <t>02.03.2022 17:53:32</t>
  </si>
  <si>
    <t>02.03.2022 17:53:44</t>
  </si>
  <si>
    <t>02.03.2022 17:54:05</t>
  </si>
  <si>
    <t>02.03.2022 17:54:10</t>
  </si>
  <si>
    <t>02.03.2022 17:54:14</t>
  </si>
  <si>
    <t>02.03.2022 17:54:16</t>
  </si>
  <si>
    <t>02.03.2022 17:54:17</t>
  </si>
  <si>
    <t>02.03.2022 17:54:19</t>
  </si>
  <si>
    <t>02.03.2022 17:54:20</t>
  </si>
  <si>
    <t>02.03.2022 17:54:22</t>
  </si>
  <si>
    <t>02.03.2022 17:55:29</t>
  </si>
  <si>
    <t>02.03.2022 17:55:34</t>
  </si>
  <si>
    <t>02.03.2022 17:55:35</t>
  </si>
  <si>
    <t>02.03.2022 17:55:37</t>
  </si>
  <si>
    <t>02.03.2022 17:55:38</t>
  </si>
  <si>
    <t>02.03.2022 17:55:40</t>
  </si>
  <si>
    <t>02.03.2022 17:55:41</t>
  </si>
  <si>
    <t>02.03.2022 17:55:43</t>
  </si>
  <si>
    <t>02.03.2022 17:55:44</t>
  </si>
  <si>
    <t>02.03.2022 17:55:46</t>
  </si>
  <si>
    <t>02.03.2022 17:55:47</t>
  </si>
  <si>
    <t>02.03.2022 17:55:49</t>
  </si>
  <si>
    <t>02.03.2022 17:55:52</t>
  </si>
  <si>
    <t>02.03.2022 17:55:53</t>
  </si>
  <si>
    <t>02.03.2022 17:55:55</t>
  </si>
  <si>
    <t>02.03.2022 17:56:01</t>
  </si>
  <si>
    <t>02.03.2022 17:56:02</t>
  </si>
  <si>
    <t>02.03.2022 17:56:04</t>
  </si>
  <si>
    <t>02.03.2022 17:56:07</t>
  </si>
  <si>
    <t>02.03.2022 17:56:08</t>
  </si>
  <si>
    <t>02.03.2022 17:56:16</t>
  </si>
  <si>
    <t>02.03.2022 17:56:17</t>
  </si>
  <si>
    <t>02.03.2022 17:56:19</t>
  </si>
  <si>
    <t>02.03.2022 17:56:32</t>
  </si>
  <si>
    <t>02.03.2022 17:56:35</t>
  </si>
  <si>
    <t>02.03.2022 17:56:37</t>
  </si>
  <si>
    <t>02.03.2022 17:56:38</t>
  </si>
  <si>
    <t>02.03.2022 17:56:40</t>
  </si>
  <si>
    <t>02.03.2022 17:56:41</t>
  </si>
  <si>
    <t>02.03.2022 17:56:43</t>
  </si>
  <si>
    <t>02.03.2022 17:56:44</t>
  </si>
  <si>
    <t>02.03.2022 17:56:46</t>
  </si>
  <si>
    <t>02.03.2022 17:56:49</t>
  </si>
  <si>
    <t>02.03.2022 17:56:50</t>
  </si>
  <si>
    <t>02.03.2022 17:56:52</t>
  </si>
  <si>
    <t>02.03.2022 17:57:02</t>
  </si>
  <si>
    <t>02.03.2022 17:57:05</t>
  </si>
  <si>
    <t>02.03.2022 17:57:10</t>
  </si>
  <si>
    <t>02.03.2022 17:57:11</t>
  </si>
  <si>
    <t>02.03.2022 17:57:13</t>
  </si>
  <si>
    <t>02.03.2022 17:57:26</t>
  </si>
  <si>
    <t>02.03.2022 17:57:30</t>
  </si>
  <si>
    <t>02.03.2022 17:57:32</t>
  </si>
  <si>
    <t>02.03.2022 17:57:33</t>
  </si>
  <si>
    <t>02.03.2022 17:57:35</t>
  </si>
  <si>
    <t>02.03.2022 17:57:36</t>
  </si>
  <si>
    <t>02.03.2022 17:58:03</t>
  </si>
  <si>
    <t>02.03.2022 17:58:21</t>
  </si>
  <si>
    <t>02.03.2022 17:58:23</t>
  </si>
  <si>
    <t>02.03.2022 17:58:42</t>
  </si>
  <si>
    <t>02.03.2022 17:58:44</t>
  </si>
  <si>
    <t>02.03.2022 17:58:45</t>
  </si>
  <si>
    <t>02.03.2022 17:58:47</t>
  </si>
  <si>
    <t>02.03.2022 17:58:48</t>
  </si>
  <si>
    <t>02.03.2022 17:58:50</t>
  </si>
  <si>
    <t>02.03.2022 17:58:51</t>
  </si>
  <si>
    <t>02.03.2022 17:59:02</t>
  </si>
  <si>
    <t>02.03.2022 17:59:03</t>
  </si>
  <si>
    <t>02.03.2022 17:59:05</t>
  </si>
  <si>
    <t>02.03.2022 17:59:06</t>
  </si>
  <si>
    <t>02.03.2022 17:59:08</t>
  </si>
  <si>
    <t>02.03.2022 17:59:09</t>
  </si>
  <si>
    <t>02.03.2022 17:59:17</t>
  </si>
  <si>
    <t>02.03.2022 17:59:18</t>
  </si>
  <si>
    <t>02.03.2022 17:59:42</t>
  </si>
  <si>
    <t>02.03.2022 17:59:45</t>
  </si>
  <si>
    <t>02.03.2022 17:59:48</t>
  </si>
  <si>
    <t>02.03.2022 17:59:50</t>
  </si>
  <si>
    <t>02.03.2022 17:59:51</t>
  </si>
  <si>
    <t>02.03.2022 17:59:57</t>
  </si>
  <si>
    <t>02.03.2022 17:59:58</t>
  </si>
  <si>
    <t>02.03.2022 18:00:01</t>
  </si>
  <si>
    <t>02.03.2022 18:00:07</t>
  </si>
  <si>
    <t>02.03.2022 18:00:09</t>
  </si>
  <si>
    <t>02.03.2022 18:00:10</t>
  </si>
  <si>
    <t>02.03.2022 18:00:12</t>
  </si>
  <si>
    <t>02.03.2022 18:00:13</t>
  </si>
  <si>
    <t>02.03.2022 18:00:15</t>
  </si>
  <si>
    <t>02.03.2022 18:00:16</t>
  </si>
  <si>
    <t>02.03.2022 18:00:31</t>
  </si>
  <si>
    <t>02.03.2022 18:00:34</t>
  </si>
  <si>
    <t>02.03.2022 18:00:36</t>
  </si>
  <si>
    <t>02.03.2022 18:00:37</t>
  </si>
  <si>
    <t>02.03.2022 18:00:39</t>
  </si>
  <si>
    <t>02.03.2022 18:00:40</t>
  </si>
  <si>
    <t>02.03.2022 18:00:42</t>
  </si>
  <si>
    <t>02.03.2022 18:00:43</t>
  </si>
  <si>
    <t>02.03.2022 18:00:46</t>
  </si>
  <si>
    <t>02.03.2022 18:00:48</t>
  </si>
  <si>
    <t>02.03.2022 18:00:49</t>
  </si>
  <si>
    <t>02.03.2022 18:01:15</t>
  </si>
  <si>
    <t>02.03.2022 18:01:19</t>
  </si>
  <si>
    <t>02.03.2022 18:01:21</t>
  </si>
  <si>
    <t>02.03.2022 18:01:22</t>
  </si>
  <si>
    <t>02.03.2022 18:01:24</t>
  </si>
  <si>
    <t>02.03.2022 18:01:27</t>
  </si>
  <si>
    <t>02.03.2022 18:01:28</t>
  </si>
  <si>
    <t>02.03.2022 18:01:30</t>
  </si>
  <si>
    <t>02.03.2022 18:01:33</t>
  </si>
  <si>
    <t>02.03.2022 18:01:34</t>
  </si>
  <si>
    <t>02.03.2022 18:01:36</t>
  </si>
  <si>
    <t>02.03.2022 18:01:37</t>
  </si>
  <si>
    <t>02.03.2022 18:01:39</t>
  </si>
  <si>
    <t>02.03.2022 18:01:40</t>
  </si>
  <si>
    <t>02.03.2022 18:01:42</t>
  </si>
  <si>
    <t>02.03.2022 18:02:03</t>
  </si>
  <si>
    <t>02.03.2022 18:02:04</t>
  </si>
  <si>
    <t>02.03.2022 18:02:25</t>
  </si>
  <si>
    <t>02.03.2022 18:02:27</t>
  </si>
  <si>
    <t>02.03.2022 18:02:30</t>
  </si>
  <si>
    <t>02.03.2022 18:02:31</t>
  </si>
  <si>
    <t>02.03.2022 18:02:34</t>
  </si>
  <si>
    <t>02.03.2022 18:02:36</t>
  </si>
  <si>
    <t>02.03.2022 18:02:37</t>
  </si>
  <si>
    <t>02.03.2022 18:02:39</t>
  </si>
  <si>
    <t>02.03.2022 18:02:45</t>
  </si>
  <si>
    <t>02.03.2022 18:02:46</t>
  </si>
  <si>
    <t>02.03.2022 18:02:48</t>
  </si>
  <si>
    <t>02.03.2022 18:02:52</t>
  </si>
  <si>
    <t>02.03.2022 18:02:54</t>
  </si>
  <si>
    <t>02.03.2022 18:02:55</t>
  </si>
  <si>
    <t>02.03.2022 18:02:58</t>
  </si>
  <si>
    <t>02.03.2022 18:03:00</t>
  </si>
  <si>
    <t>02.03.2022 18:03:01</t>
  </si>
  <si>
    <t>02.03.2022 18:03:03</t>
  </si>
  <si>
    <t>02.03.2022 18:03:04</t>
  </si>
  <si>
    <t>02.03.2022 18:03:06</t>
  </si>
  <si>
    <t>02.03.2022 18:03:09</t>
  </si>
  <si>
    <t>02.03.2022 18:03:10</t>
  </si>
  <si>
    <t>02.03.2022 18:03:17</t>
  </si>
  <si>
    <t>02.03.2022 18:03:22</t>
  </si>
  <si>
    <t>02.03.2022 18:03:23</t>
  </si>
  <si>
    <t>02.03.2022 18:03:26</t>
  </si>
  <si>
    <t>02.03.2022 18:03:28</t>
  </si>
  <si>
    <t>02.03.2022 18:03:31</t>
  </si>
  <si>
    <t>02.03.2022 18:03:32</t>
  </si>
  <si>
    <t>02.03.2022 18:04:11</t>
  </si>
  <si>
    <t>02.03.2022 18:04:13</t>
  </si>
  <si>
    <t>02.03.2022 18:04:14</t>
  </si>
  <si>
    <t>02.03.2022 18:04:16</t>
  </si>
  <si>
    <t>02.03.2022 18:04:17</t>
  </si>
  <si>
    <t>02.03.2022 18:04:19</t>
  </si>
  <si>
    <t>02.03.2022 18:04:20</t>
  </si>
  <si>
    <t>02.03.2022 18:05:05</t>
  </si>
  <si>
    <t>02.03.2022 18:05:07</t>
  </si>
  <si>
    <t>02.03.2022 18:05:08</t>
  </si>
  <si>
    <t>02.03.2022 18:05:10</t>
  </si>
  <si>
    <t>02.03.2022 18:05:11</t>
  </si>
  <si>
    <t>02.03.2022 18:05:52</t>
  </si>
  <si>
    <t>02.03.2022 18:05:53</t>
  </si>
  <si>
    <t>02.03.2022 18:05:56</t>
  </si>
  <si>
    <t>02.03.2022 18:05:58</t>
  </si>
  <si>
    <t>02.03.2022 18:05:59</t>
  </si>
  <si>
    <t>02.03.2022 18:06:01</t>
  </si>
  <si>
    <t>02.03.2022 18:06:08</t>
  </si>
  <si>
    <t>02.03.2022 18:06:10</t>
  </si>
  <si>
    <t>02.03.2022 18:06:11</t>
  </si>
  <si>
    <t>02.03.2022 18:06:13</t>
  </si>
  <si>
    <t>02.03.2022 18:06:16</t>
  </si>
  <si>
    <t>02.03.2022 18:06:17</t>
  </si>
  <si>
    <t>02.03.2022 18:06:19</t>
  </si>
  <si>
    <t>02.03.2022 18:06:20</t>
  </si>
  <si>
    <t>02.03.2022 18:06:26</t>
  </si>
  <si>
    <t>02.03.2022 18:06:29</t>
  </si>
  <si>
    <t>02.03.2022 18:06:33</t>
  </si>
  <si>
    <t>02.03.2022 18:06:35</t>
  </si>
  <si>
    <t>02.03.2022 18:06:36</t>
  </si>
  <si>
    <t>02.03.2022 18:06:53</t>
  </si>
  <si>
    <t>02.03.2022 18:07:24</t>
  </si>
  <si>
    <t>02.03.2022 18:07:26</t>
  </si>
  <si>
    <t>02.03.2022 18:07:29</t>
  </si>
  <si>
    <t>02.03.2022 18:07:32</t>
  </si>
  <si>
    <t>02.03.2022 18:07:33</t>
  </si>
  <si>
    <t>02.03.2022 18:08:26</t>
  </si>
  <si>
    <t>02.03.2022 18:08:27</t>
  </si>
  <si>
    <t>02.03.2022 18:08:30</t>
  </si>
  <si>
    <t>02.03.2022 18:08:32</t>
  </si>
  <si>
    <t>02.03.2022 18:08:33</t>
  </si>
  <si>
    <t>02.03.2022 18:08:35</t>
  </si>
  <si>
    <t>02.03.2022 18:08:38</t>
  </si>
  <si>
    <t>02.03.2022 18:08:39</t>
  </si>
  <si>
    <t>02.03.2022 18:08:41</t>
  </si>
  <si>
    <t>02.03.2022 18:08:42</t>
  </si>
  <si>
    <t>02.03.2022 18:08:44</t>
  </si>
  <si>
    <t>02.03.2022 18:08:45</t>
  </si>
  <si>
    <t>02.03.2022 18:08:47</t>
  </si>
  <si>
    <t>02.03.2022 18:08:48</t>
  </si>
  <si>
    <t>02.03.2022 18:08:50</t>
  </si>
  <si>
    <t>02.03.2022 18:08:51</t>
  </si>
  <si>
    <t>02.03.2022 18:08:53</t>
  </si>
  <si>
    <t>02.03.2022 18:08:54</t>
  </si>
  <si>
    <t>02.03.2022 18:08:56</t>
  </si>
  <si>
    <t>02.03.2022 18:08:57</t>
  </si>
  <si>
    <t>02.03.2022 18:08:59</t>
  </si>
  <si>
    <t>02.03.2022 18:09:00</t>
  </si>
  <si>
    <t>02.03.2022 18:09:02</t>
  </si>
  <si>
    <t>02.03.2022 18:09:15</t>
  </si>
  <si>
    <t>02.03.2022 18:09:23</t>
  </si>
  <si>
    <t>02.03.2022 18:09:24</t>
  </si>
  <si>
    <t>02.03.2022 18:09:27</t>
  </si>
  <si>
    <t>02.03.2022 18:09:29</t>
  </si>
  <si>
    <t>02.03.2022 18:09:30</t>
  </si>
  <si>
    <t>02.03.2022 18:09:32</t>
  </si>
  <si>
    <t>02.03.2022 18:09:33</t>
  </si>
  <si>
    <t>02.03.2022 18:09:35</t>
  </si>
  <si>
    <t>02.03.2022 18:09:38</t>
  </si>
  <si>
    <t>02.03.2022 18:09:39</t>
  </si>
  <si>
    <t>02.03.2022 18:09:41</t>
  </si>
  <si>
    <t>02.03.2022 18:09:42</t>
  </si>
  <si>
    <t>02.03.2022 18:09:44</t>
  </si>
  <si>
    <t>02.03.2022 18:09:45</t>
  </si>
  <si>
    <t>02.03.2022 18:09:47</t>
  </si>
  <si>
    <t>02.03.2022 18:09:48</t>
  </si>
  <si>
    <t>02.03.2022 18:10:54</t>
  </si>
  <si>
    <t>02.03.2022 18:10:55</t>
  </si>
  <si>
    <t>02.03.2022 18:10:58</t>
  </si>
  <si>
    <t>02.03.2022 18:11:21</t>
  </si>
  <si>
    <t>02.03.2022 18:11:22</t>
  </si>
  <si>
    <t>02.03.2022 18:11:25</t>
  </si>
  <si>
    <t>02.03.2022 18:11:28</t>
  </si>
  <si>
    <t>02.03.2022 18:11:30</t>
  </si>
  <si>
    <t>02.03.2022 18:11:31</t>
  </si>
  <si>
    <t>02.03.2022 18:11:33</t>
  </si>
  <si>
    <t>02.03.2022 18:11:34</t>
  </si>
  <si>
    <t>02.03.2022 18:11:36</t>
  </si>
  <si>
    <t>02.03.2022 18:11:37</t>
  </si>
  <si>
    <t>02.03.2022 18:12:03</t>
  </si>
  <si>
    <t>02.03.2022 18:12:09</t>
  </si>
  <si>
    <t>02.03.2022 18:12:10</t>
  </si>
  <si>
    <t>02.03.2022 18:12:45</t>
  </si>
  <si>
    <t>02.03.2022 18:14:15</t>
  </si>
  <si>
    <t>02.03.2022 18:14:19</t>
  </si>
  <si>
    <t>02.03.2022 18:14:21</t>
  </si>
  <si>
    <t>02.03.2022 18:14:22</t>
  </si>
  <si>
    <t>02.03.2022 18:14:24</t>
  </si>
  <si>
    <t>02.03.2022 18:14:25</t>
  </si>
  <si>
    <t>02.03.2022 18:14:30</t>
  </si>
  <si>
    <t>02.03.2022 18:14:33</t>
  </si>
  <si>
    <t>02.03.2022 18:14:34</t>
  </si>
  <si>
    <t>02.03.2022 18:14:37</t>
  </si>
  <si>
    <t>02.03.2022 18:14:39</t>
  </si>
  <si>
    <t>02.03.2022 18:14:40</t>
  </si>
  <si>
    <t>02.03.2022 18:14:43</t>
  </si>
  <si>
    <t>02.03.2022 18:14:49</t>
  </si>
  <si>
    <t>02.03.2022 18:14:52</t>
  </si>
  <si>
    <t>02.03.2022 18:14:54</t>
  </si>
  <si>
    <t>02.03.2022 18:14:55</t>
  </si>
  <si>
    <t>02.03.2022 18:14:57</t>
  </si>
  <si>
    <t>02.03.2022 18:15:31</t>
  </si>
  <si>
    <t>02.03.2022 18:15:33</t>
  </si>
  <si>
    <t>02.03.2022 18:15:34</t>
  </si>
  <si>
    <t>02.03.2022 18:15:36</t>
  </si>
  <si>
    <t>02.03.2022 18:15:37</t>
  </si>
  <si>
    <t>02.03.2022 18:15:39</t>
  </si>
  <si>
    <t>02.03.2022 18:15:40</t>
  </si>
  <si>
    <t>02.03.2022 18:15:43</t>
  </si>
  <si>
    <t>02.03.2022 18:15:45</t>
  </si>
  <si>
    <t>02.03.2022 18:15:46</t>
  </si>
  <si>
    <t>02.03.2022 18:15:48</t>
  </si>
  <si>
    <t>02.03.2022 18:15:49</t>
  </si>
  <si>
    <t>02.03.2022 18:15:51</t>
  </si>
  <si>
    <t>02.03.2022 18:15:52</t>
  </si>
  <si>
    <t>02.03.2022 18:15:54</t>
  </si>
  <si>
    <t>02.03.2022 18:15:55</t>
  </si>
  <si>
    <t>02.03.2022 18:15:57</t>
  </si>
  <si>
    <t>02.03.2022 18:15:58</t>
  </si>
  <si>
    <t>02.03.2022 18:16:00</t>
  </si>
  <si>
    <t>02.03.2022 18:16:01</t>
  </si>
  <si>
    <t>02.03.2022 18:16:03</t>
  </si>
  <si>
    <t>02.03.2022 18:16:52</t>
  </si>
  <si>
    <t>02.03.2022 18:16:57</t>
  </si>
  <si>
    <t>02.03.2022 18:16:58</t>
  </si>
  <si>
    <t>02.03.2022 18:17:00</t>
  </si>
  <si>
    <t>02.03.2022 18:17:01</t>
  </si>
  <si>
    <t>02.03.2022 18:17:10</t>
  </si>
  <si>
    <t>02.03.2022 18:18:42</t>
  </si>
  <si>
    <t>02.03.2022 18:18:43</t>
  </si>
  <si>
    <t>02.03.2022 18:18:45</t>
  </si>
  <si>
    <t>02.03.2022 18:18:46</t>
  </si>
  <si>
    <t>02.03.2022 18:18:48</t>
  </si>
  <si>
    <t>02.03.2022 18:18:49</t>
  </si>
  <si>
    <t>02.03.2022 18:18:51</t>
  </si>
  <si>
    <t>02.03.2022 18:18:52</t>
  </si>
  <si>
    <t>02.03.2022 18:18:54</t>
  </si>
  <si>
    <t>02.03.2022 18:18:57</t>
  </si>
  <si>
    <t>02.03.2022 18:19:04</t>
  </si>
  <si>
    <t>02.03.2022 18:19:08</t>
  </si>
  <si>
    <t>02.03.2022 18:19:11</t>
  </si>
  <si>
    <t>02.03.2022 18:19:13</t>
  </si>
  <si>
    <t>02.03.2022 18:19:14</t>
  </si>
  <si>
    <t>02.03.2022 18:19:16</t>
  </si>
  <si>
    <t>02.03.2022 18:19:17</t>
  </si>
  <si>
    <t>02.03.2022 18:19:19</t>
  </si>
  <si>
    <t>02.03.2022 18:19:49</t>
  </si>
  <si>
    <t>02.03.2022 18:19:59</t>
  </si>
  <si>
    <t>02.03.2022 18:20:28</t>
  </si>
  <si>
    <t>02.03.2022 18:20:29</t>
  </si>
  <si>
    <t>02.03.2022 18:20:31</t>
  </si>
  <si>
    <t>02.03.2022 18:20:32</t>
  </si>
  <si>
    <t>02.03.2022 18:20:34</t>
  </si>
  <si>
    <t>02.03.2022 18:20:35</t>
  </si>
  <si>
    <t>02.03.2022 18:20:38</t>
  </si>
  <si>
    <t>02.03.2022 18:20:40</t>
  </si>
  <si>
    <t>02.03.2022 18:20:41</t>
  </si>
  <si>
    <t>02.03.2022 18:20:43</t>
  </si>
  <si>
    <t>02.03.2022 18:20:46</t>
  </si>
  <si>
    <t>02.03.2022 18:20:49</t>
  </si>
  <si>
    <t>02.03.2022 18:20:50</t>
  </si>
  <si>
    <t>02.03.2022 18:20:52</t>
  </si>
  <si>
    <t>02.03.2022 18:20:53</t>
  </si>
  <si>
    <t>02.03.2022 18:20:55</t>
  </si>
  <si>
    <t>02.03.2022 18:20:56</t>
  </si>
  <si>
    <t>02.03.2022 18:22:03</t>
  </si>
  <si>
    <t>02.03.2022 18:22:50</t>
  </si>
  <si>
    <t>02.03.2022 18:22:51</t>
  </si>
  <si>
    <t>02.03.2022 18:22:54</t>
  </si>
  <si>
    <t>02.03.2022 18:22:56</t>
  </si>
  <si>
    <t>02.03.2022 18:22:57</t>
  </si>
  <si>
    <t>02.03.2022 18:23:08</t>
  </si>
  <si>
    <t>02.03.2022 18:23:11</t>
  </si>
  <si>
    <t>02.03.2022 18:23:12</t>
  </si>
  <si>
    <t>02.03.2022 18:23:14</t>
  </si>
  <si>
    <t>02.03.2022 18:23:15</t>
  </si>
  <si>
    <t>02.03.2022 18:23:17</t>
  </si>
  <si>
    <t>02.03.2022 18:23:18</t>
  </si>
  <si>
    <t>02.03.2022 18:23:20</t>
  </si>
  <si>
    <t>02.03.2022 18:23:21</t>
  </si>
  <si>
    <t>02.03.2022 18:23:23</t>
  </si>
  <si>
    <t>02.03.2022 18:23:24</t>
  </si>
  <si>
    <t>02.03.2022 18:23:45</t>
  </si>
  <si>
    <t>02.03.2022 18:23:50</t>
  </si>
  <si>
    <t>02.03.2022 18:23:53</t>
  </si>
  <si>
    <t>02.03.2022 18:23:54</t>
  </si>
  <si>
    <t>02.03.2022 18:23:57</t>
  </si>
  <si>
    <t>02.03.2022 18:23:59</t>
  </si>
  <si>
    <t>02.03.2022 18:24:38</t>
  </si>
  <si>
    <t>02.03.2022 18:24:41</t>
  </si>
  <si>
    <t>02.03.2022 18:24:42</t>
  </si>
  <si>
    <t>02.03.2022 18:24:44</t>
  </si>
  <si>
    <t>02.03.2022 18:24:45</t>
  </si>
  <si>
    <t>02.03.2022 18:24:47</t>
  </si>
  <si>
    <t>02.03.2022 18:24:48</t>
  </si>
  <si>
    <t>02.03.2022 18:24:50</t>
  </si>
  <si>
    <t>02.03.2022 18:24:51</t>
  </si>
  <si>
    <t>02.03.2022 18:25:23</t>
  </si>
  <si>
    <t>02.03.2022 18:25:24</t>
  </si>
  <si>
    <t>02.03.2022 18:25:27</t>
  </si>
  <si>
    <t>02.03.2022 18:25:29</t>
  </si>
  <si>
    <t>02.03.2022 18:25:30</t>
  </si>
  <si>
    <t>02.03.2022 18:25:32</t>
  </si>
  <si>
    <t>02.03.2022 18:25:33</t>
  </si>
  <si>
    <t>02.03.2022 18:25:35</t>
  </si>
  <si>
    <t>02.03.2022 18:25:36</t>
  </si>
  <si>
    <t>02.03.2022 18:26:12</t>
  </si>
  <si>
    <t>02.03.2022 18:26:23</t>
  </si>
  <si>
    <t>02.03.2022 18:26:24</t>
  </si>
  <si>
    <t>02.03.2022 18:26:26</t>
  </si>
  <si>
    <t>02.03.2022 18:26:27</t>
  </si>
  <si>
    <t>02.03.2022 18:26:29</t>
  </si>
  <si>
    <t>02.03.2022 18:26:30</t>
  </si>
  <si>
    <t>02.03.2022 18:26:35</t>
  </si>
  <si>
    <t>02.03.2022 18:26:36</t>
  </si>
  <si>
    <t>02.03.2022 18:26:39</t>
  </si>
  <si>
    <t>02.03.2022 18:26:41</t>
  </si>
  <si>
    <t>02.03.2022 18:26:42</t>
  </si>
  <si>
    <t>02.03.2022 18:26:44</t>
  </si>
  <si>
    <t>02.03.2022 18:26:45</t>
  </si>
  <si>
    <t>02.03.2022 18:26:57</t>
  </si>
  <si>
    <t>02.03.2022 18:27:14</t>
  </si>
  <si>
    <t>02.03.2022 18:27:15</t>
  </si>
  <si>
    <t>02.03.2022 18:27:17</t>
  </si>
  <si>
    <t>02.03.2022 18:27:18</t>
  </si>
  <si>
    <t>02.03.2022 18:27:20</t>
  </si>
  <si>
    <t>02.03.2022 18:27:21</t>
  </si>
  <si>
    <t>02.03.2022 18:27:23</t>
  </si>
  <si>
    <t>02.03.2022 18:27:26</t>
  </si>
  <si>
    <t>02.03.2022 18:27:27</t>
  </si>
  <si>
    <t>02.03.2022 18:27:29</t>
  </si>
  <si>
    <t>02.03.2022 18:29:47</t>
  </si>
  <si>
    <t>02.03.2022 18:29:54</t>
  </si>
  <si>
    <t>02.03.2022 18:29:56</t>
  </si>
  <si>
    <t>02.03.2022 18:29:57</t>
  </si>
  <si>
    <t>02.03.2022 18:29:59</t>
  </si>
  <si>
    <t>02.03.2022 18:30:00</t>
  </si>
  <si>
    <t>02.03.2022 18:30:02</t>
  </si>
  <si>
    <t>02.03.2022 18:30:03</t>
  </si>
  <si>
    <t>02.03.2022 18:30:12</t>
  </si>
  <si>
    <t>02.03.2022 18:30:15</t>
  </si>
  <si>
    <t>02.03.2022 18:30:18</t>
  </si>
  <si>
    <t>02.03.2022 18:30:20</t>
  </si>
  <si>
    <t>02.03.2022 18:30:21</t>
  </si>
  <si>
    <t>02.03.2022 18:30:23</t>
  </si>
  <si>
    <t>02.03.2022 18:30:24</t>
  </si>
  <si>
    <t>02.03.2022 18:30:26</t>
  </si>
  <si>
    <t>02.03.2022 18:30:27</t>
  </si>
  <si>
    <t>02.03.2022 18:30:45</t>
  </si>
  <si>
    <t>02.03.2022 18:30:57</t>
  </si>
  <si>
    <t>02.03.2022 18:30:58</t>
  </si>
  <si>
    <t>02.03.2022 18:31:00</t>
  </si>
  <si>
    <t>02.03.2022 18:31:01</t>
  </si>
  <si>
    <t>02.03.2022 18:31:03</t>
  </si>
  <si>
    <t>02.03.2022 18:31:04</t>
  </si>
  <si>
    <t>02.03.2022 18:31:06</t>
  </si>
  <si>
    <t>02.03.2022 18:31:07</t>
  </si>
  <si>
    <t>02.03.2022 18:31:09</t>
  </si>
  <si>
    <t>02.03.2022 18:31:10</t>
  </si>
  <si>
    <t>02.03.2022 18:32:02</t>
  </si>
  <si>
    <t>02.03.2022 18:32:04</t>
  </si>
  <si>
    <t>02.03.2022 18:32:05</t>
  </si>
  <si>
    <t>02.03.2022 18:32:07</t>
  </si>
  <si>
    <t>02.03.2022 18:32:08</t>
  </si>
  <si>
    <t>02.03.2022 18:32:10</t>
  </si>
  <si>
    <t>02.03.2022 18:32:13</t>
  </si>
  <si>
    <t>02.03.2022 18:32:14</t>
  </si>
  <si>
    <t>02.03.2022 18:32:16</t>
  </si>
  <si>
    <t>02.03.2022 18:32:17</t>
  </si>
  <si>
    <t>02.03.2022 18:32:20</t>
  </si>
  <si>
    <t>02.03.2022 18:32:22</t>
  </si>
  <si>
    <t>02.03.2022 18:32:23</t>
  </si>
  <si>
    <t>02.03.2022 18:32:32</t>
  </si>
  <si>
    <t>02.03.2022 18:32:38</t>
  </si>
  <si>
    <t>02.03.2022 18:32:43</t>
  </si>
  <si>
    <t>02.03.2022 18:32:44</t>
  </si>
  <si>
    <t>02.03.2022 18:32:46</t>
  </si>
  <si>
    <t>02.03.2022 18:32:47</t>
  </si>
  <si>
    <t>02.03.2022 18:32:49</t>
  </si>
  <si>
    <t>02.03.2022 18:32:50</t>
  </si>
  <si>
    <t>02.03.2022 18:33:16</t>
  </si>
  <si>
    <t>02.03.2022 18:33:17</t>
  </si>
  <si>
    <t>02.03.2022 18:33:20</t>
  </si>
  <si>
    <t>02.03.2022 18:33:22</t>
  </si>
  <si>
    <t>02.03.2022 18:33:23</t>
  </si>
  <si>
    <t>02.03.2022 18:33:25</t>
  </si>
  <si>
    <t>02.03.2022 18:33:34</t>
  </si>
  <si>
    <t>02.03.2022 18:33:40</t>
  </si>
  <si>
    <t>02.03.2022 18:33:41</t>
  </si>
  <si>
    <t>02.03.2022 18:33:46</t>
  </si>
  <si>
    <t>02.03.2022 18:33:49</t>
  </si>
  <si>
    <t>02.03.2022 18:33:59</t>
  </si>
  <si>
    <t>02.03.2022 18:34:31</t>
  </si>
  <si>
    <t>02.03.2022 18:34:32</t>
  </si>
  <si>
    <t>02.03.2022 18:34:34</t>
  </si>
  <si>
    <t>02.03.2022 18:34:35</t>
  </si>
  <si>
    <t>02.03.2022 18:34:37</t>
  </si>
  <si>
    <t>02.03.2022 18:35:07</t>
  </si>
  <si>
    <t>02.03.2022 18:35:14</t>
  </si>
  <si>
    <t>02.03.2022 18:35:43</t>
  </si>
  <si>
    <t>02.03.2022 18:35:44</t>
  </si>
  <si>
    <t>02.03.2022 18:35:56</t>
  </si>
  <si>
    <t>02.03.2022 18:36:56</t>
  </si>
  <si>
    <t>02.03.2022 18:36:57</t>
  </si>
  <si>
    <t>02.03.2022 18:36:59</t>
  </si>
  <si>
    <t>02.03.2022 18:37:00</t>
  </si>
  <si>
    <t>02.03.2022 18:37:06</t>
  </si>
  <si>
    <t>02.03.2022 18:37:26</t>
  </si>
  <si>
    <t>02.03.2022 18:37:27</t>
  </si>
  <si>
    <t>02.03.2022 18:37:29</t>
  </si>
  <si>
    <t>02.03.2022 18:37:30</t>
  </si>
  <si>
    <t>02.03.2022 18:37:32</t>
  </si>
  <si>
    <t>02.03.2022 18:37:33</t>
  </si>
  <si>
    <t>02.03.2022 18:37:35</t>
  </si>
  <si>
    <t>02.03.2022 18:37:36</t>
  </si>
  <si>
    <t>02.03.2022 18:37:38</t>
  </si>
  <si>
    <t>02.03.2022 18:37:39</t>
  </si>
  <si>
    <t>02.03.2022 18:37:42</t>
  </si>
  <si>
    <t>02.03.2022 18:37:44</t>
  </si>
  <si>
    <t>02.03.2022 18:37:47</t>
  </si>
  <si>
    <t>02.03.2022 18:37:54</t>
  </si>
  <si>
    <t>02.03.2022 18:37:56</t>
  </si>
  <si>
    <t>02.03.2022 18:37:57</t>
  </si>
  <si>
    <t>02.03.2022 18:37:59</t>
  </si>
  <si>
    <t>02.03.2022 18:38:00</t>
  </si>
  <si>
    <t>02.03.2022 18:38:02</t>
  </si>
  <si>
    <t>02.03.2022 18:38:08</t>
  </si>
  <si>
    <t>02.03.2022 18:38:18</t>
  </si>
  <si>
    <t>02.03.2022 18:38:20</t>
  </si>
  <si>
    <t>02.03.2022 18:38:21</t>
  </si>
  <si>
    <t>02.03.2022 18:38:23</t>
  </si>
  <si>
    <t>02.03.2022 18:38:24</t>
  </si>
  <si>
    <t>02.03.2022 18:38:26</t>
  </si>
  <si>
    <t>02.03.2022 18:38:27</t>
  </si>
  <si>
    <t>02.03.2022 18:38:29</t>
  </si>
  <si>
    <t>02.03.2022 18:38:30</t>
  </si>
  <si>
    <t>02.03.2022 18:38:32</t>
  </si>
  <si>
    <t>02.03.2022 18:38:33</t>
  </si>
  <si>
    <t>02.03.2022 18:38:54</t>
  </si>
  <si>
    <t>02.03.2022 18:38:55</t>
  </si>
  <si>
    <t>02.03.2022 18:38:58</t>
  </si>
  <si>
    <t>02.03.2022 18:39:01</t>
  </si>
  <si>
    <t>02.03.2022 18:39:07</t>
  </si>
  <si>
    <t>02.03.2022 18:39:09</t>
  </si>
  <si>
    <t>02.03.2022 18:39:10</t>
  </si>
  <si>
    <t>02.03.2022 18:39:12</t>
  </si>
  <si>
    <t>02.03.2022 18:39:13</t>
  </si>
  <si>
    <t>02.03.2022 18:39:16</t>
  </si>
  <si>
    <t>02.03.2022 18:39:22</t>
  </si>
  <si>
    <t>02.03.2022 18:39:24</t>
  </si>
  <si>
    <t>02.03.2022 18:39:25</t>
  </si>
  <si>
    <t>02.03.2022 18:39:27</t>
  </si>
  <si>
    <t>02.03.2022 18:39:28</t>
  </si>
  <si>
    <t>02.03.2022 18:39:30</t>
  </si>
  <si>
    <t>02.03.2022 18:39:40</t>
  </si>
  <si>
    <t>02.03.2022 18:39:42</t>
  </si>
  <si>
    <t>02.03.2022 18:39:43</t>
  </si>
  <si>
    <t>02.03.2022 18:39:45</t>
  </si>
  <si>
    <t>02.03.2022 18:39:46</t>
  </si>
  <si>
    <t>02.03.2022 18:39:48</t>
  </si>
  <si>
    <t>02.03.2022 18:39:49</t>
  </si>
  <si>
    <t>02.03.2022 18:39:54</t>
  </si>
  <si>
    <t>02.03.2022 18:39:55</t>
  </si>
  <si>
    <t>02.03.2022 18:39:58</t>
  </si>
  <si>
    <t>02.03.2022 18:40:03</t>
  </si>
  <si>
    <t>02.03.2022 18:40:04</t>
  </si>
  <si>
    <t>02.03.2022 18:40:06</t>
  </si>
  <si>
    <t>02.03.2022 18:40:09</t>
  </si>
  <si>
    <t>02.03.2022 18:40:28</t>
  </si>
  <si>
    <t>02.03.2022 18:40:34</t>
  </si>
  <si>
    <t>02.03.2022 18:40:36</t>
  </si>
  <si>
    <t>02.03.2022 18:40:37</t>
  </si>
  <si>
    <t>02.03.2022 18:40:39</t>
  </si>
  <si>
    <t>02.03.2022 18:40:40</t>
  </si>
  <si>
    <t>02.03.2022 18:40:42</t>
  </si>
  <si>
    <t>02.03.2022 18:40:48</t>
  </si>
  <si>
    <t>02.03.2022 18:40:49</t>
  </si>
  <si>
    <t>02.03.2022 18:41:00</t>
  </si>
  <si>
    <t>02.03.2022 18:41:01</t>
  </si>
  <si>
    <t>02.03.2022 18:41:03</t>
  </si>
  <si>
    <t>02.03.2022 18:41:04</t>
  </si>
  <si>
    <t>02.03.2022 18:41:06</t>
  </si>
  <si>
    <t>02.03.2022 18:41:07</t>
  </si>
  <si>
    <t>02.03.2022 18:41:09</t>
  </si>
  <si>
    <t>02.03.2022 18:41:10</t>
  </si>
  <si>
    <t>02.03.2022 18:41:22</t>
  </si>
  <si>
    <t>02.03.2022 18:41:24</t>
  </si>
  <si>
    <t>02.03.2022 18:41:28</t>
  </si>
  <si>
    <t>02.03.2022 18:41:30</t>
  </si>
  <si>
    <t>02.03.2022 18:41:31</t>
  </si>
  <si>
    <t>02.03.2022 18:41:33</t>
  </si>
  <si>
    <t>02.03.2022 18:41:34</t>
  </si>
  <si>
    <t>02.03.2022 18:41:37</t>
  </si>
  <si>
    <t>02.03.2022 18:41:39</t>
  </si>
  <si>
    <t>02.03.2022 18:41:54</t>
  </si>
  <si>
    <t>02.03.2022 18:42:39</t>
  </si>
  <si>
    <t>02.03.2022 18:42:42</t>
  </si>
  <si>
    <t>02.03.2022 18:42:43</t>
  </si>
  <si>
    <t>02.03.2022 18:42:45</t>
  </si>
  <si>
    <t>02.03.2022 18:42:46</t>
  </si>
  <si>
    <t>02.03.2022 18:42:48</t>
  </si>
  <si>
    <t>02.03.2022 18:42:49</t>
  </si>
  <si>
    <t>02.03.2022 18:42:51</t>
  </si>
  <si>
    <t>02.03.2022 18:43:00</t>
  </si>
  <si>
    <t>02.03.2022 18:43:01</t>
  </si>
  <si>
    <t>02.03.2022 18:43:03</t>
  </si>
  <si>
    <t>02.03.2022 18:43:12</t>
  </si>
  <si>
    <t>02.03.2022 18:43:18</t>
  </si>
  <si>
    <t>02.03.2022 18:43:19</t>
  </si>
  <si>
    <t>02.03.2022 18:43:22</t>
  </si>
  <si>
    <t>02.03.2022 18:43:24</t>
  </si>
  <si>
    <t>02.03.2022 18:43:25</t>
  </si>
  <si>
    <t>02.03.2022 18:43:27</t>
  </si>
  <si>
    <t>02.03.2022 18:43:28</t>
  </si>
  <si>
    <t>02.03.2022 18:43:30</t>
  </si>
  <si>
    <t>02.03.2022 18:43:31</t>
  </si>
  <si>
    <t>02.03.2022 18:44:13</t>
  </si>
  <si>
    <t>02.03.2022 18:44:16</t>
  </si>
  <si>
    <t>02.03.2022 18:44:18</t>
  </si>
  <si>
    <t>02.03.2022 18:44:19</t>
  </si>
  <si>
    <t>02.03.2022 18:44:21</t>
  </si>
  <si>
    <t>02.03.2022 18:44:24</t>
  </si>
  <si>
    <t>02.03.2022 18:44:25</t>
  </si>
  <si>
    <t>02.03.2022 18:44:31</t>
  </si>
  <si>
    <t>02.03.2022 18:44:33</t>
  </si>
  <si>
    <t>02.03.2022 18:44:34</t>
  </si>
  <si>
    <t>02.03.2022 18:44:36</t>
  </si>
  <si>
    <t>02.03.2022 18:44:37</t>
  </si>
  <si>
    <t>02.03.2022 18:44:39</t>
  </si>
  <si>
    <t>02.03.2022 18:44:40</t>
  </si>
  <si>
    <t>02.03.2022 18:44:42</t>
  </si>
  <si>
    <t>02.03.2022 18:44:43</t>
  </si>
  <si>
    <t>02.03.2022 18:44:45</t>
  </si>
  <si>
    <t>02.03.2022 18:44:46</t>
  </si>
  <si>
    <t>02.03.2022 18:44:48</t>
  </si>
  <si>
    <t>02.03.2022 18:44:49</t>
  </si>
  <si>
    <t>02.03.2022 18:44:51</t>
  </si>
  <si>
    <t>02.03.2022 18:44:52</t>
  </si>
  <si>
    <t>02.03.2022 18:44:54</t>
  </si>
  <si>
    <t>02.03.2022 18:44:55</t>
  </si>
  <si>
    <t>02.03.2022 18:44:57</t>
  </si>
  <si>
    <t>02.03.2022 18:44:58</t>
  </si>
  <si>
    <t>02.03.2022 18:45:01</t>
  </si>
  <si>
    <t>02.03.2022 18:45:03</t>
  </si>
  <si>
    <t>02.03.2022 18:45:38</t>
  </si>
  <si>
    <t>02.03.2022 18:45:41</t>
  </si>
  <si>
    <t>02.03.2022 18:45:43</t>
  </si>
  <si>
    <t>02.03.2022 18:45:44</t>
  </si>
  <si>
    <t>02.03.2022 18:45:46</t>
  </si>
  <si>
    <t>02.03.2022 18:45:47</t>
  </si>
  <si>
    <t>02.03.2022 18:45:49</t>
  </si>
  <si>
    <t>02.03.2022 18:45:50</t>
  </si>
  <si>
    <t>02.03.2022 18:46:10</t>
  </si>
  <si>
    <t>02.03.2022 18:46:11</t>
  </si>
  <si>
    <t>02.03.2022 18:46:13</t>
  </si>
  <si>
    <t>02.03.2022 18:46:14</t>
  </si>
  <si>
    <t>02.03.2022 18:46:16</t>
  </si>
  <si>
    <t>02.03.2022 18:46:17</t>
  </si>
  <si>
    <t>02.03.2022 18:47:11</t>
  </si>
  <si>
    <t>02.03.2022 18:47:13</t>
  </si>
  <si>
    <t>02.03.2022 18:47:26</t>
  </si>
  <si>
    <t>02.03.2022 18:47:29</t>
  </si>
  <si>
    <t>02.03.2022 18:47:31</t>
  </si>
  <si>
    <t>02.03.2022 18:47:34</t>
  </si>
  <si>
    <t>02.03.2022 18:47:35</t>
  </si>
  <si>
    <t>02.03.2022 18:47:37</t>
  </si>
  <si>
    <t>02.03.2022 18:47:38</t>
  </si>
  <si>
    <t>02.03.2022 18:47:40</t>
  </si>
  <si>
    <t>02.03.2022 18:47:43</t>
  </si>
  <si>
    <t>02.03.2022 18:47:44</t>
  </si>
  <si>
    <t>02.03.2022 18:47:46</t>
  </si>
  <si>
    <t>02.03.2022 18:47:47</t>
  </si>
  <si>
    <t>02.03.2022 18:47:52</t>
  </si>
  <si>
    <t>02.03.2022 18:47:56</t>
  </si>
  <si>
    <t>02.03.2022 18:48:17</t>
  </si>
  <si>
    <t>02.03.2022 18:48:19</t>
  </si>
  <si>
    <t>02.03.2022 18:48:32</t>
  </si>
  <si>
    <t>02.03.2022 18:48:34</t>
  </si>
  <si>
    <t>02.03.2022 18:48:35</t>
  </si>
  <si>
    <t>02.03.2022 18:48:37</t>
  </si>
  <si>
    <t>02.03.2022 18:48:38</t>
  </si>
  <si>
    <t>02.03.2022 18:48:40</t>
  </si>
  <si>
    <t>02.03.2022 18:48:41</t>
  </si>
  <si>
    <t>02.03.2022 18:48:56</t>
  </si>
  <si>
    <t>02.03.2022 18:49:01</t>
  </si>
  <si>
    <t>02.03.2022 18:49:05</t>
  </si>
  <si>
    <t>02.03.2022 18:49:10</t>
  </si>
  <si>
    <t>02.03.2022 18:49:11</t>
  </si>
  <si>
    <t>02.03.2022 18:49:13</t>
  </si>
  <si>
    <t>02.03.2022 18:49:14</t>
  </si>
  <si>
    <t>02.03.2022 18:49:26</t>
  </si>
  <si>
    <t>02.03.2022 18:49:29</t>
  </si>
  <si>
    <t>02.03.2022 18:49:31</t>
  </si>
  <si>
    <t>02.03.2022 18:49:32</t>
  </si>
  <si>
    <t>02.03.2022 18:49:34</t>
  </si>
  <si>
    <t>02.03.2022 18:49:35</t>
  </si>
  <si>
    <t>02.03.2022 18:49:37</t>
  </si>
  <si>
    <t>02.03.2022 18:49:38</t>
  </si>
  <si>
    <t>02.03.2022 18:49:40</t>
  </si>
  <si>
    <t>02.03.2022 18:49:41</t>
  </si>
  <si>
    <t>02.03.2022 18:49:43</t>
  </si>
  <si>
    <t>02.03.2022 18:49:44</t>
  </si>
  <si>
    <t>02.03.2022 18:49:46</t>
  </si>
  <si>
    <t>02.03.2022 18:49:47</t>
  </si>
  <si>
    <t>02.03.2022 18:49:49</t>
  </si>
  <si>
    <t>02.03.2022 18:49:50</t>
  </si>
  <si>
    <t>02.03.2022 18:49:52</t>
  </si>
  <si>
    <t>02.03.2022 18:49:53</t>
  </si>
  <si>
    <t>02.03.2022 18:49:55</t>
  </si>
  <si>
    <t>02.03.2022 18:49:56</t>
  </si>
  <si>
    <t>02.03.2022 18:49:58</t>
  </si>
  <si>
    <t>02.03.2022 18:50:18</t>
  </si>
  <si>
    <t>02.03.2022 18:50:20</t>
  </si>
  <si>
    <t>02.03.2022 18:50:21</t>
  </si>
  <si>
    <t>02.03.2022 18:50:23</t>
  </si>
  <si>
    <t>02.03.2022 18:50:29</t>
  </si>
  <si>
    <t>02.03.2022 18:50:30</t>
  </si>
  <si>
    <t>02.03.2022 18:50:32</t>
  </si>
  <si>
    <t>02.03.2022 18:50:33</t>
  </si>
  <si>
    <t>02.03.2022 18:50:35</t>
  </si>
  <si>
    <t>02.03.2022 18:50:36</t>
  </si>
  <si>
    <t>02.03.2022 18:50:38</t>
  </si>
  <si>
    <t>02.03.2022 18:50:39</t>
  </si>
  <si>
    <t>02.03.2022 18:50:41</t>
  </si>
  <si>
    <t>02.03.2022 18:50:42</t>
  </si>
  <si>
    <t>02.03.2022 18:50:44</t>
  </si>
  <si>
    <t>02.03.2022 18:50:57</t>
  </si>
  <si>
    <t>02.03.2022 18:50:58</t>
  </si>
  <si>
    <t>02.03.2022 18:51:01</t>
  </si>
  <si>
    <t>02.03.2022 18:51:03</t>
  </si>
  <si>
    <t>02.03.2022 18:51:04</t>
  </si>
  <si>
    <t>02.03.2022 18:51:06</t>
  </si>
  <si>
    <t>02.03.2022 18:51:30</t>
  </si>
  <si>
    <t>02.03.2022 18:51:31</t>
  </si>
  <si>
    <t>02.03.2022 18:51:33</t>
  </si>
  <si>
    <t>02.03.2022 18:51:34</t>
  </si>
  <si>
    <t>02.03.2022 18:51:36</t>
  </si>
  <si>
    <t>02.03.2022 18:51:37</t>
  </si>
  <si>
    <t>02.03.2022 18:51:39</t>
  </si>
  <si>
    <t>02.03.2022 18:51:40</t>
  </si>
  <si>
    <t>02.03.2022 18:51:42</t>
  </si>
  <si>
    <t>02.03.2022 18:51:43</t>
  </si>
  <si>
    <t>02.03.2022 18:51:55</t>
  </si>
  <si>
    <t>02.03.2022 18:52:36</t>
  </si>
  <si>
    <t>02.03.2022 18:52:37</t>
  </si>
  <si>
    <t>02.03.2022 18:52:40</t>
  </si>
  <si>
    <t>02.03.2022 18:52:42</t>
  </si>
  <si>
    <t>02.03.2022 18:52:45</t>
  </si>
  <si>
    <t>02.03.2022 18:52:46</t>
  </si>
  <si>
    <t>02.03.2022 18:52:48</t>
  </si>
  <si>
    <t>02.03.2022 18:53:00</t>
  </si>
  <si>
    <t>02.03.2022 18:53:15</t>
  </si>
  <si>
    <t>02.03.2022 18:53:16</t>
  </si>
  <si>
    <t>02.03.2022 18:53:18</t>
  </si>
  <si>
    <t>02.03.2022 18:53:19</t>
  </si>
  <si>
    <t>02.03.2022 18:53:21</t>
  </si>
  <si>
    <t>02.03.2022 18:53:22</t>
  </si>
  <si>
    <t>02.03.2022 18:53:25</t>
  </si>
  <si>
    <t>02.03.2022 18:53:27</t>
  </si>
  <si>
    <t>02.03.2022 18:53:28</t>
  </si>
  <si>
    <t>02.03.2022 18:53:30</t>
  </si>
  <si>
    <t>02.03.2022 18:53:31</t>
  </si>
  <si>
    <t>02.03.2022 18:53:44</t>
  </si>
  <si>
    <t>02.03.2022 18:53:49</t>
  </si>
  <si>
    <t>02.03.2022 18:53:50</t>
  </si>
  <si>
    <t>02.03.2022 18:53:52</t>
  </si>
  <si>
    <t>02.03.2022 18:53:53</t>
  </si>
  <si>
    <t>02.03.2022 18:53:55</t>
  </si>
  <si>
    <t>02.03.2022 18:53:56</t>
  </si>
  <si>
    <t>02.03.2022 18:53:58</t>
  </si>
  <si>
    <t>02.03.2022 18:54:11</t>
  </si>
  <si>
    <t>02.03.2022 18:54:13</t>
  </si>
  <si>
    <t>02.03.2022 18:54:14</t>
  </si>
  <si>
    <t>02.03.2022 18:54:16</t>
  </si>
  <si>
    <t>02.03.2022 18:54:20</t>
  </si>
  <si>
    <t>02.03.2022 18:54:22</t>
  </si>
  <si>
    <t>02.03.2022 18:54:25</t>
  </si>
  <si>
    <t>02.03.2022 18:54:28</t>
  </si>
  <si>
    <t>02.03.2022 18:54:29</t>
  </si>
  <si>
    <t>02.03.2022 18:54:34</t>
  </si>
  <si>
    <t>02.03.2022 18:54:38</t>
  </si>
  <si>
    <t>02.03.2022 18:54:40</t>
  </si>
  <si>
    <t>02.03.2022 18:54:41</t>
  </si>
  <si>
    <t>02.03.2022 18:54:43</t>
  </si>
  <si>
    <t>02.03.2022 18:54:44</t>
  </si>
  <si>
    <t>02.03.2022 18:54:46</t>
  </si>
  <si>
    <t>02.03.2022 18:54:53</t>
  </si>
  <si>
    <t>02.03.2022 18:54:55</t>
  </si>
  <si>
    <t>02.03.2022 18:54:56</t>
  </si>
  <si>
    <t>02.03.2022 18:54:58</t>
  </si>
  <si>
    <t>02.03.2022 18:54:59</t>
  </si>
  <si>
    <t>02.03.2022 18:55:01</t>
  </si>
  <si>
    <t>02.03.2022 18:55:17</t>
  </si>
  <si>
    <t>02.03.2022 18:55:19</t>
  </si>
  <si>
    <t>02.03.2022 18:55:20</t>
  </si>
  <si>
    <t>02.03.2022 18:55:22</t>
  </si>
  <si>
    <t>02.03.2022 18:55:23</t>
  </si>
  <si>
    <t>02.03.2022 18:55:25</t>
  </si>
  <si>
    <t>02.03.2022 18:55:26</t>
  </si>
  <si>
    <t>02.03.2022 18:55:28</t>
  </si>
  <si>
    <t>02.03.2022 18:55:29</t>
  </si>
  <si>
    <t>02.03.2022 18:55:31</t>
  </si>
  <si>
    <t>02.03.2022 18:56:25</t>
  </si>
  <si>
    <t>02.03.2022 18:56:26</t>
  </si>
  <si>
    <t>02.03.2022 18:56:28</t>
  </si>
  <si>
    <t>02.03.2022 18:56:29</t>
  </si>
  <si>
    <t>02.03.2022 18:56:34</t>
  </si>
  <si>
    <t>02.03.2022 18:56:35</t>
  </si>
  <si>
    <t>02.03.2022 18:56:37</t>
  </si>
  <si>
    <t>02.03.2022 18:56:38</t>
  </si>
  <si>
    <t>02.03.2022 18:56:50</t>
  </si>
  <si>
    <t>02.03.2022 18:56:53</t>
  </si>
  <si>
    <t>02.03.2022 18:57:20</t>
  </si>
  <si>
    <t>02.03.2022 18:57:46</t>
  </si>
  <si>
    <t>02.03.2022 18:58:52</t>
  </si>
  <si>
    <t>02.03.2022 18:58:53</t>
  </si>
  <si>
    <t>02.03.2022 18:58:55</t>
  </si>
  <si>
    <t>02.03.2022 18:58:56</t>
  </si>
  <si>
    <t>02.03.2022 18:59:02</t>
  </si>
  <si>
    <t>02.03.2022 18:59:04</t>
  </si>
  <si>
    <t>02.03.2022 18:59:05</t>
  </si>
  <si>
    <t>02.03.2022 18:59:07</t>
  </si>
  <si>
    <t>02.03.2022 18:59:08</t>
  </si>
  <si>
    <t>02.03.2022 18:59:10</t>
  </si>
  <si>
    <t>02.03.2022 18:59:11</t>
  </si>
  <si>
    <t>02.03.2022 18:59:13</t>
  </si>
  <si>
    <t>02.03.2022 18:59:14</t>
  </si>
  <si>
    <t>02.03.2022 18:59:16</t>
  </si>
  <si>
    <t>02.03.2022 18:59:17</t>
  </si>
  <si>
    <t>02.03.2022 18:59:19</t>
  </si>
  <si>
    <t>02.03.2022 18:59:20</t>
  </si>
  <si>
    <t>02.03.2022 18:59:23</t>
  </si>
  <si>
    <t>02.03.2022 18:59:35</t>
  </si>
  <si>
    <t>02.03.2022 18:59:37</t>
  </si>
  <si>
    <t>02.03.2022 18:59:38</t>
  </si>
  <si>
    <t>02.03.2022 18:59:41</t>
  </si>
  <si>
    <t>02.03.2022 18:59:43</t>
  </si>
  <si>
    <t>02.03.2022 18:59:44</t>
  </si>
  <si>
    <t>02.03.2022 18:59:46</t>
  </si>
  <si>
    <t>02.03.2022 18:59:47</t>
  </si>
  <si>
    <t>02.03.2022 18:59:49</t>
  </si>
  <si>
    <t>02.03.2022 18:59:50</t>
  </si>
  <si>
    <t>02.03.2022 18:59:52</t>
  </si>
  <si>
    <t>02.03.2022 18:59:53</t>
  </si>
  <si>
    <t>02.03.2022 18:59:55</t>
  </si>
  <si>
    <t>02.03.2022 18:59:56</t>
  </si>
  <si>
    <t>02.03.2022 18:59:58</t>
  </si>
  <si>
    <t>02.03.2022 19:00:29</t>
  </si>
  <si>
    <t>02.03.2022 19:00:32</t>
  </si>
  <si>
    <t>02.03.2022 19:00:33</t>
  </si>
  <si>
    <t>02.03.2022 19:00:35</t>
  </si>
  <si>
    <t>02.03.2022 19:00:51</t>
  </si>
  <si>
    <t>02.03.2022 19:00:57</t>
  </si>
  <si>
    <t>02.03.2022 19:00:59</t>
  </si>
  <si>
    <t>02.03.2022 19:01:00</t>
  </si>
  <si>
    <t>02.03.2022 19:01:02</t>
  </si>
  <si>
    <t>02.03.2022 19:01:03</t>
  </si>
  <si>
    <t>02.03.2022 19:01:05</t>
  </si>
  <si>
    <t>02.03.2022 19:01:06</t>
  </si>
  <si>
    <t>02.03.2022 19:01:57</t>
  </si>
  <si>
    <t>02.03.2022 19:02:03</t>
  </si>
  <si>
    <t>02.03.2022 19:02:05</t>
  </si>
  <si>
    <t>02.03.2022 19:02:08</t>
  </si>
  <si>
    <t>02.03.2022 19:02:09</t>
  </si>
  <si>
    <t>02.03.2022 19:02:11</t>
  </si>
  <si>
    <t>02.03.2022 19:02:14</t>
  </si>
  <si>
    <t>02.03.2022 19:02:17</t>
  </si>
  <si>
    <t>02.03.2022 19:02:18</t>
  </si>
  <si>
    <t>02.03.2022 19:02:21</t>
  </si>
  <si>
    <t>02.03.2022 19:02:23</t>
  </si>
  <si>
    <t>02.03.2022 19:02:24</t>
  </si>
  <si>
    <t>02.03.2022 19:02:26</t>
  </si>
  <si>
    <t>02.03.2022 19:02:35</t>
  </si>
  <si>
    <t>02.03.2022 19:02:53</t>
  </si>
  <si>
    <t>02.03.2022 19:02:54</t>
  </si>
  <si>
    <t>02.03.2022 19:02:56</t>
  </si>
  <si>
    <t>02.03.2022 19:02:57</t>
  </si>
  <si>
    <t>02.03.2022 19:03:00</t>
  </si>
  <si>
    <t>02.03.2022 19:03:02</t>
  </si>
  <si>
    <t>02.03.2022 19:03:05</t>
  </si>
  <si>
    <t>02.03.2022 19:03:06</t>
  </si>
  <si>
    <t>02.03.2022 19:03:09</t>
  </si>
  <si>
    <t>02.03.2022 19:03:11</t>
  </si>
  <si>
    <t>02.03.2022 19:03:21</t>
  </si>
  <si>
    <t>02.03.2022 19:03:23</t>
  </si>
  <si>
    <t>02.03.2022 19:03:24</t>
  </si>
  <si>
    <t>02.03.2022 19:03:26</t>
  </si>
  <si>
    <t>02.03.2022 19:03:27</t>
  </si>
  <si>
    <t>02.03.2022 19:03:29</t>
  </si>
  <si>
    <t>02.03.2022 19:03:30</t>
  </si>
  <si>
    <t>02.03.2022 19:03:44</t>
  </si>
  <si>
    <t>02.03.2022 19:04:18</t>
  </si>
  <si>
    <t>02.03.2022 19:04:20</t>
  </si>
  <si>
    <t>02.03.2022 19:04:50</t>
  </si>
  <si>
    <t>02.03.2022 19:04:53</t>
  </si>
  <si>
    <t>02.03.2022 19:04:54</t>
  </si>
  <si>
    <t>02.03.2022 19:04:56</t>
  </si>
  <si>
    <t>02.03.2022 19:04:59</t>
  </si>
  <si>
    <t>02.03.2022 19:05:00</t>
  </si>
  <si>
    <t>02.03.2022 19:05:02</t>
  </si>
  <si>
    <t>02.03.2022 19:05:03</t>
  </si>
  <si>
    <t>02.03.2022 19:05:06</t>
  </si>
  <si>
    <t>02.03.2022 19:05:08</t>
  </si>
  <si>
    <t>02.03.2022 19:05:09</t>
  </si>
  <si>
    <t>02.03.2022 19:05:11</t>
  </si>
  <si>
    <t>02.03.2022 19:05:12</t>
  </si>
  <si>
    <t>02.03.2022 19:05:14</t>
  </si>
  <si>
    <t>02.03.2022 19:05:15</t>
  </si>
  <si>
    <t>02.03.2022 19:05:59</t>
  </si>
  <si>
    <t>02.03.2022 19:06:03</t>
  </si>
  <si>
    <t>02.03.2022 19:06:05</t>
  </si>
  <si>
    <t>02.03.2022 19:06:06</t>
  </si>
  <si>
    <t>02.03.2022 19:06:11</t>
  </si>
  <si>
    <t>02.03.2022 19:06:12</t>
  </si>
  <si>
    <t>02.03.2022 19:06:14</t>
  </si>
  <si>
    <t>02.03.2022 19:06:15</t>
  </si>
  <si>
    <t>02.03.2022 19:06:44</t>
  </si>
  <si>
    <t>02.03.2022 19:06:51</t>
  </si>
  <si>
    <t>02.03.2022 19:06:53</t>
  </si>
  <si>
    <t>02.03.2022 19:06:56</t>
  </si>
  <si>
    <t>02.03.2022 19:06:57</t>
  </si>
  <si>
    <t>02.03.2022 19:06:59</t>
  </si>
  <si>
    <t>02.03.2022 19:07:00</t>
  </si>
  <si>
    <t>02.03.2022 19:07:02</t>
  </si>
  <si>
    <t>02.03.2022 19:07:03</t>
  </si>
  <si>
    <t>02.03.2022 19:07:23</t>
  </si>
  <si>
    <t>02.03.2022 19:07:24</t>
  </si>
  <si>
    <t>02.03.2022 19:07:26</t>
  </si>
  <si>
    <t>02.03.2022 19:07:27</t>
  </si>
  <si>
    <t>02.03.2022 19:07:35</t>
  </si>
  <si>
    <t>02.03.2022 19:07:36</t>
  </si>
  <si>
    <t>02.03.2022 19:07:38</t>
  </si>
  <si>
    <t>02.03.2022 19:07:39</t>
  </si>
  <si>
    <t>02.03.2022 19:07:41</t>
  </si>
  <si>
    <t>02.03.2022 19:07:44</t>
  </si>
  <si>
    <t>02.03.2022 19:07:45</t>
  </si>
  <si>
    <t>02.03.2022 19:07:47</t>
  </si>
  <si>
    <t>02.03.2022 19:07:48</t>
  </si>
  <si>
    <t>02.03.2022 19:07:50</t>
  </si>
  <si>
    <t>02.03.2022 19:07:51</t>
  </si>
  <si>
    <t>02.03.2022 19:07:53</t>
  </si>
  <si>
    <t>02.03.2022 19:07:54</t>
  </si>
  <si>
    <t>02.03.2022 19:07:56</t>
  </si>
  <si>
    <t>02.03.2022 19:07:57</t>
  </si>
  <si>
    <t>02.03.2022 19:07:59</t>
  </si>
  <si>
    <t>02.03.2022 19:08:00</t>
  </si>
  <si>
    <t>02.03.2022 19:08:02</t>
  </si>
  <si>
    <t>02.03.2022 19:08:03</t>
  </si>
  <si>
    <t>02.03.2022 19:08:05</t>
  </si>
  <si>
    <t>02.03.2022 19:08:06</t>
  </si>
  <si>
    <t>02.03.2022 19:08:08</t>
  </si>
  <si>
    <t>02.03.2022 19:08:09</t>
  </si>
  <si>
    <t>02.03.2022 19:08:11</t>
  </si>
  <si>
    <t>02.03.2022 19:08:18</t>
  </si>
  <si>
    <t>02.03.2022 19:08:21</t>
  </si>
  <si>
    <t>02.03.2022 19:08:22</t>
  </si>
  <si>
    <t>02.03.2022 19:08:25</t>
  </si>
  <si>
    <t>02.03.2022 19:08:30</t>
  </si>
  <si>
    <t>02.03.2022 19:08:31</t>
  </si>
  <si>
    <t>02.03.2022 19:08:33</t>
  </si>
  <si>
    <t>02.03.2022 19:08:34</t>
  </si>
  <si>
    <t>02.03.2022 19:08:36</t>
  </si>
  <si>
    <t>02.03.2022 19:09:43</t>
  </si>
  <si>
    <t>02.03.2022 19:09:45</t>
  </si>
  <si>
    <t>02.03.2022 19:09:46</t>
  </si>
  <si>
    <t>02.03.2022 19:09:58</t>
  </si>
  <si>
    <t>02.03.2022 19:10:04</t>
  </si>
  <si>
    <t>02.03.2022 19:10:06</t>
  </si>
  <si>
    <t>02.03.2022 19:10:07</t>
  </si>
  <si>
    <t>02.03.2022 19:10:09</t>
  </si>
  <si>
    <t>02.03.2022 19:10:10</t>
  </si>
  <si>
    <t>02.03.2022 19:10:13</t>
  </si>
  <si>
    <t>02.03.2022 19:10:16</t>
  </si>
  <si>
    <t>02.03.2022 19:10:22</t>
  </si>
  <si>
    <t>02.03.2022 19:10:24</t>
  </si>
  <si>
    <t>02.03.2022 19:10:25</t>
  </si>
  <si>
    <t>02.03.2022 19:10:27</t>
  </si>
  <si>
    <t>02.03.2022 19:10:28</t>
  </si>
  <si>
    <t>02.03.2022 19:10:31</t>
  </si>
  <si>
    <t>02.03.2022 19:10:42</t>
  </si>
  <si>
    <t>02.03.2022 19:10:45</t>
  </si>
  <si>
    <t>02.03.2022 19:10:46</t>
  </si>
  <si>
    <t>02.03.2022 19:10:48</t>
  </si>
  <si>
    <t>02.03.2022 19:10:49</t>
  </si>
  <si>
    <t>02.03.2022 19:10:51</t>
  </si>
  <si>
    <t>02.03.2022 19:10:55</t>
  </si>
  <si>
    <t>02.03.2022 19:10:56</t>
  </si>
  <si>
    <t>02.03.2022 19:10:58</t>
  </si>
  <si>
    <t>02.03.2022 19:11:13</t>
  </si>
  <si>
    <t>02.03.2022 19:11:14</t>
  </si>
  <si>
    <t>02.03.2022 19:11:16</t>
  </si>
  <si>
    <t>02.03.2022 19:11:17</t>
  </si>
  <si>
    <t>02.03.2022 19:11:19</t>
  </si>
  <si>
    <t>02.03.2022 19:11:20</t>
  </si>
  <si>
    <t>02.03.2022 19:11:23</t>
  </si>
  <si>
    <t>02.03.2022 19:11:25</t>
  </si>
  <si>
    <t>02.03.2022 19:11:26</t>
  </si>
  <si>
    <t>02.03.2022 19:11:28</t>
  </si>
  <si>
    <t>02.03.2022 19:11:29</t>
  </si>
  <si>
    <t>02.03.2022 19:11:31</t>
  </si>
  <si>
    <t>02.03.2022 19:11:34</t>
  </si>
  <si>
    <t>02.03.2022 19:11:37</t>
  </si>
  <si>
    <t>02.03.2022 19:11:40</t>
  </si>
  <si>
    <t>02.03.2022 19:11:41</t>
  </si>
  <si>
    <t>02.03.2022 19:11:43</t>
  </si>
  <si>
    <t>02.03.2022 19:11:44</t>
  </si>
  <si>
    <t>02.03.2022 19:12:05</t>
  </si>
  <si>
    <t>02.03.2022 19:12:08</t>
  </si>
  <si>
    <t>02.03.2022 19:12:10</t>
  </si>
  <si>
    <t>02.03.2022 19:12:11</t>
  </si>
  <si>
    <t>02.03.2022 19:12:13</t>
  </si>
  <si>
    <t>02.03.2022 19:12:14</t>
  </si>
  <si>
    <t>02.03.2022 19:12:16</t>
  </si>
  <si>
    <t>02.03.2022 19:12:23</t>
  </si>
  <si>
    <t>02.03.2022 19:12:25</t>
  </si>
  <si>
    <t>02.03.2022 19:12:26</t>
  </si>
  <si>
    <t>02.03.2022 19:12:28</t>
  </si>
  <si>
    <t>02.03.2022 19:12:29</t>
  </si>
  <si>
    <t>02.03.2022 19:12:32</t>
  </si>
  <si>
    <t>02.03.2022 19:12:34</t>
  </si>
  <si>
    <t>02.03.2022 19:12:37</t>
  </si>
  <si>
    <t>02.03.2022 19:12:44</t>
  </si>
  <si>
    <t>02.03.2022 19:13:14</t>
  </si>
  <si>
    <t>02.03.2022 19:13:17</t>
  </si>
  <si>
    <t>02.03.2022 19:13:18</t>
  </si>
  <si>
    <t>02.03.2022 19:13:23</t>
  </si>
  <si>
    <t>02.03.2022 19:13:24</t>
  </si>
  <si>
    <t>02.03.2022 19:13:57</t>
  </si>
  <si>
    <t>02.03.2022 19:13:59</t>
  </si>
  <si>
    <t>02.03.2022 19:14:00</t>
  </si>
  <si>
    <t>02.03.2022 19:14:11</t>
  </si>
  <si>
    <t>02.03.2022 19:14:12</t>
  </si>
  <si>
    <t>02.03.2022 19:14:14</t>
  </si>
  <si>
    <t>02.03.2022 19:14:15</t>
  </si>
  <si>
    <t>02.03.2022 19:14:17</t>
  </si>
  <si>
    <t>02.03.2022 19:14:18</t>
  </si>
  <si>
    <t>02.03.2022 19:14:20</t>
  </si>
  <si>
    <t>02.03.2022 19:14:23</t>
  </si>
  <si>
    <t>02.03.2022 19:14:24</t>
  </si>
  <si>
    <t>02.03.2022 19:14:27</t>
  </si>
  <si>
    <t>02.03.2022 19:14:32</t>
  </si>
  <si>
    <t>02.03.2022 19:14:33</t>
  </si>
  <si>
    <t>02.03.2022 19:14:35</t>
  </si>
  <si>
    <t>02.03.2022 19:14:36</t>
  </si>
  <si>
    <t>02.03.2022 19:14:38</t>
  </si>
  <si>
    <t>02.03.2022 19:14:39</t>
  </si>
  <si>
    <t>02.03.2022 19:14:41</t>
  </si>
  <si>
    <t>02.03.2022 19:14:42</t>
  </si>
  <si>
    <t>02.03.2022 19:14:44</t>
  </si>
  <si>
    <t>02.03.2022 19:14:53</t>
  </si>
  <si>
    <t>02.03.2022 19:14:56</t>
  </si>
  <si>
    <t>02.03.2022 19:14:57</t>
  </si>
  <si>
    <t>02.03.2022 19:14:59</t>
  </si>
  <si>
    <t>02.03.2022 19:15:00</t>
  </si>
  <si>
    <t>02.03.2022 19:15:30</t>
  </si>
  <si>
    <t>02.03.2022 19:15:32</t>
  </si>
  <si>
    <t>02.03.2022 19:15:33</t>
  </si>
  <si>
    <t>02.03.2022 19:15:35</t>
  </si>
  <si>
    <t>02.03.2022 19:15:36</t>
  </si>
  <si>
    <t>02.03.2022 19:15:38</t>
  </si>
  <si>
    <t>02.03.2022 19:15:39</t>
  </si>
  <si>
    <t>02.03.2022 19:15:41</t>
  </si>
  <si>
    <t>02.03.2022 19:15:42</t>
  </si>
  <si>
    <t>02.03.2022 19:15:44</t>
  </si>
  <si>
    <t>02.03.2022 19:15:50</t>
  </si>
  <si>
    <t>02.03.2022 19:15:51</t>
  </si>
  <si>
    <t>02.03.2022 19:15:56</t>
  </si>
  <si>
    <t>02.03.2022 19:15:57</t>
  </si>
  <si>
    <t>02.03.2022 19:15:59</t>
  </si>
  <si>
    <t>02.03.2022 19:16:00</t>
  </si>
  <si>
    <t>02.03.2022 19:16:02</t>
  </si>
  <si>
    <t>02.03.2022 19:16:03</t>
  </si>
  <si>
    <t>02.03.2022 19:16:15</t>
  </si>
  <si>
    <t>02.03.2022 19:16:18</t>
  </si>
  <si>
    <t>02.03.2022 19:16:20</t>
  </si>
  <si>
    <t>02.03.2022 19:16:21</t>
  </si>
  <si>
    <t>02.03.2022 19:16:23</t>
  </si>
  <si>
    <t>02.03.2022 19:16:24</t>
  </si>
  <si>
    <t>02.03.2022 19:16:26</t>
  </si>
  <si>
    <t>02.03.2022 19:16:27</t>
  </si>
  <si>
    <t>02.03.2022 19:16:48</t>
  </si>
  <si>
    <t>02.03.2022 19:17:14</t>
  </si>
  <si>
    <t>02.03.2022 19:17:15</t>
  </si>
  <si>
    <t>02.03.2022 19:17:17</t>
  </si>
  <si>
    <t>02.03.2022 19:17:18</t>
  </si>
  <si>
    <t>02.03.2022 19:17:20</t>
  </si>
  <si>
    <t>02.03.2022 19:17:21</t>
  </si>
  <si>
    <t>02.03.2022 19:17:23</t>
  </si>
  <si>
    <t>02.03.2022 19:17:24</t>
  </si>
  <si>
    <t>02.03.2022 19:17:30</t>
  </si>
  <si>
    <t>02.03.2022 19:17:38</t>
  </si>
  <si>
    <t>02.03.2022 19:17:39</t>
  </si>
  <si>
    <t>02.03.2022 19:17:41</t>
  </si>
  <si>
    <t>02.03.2022 19:17:42</t>
  </si>
  <si>
    <t>02.03.2022 19:17:44</t>
  </si>
  <si>
    <t>02.03.2022 19:17:45</t>
  </si>
  <si>
    <t>02.03.2022 19:17:48</t>
  </si>
  <si>
    <t>02.03.2022 19:17:50</t>
  </si>
  <si>
    <t>02.03.2022 19:17:51</t>
  </si>
  <si>
    <t>02.03.2022 19:18:04</t>
  </si>
  <si>
    <t>02.03.2022 19:18:09</t>
  </si>
  <si>
    <t>02.03.2022 19:18:21</t>
  </si>
  <si>
    <t>02.03.2022 19:18:28</t>
  </si>
  <si>
    <t>02.03.2022 19:18:33</t>
  </si>
  <si>
    <t>02.03.2022 19:18:39</t>
  </si>
  <si>
    <t>02.03.2022 19:18:40</t>
  </si>
  <si>
    <t>02.03.2022 19:18:45</t>
  </si>
  <si>
    <t>02.03.2022 19:18:46</t>
  </si>
  <si>
    <t>02.03.2022 19:18:48</t>
  </si>
  <si>
    <t>02.03.2022 19:18:49</t>
  </si>
  <si>
    <t>02.03.2022 19:18:51</t>
  </si>
  <si>
    <t>02.03.2022 19:18:52</t>
  </si>
  <si>
    <t>02.03.2022 19:18:54</t>
  </si>
  <si>
    <t>02.03.2022 19:19:13</t>
  </si>
  <si>
    <t>02.03.2022 19:19:15</t>
  </si>
  <si>
    <t>02.03.2022 19:19:16</t>
  </si>
  <si>
    <t>02.03.2022 19:19:18</t>
  </si>
  <si>
    <t>02.03.2022 19:19:19</t>
  </si>
  <si>
    <t>02.03.2022 19:19:21</t>
  </si>
  <si>
    <t>02.03.2022 19:19:22</t>
  </si>
  <si>
    <t>02.03.2022 19:19:24</t>
  </si>
  <si>
    <t>02.03.2022 19:19:25</t>
  </si>
  <si>
    <t>02.03.2022 19:19:28</t>
  </si>
  <si>
    <t>02.03.2022 19:19:30</t>
  </si>
  <si>
    <t>02.03.2022 19:19:31</t>
  </si>
  <si>
    <t>02.03.2022 19:19:33</t>
  </si>
  <si>
    <t>02.03.2022 19:19:34</t>
  </si>
  <si>
    <t>02.03.2022 19:19:49</t>
  </si>
  <si>
    <t>02.03.2022 19:19:50</t>
  </si>
  <si>
    <t>02.03.2022 19:19:52</t>
  </si>
  <si>
    <t>02.03.2022 19:19:53</t>
  </si>
  <si>
    <t>02.03.2022 19:19:55</t>
  </si>
  <si>
    <t>02.03.2022 19:19:56</t>
  </si>
  <si>
    <t>02.03.2022 19:19:58</t>
  </si>
  <si>
    <t>02.03.2022 19:19:59</t>
  </si>
  <si>
    <t>02.03.2022 19:20:01</t>
  </si>
  <si>
    <t>02.03.2022 19:20:02</t>
  </si>
  <si>
    <t>02.03.2022 19:20:04</t>
  </si>
  <si>
    <t>02.03.2022 19:21:01</t>
  </si>
  <si>
    <t>02.03.2022 19:21:04</t>
  </si>
  <si>
    <t>02.03.2022 19:21:05</t>
  </si>
  <si>
    <t>02.03.2022 19:21:07</t>
  </si>
  <si>
    <t>02.03.2022 19:21:08</t>
  </si>
  <si>
    <t>02.03.2022 19:21:10</t>
  </si>
  <si>
    <t>02.03.2022 19:21:32</t>
  </si>
  <si>
    <t>02.03.2022 19:21:33</t>
  </si>
  <si>
    <t>02.03.2022 19:21:38</t>
  </si>
  <si>
    <t>02.03.2022 19:22:05</t>
  </si>
  <si>
    <t>02.03.2022 19:22:06</t>
  </si>
  <si>
    <t>02.03.2022 19:22:08</t>
  </si>
  <si>
    <t>02.03.2022 19:22:11</t>
  </si>
  <si>
    <t>02.03.2022 19:22:12</t>
  </si>
  <si>
    <t>02.03.2022 19:22:14</t>
  </si>
  <si>
    <t>02.03.2022 19:22:15</t>
  </si>
  <si>
    <t>02.03.2022 19:22:17</t>
  </si>
  <si>
    <t>02.03.2022 19:22:18</t>
  </si>
  <si>
    <t>02.03.2022 19:22:36</t>
  </si>
  <si>
    <t>02.03.2022 19:22:38</t>
  </si>
  <si>
    <t>02.03.2022 19:22:39</t>
  </si>
  <si>
    <t>02.03.2022 19:22:44</t>
  </si>
  <si>
    <t>02.03.2022 19:22:45</t>
  </si>
  <si>
    <t>02.03.2022 19:22:47</t>
  </si>
  <si>
    <t>02.03.2022 19:22:48</t>
  </si>
  <si>
    <t>02.03.2022 19:22:50</t>
  </si>
  <si>
    <t>02.03.2022 19:22:51</t>
  </si>
  <si>
    <t>02.03.2022 19:22:53</t>
  </si>
  <si>
    <t>02.03.2022 19:23:08</t>
  </si>
  <si>
    <t>02.03.2022 19:23:09</t>
  </si>
  <si>
    <t>02.03.2022 19:23:11</t>
  </si>
  <si>
    <t>02.03.2022 19:23:12</t>
  </si>
  <si>
    <t>02.03.2022 19:23:17</t>
  </si>
  <si>
    <t>02.03.2022 19:23:18</t>
  </si>
  <si>
    <t>02.03.2022 19:23:20</t>
  </si>
  <si>
    <t>02.03.2022 19:23:21</t>
  </si>
  <si>
    <t>02.03.2022 19:23:30</t>
  </si>
  <si>
    <t>02.03.2022 19:23:33</t>
  </si>
  <si>
    <t>02.03.2022 19:23:35</t>
  </si>
  <si>
    <t>02.03.2022 19:23:36</t>
  </si>
  <si>
    <t>02.03.2022 19:23:38</t>
  </si>
  <si>
    <t>02.03.2022 19:23:53</t>
  </si>
  <si>
    <t>02.03.2022 19:23:54</t>
  </si>
  <si>
    <t>02.03.2022 19:23:56</t>
  </si>
  <si>
    <t>02.03.2022 19:23:59</t>
  </si>
  <si>
    <t>02.03.2022 19:24:00</t>
  </si>
  <si>
    <t>02.03.2022 19:24:03</t>
  </si>
  <si>
    <t>02.03.2022 19:24:05</t>
  </si>
  <si>
    <t>02.03.2022 19:24:06</t>
  </si>
  <si>
    <t>02.03.2022 19:24:08</t>
  </si>
  <si>
    <t>02.03.2022 19:24:09</t>
  </si>
  <si>
    <t>02.03.2022 19:24:11</t>
  </si>
  <si>
    <t>02.03.2022 19:24:14</t>
  </si>
  <si>
    <t>02.03.2022 19:24:15</t>
  </si>
  <si>
    <t>02.03.2022 19:24:17</t>
  </si>
  <si>
    <t>02.03.2022 19:24:18</t>
  </si>
  <si>
    <t>02.03.2022 19:24:20</t>
  </si>
  <si>
    <t>02.03.2022 19:24:24</t>
  </si>
  <si>
    <t>02.03.2022 19:24:27</t>
  </si>
  <si>
    <t>02.03.2022 19:24:30</t>
  </si>
  <si>
    <t>02.03.2022 19:24:33</t>
  </si>
  <si>
    <t>02.03.2022 19:24:35</t>
  </si>
  <si>
    <t>02.03.2022 19:24:36</t>
  </si>
  <si>
    <t>02.03.2022 19:24:38</t>
  </si>
  <si>
    <t>02.03.2022 19:24:39</t>
  </si>
  <si>
    <t>02.03.2022 19:24:59</t>
  </si>
  <si>
    <t>02.03.2022 19:25:00</t>
  </si>
  <si>
    <t>02.03.2022 19:25:02</t>
  </si>
  <si>
    <t>02.03.2022 19:25:03</t>
  </si>
  <si>
    <t>02.03.2022 19:25:05</t>
  </si>
  <si>
    <t>02.03.2022 19:25:06</t>
  </si>
  <si>
    <t>02.03.2022 19:25:08</t>
  </si>
  <si>
    <t>02.03.2022 19:25:09</t>
  </si>
  <si>
    <t>02.03.2022 19:25:11</t>
  </si>
  <si>
    <t>02.03.2022 19:25:15</t>
  </si>
  <si>
    <t>02.03.2022 19:25:21</t>
  </si>
  <si>
    <t>02.03.2022 19:25:24</t>
  </si>
  <si>
    <t>02.03.2022 19:25:26</t>
  </si>
  <si>
    <t>02.03.2022 19:25:27</t>
  </si>
  <si>
    <t>02.03.2022 19:25:29</t>
  </si>
  <si>
    <t>02.03.2022 19:25:30</t>
  </si>
  <si>
    <t>02.03.2022 19:25:32</t>
  </si>
  <si>
    <t>02.03.2022 19:25:41</t>
  </si>
  <si>
    <t>02.03.2022 19:25:57</t>
  </si>
  <si>
    <t>02.03.2022 19:26:27</t>
  </si>
  <si>
    <t>02.03.2022 19:26:29</t>
  </si>
  <si>
    <t>02.03.2022 19:27:00</t>
  </si>
  <si>
    <t>02.03.2022 19:27:21</t>
  </si>
  <si>
    <t>02.03.2022 19:27:45</t>
  </si>
  <si>
    <t>02.03.2022 19:27:53</t>
  </si>
  <si>
    <t>02.03.2022 19:27:54</t>
  </si>
  <si>
    <t>02.03.2022 19:27:56</t>
  </si>
  <si>
    <t>02.03.2022 19:28:00</t>
  </si>
  <si>
    <t>02.03.2022 19:28:02</t>
  </si>
  <si>
    <t>02.03.2022 19:28:06</t>
  </si>
  <si>
    <t>02.03.2022 19:28:09</t>
  </si>
  <si>
    <t>02.03.2022 19:28:11</t>
  </si>
  <si>
    <t>02.03.2022 19:28:14</t>
  </si>
  <si>
    <t>02.03.2022 19:28:17</t>
  </si>
  <si>
    <t>02.03.2022 19:28:20</t>
  </si>
  <si>
    <t>02.03.2022 19:28:23</t>
  </si>
  <si>
    <t>02.03.2022 19:28:24</t>
  </si>
  <si>
    <t>02.03.2022 19:28:26</t>
  </si>
  <si>
    <t>02.03.2022 19:28:54</t>
  </si>
  <si>
    <t>02.03.2022 19:28:56</t>
  </si>
  <si>
    <t>02.03.2022 19:28:57</t>
  </si>
  <si>
    <t>02.03.2022 19:28:59</t>
  </si>
  <si>
    <t>02.03.2022 19:29:00</t>
  </si>
  <si>
    <t>02.03.2022 19:29:02</t>
  </si>
  <si>
    <t>02.03.2022 19:29:05</t>
  </si>
  <si>
    <t>02.03.2022 19:29:06</t>
  </si>
  <si>
    <t>02.03.2022 19:29:10</t>
  </si>
  <si>
    <t>02.03.2022 19:29:12</t>
  </si>
  <si>
    <t>02.03.2022 19:30:51</t>
  </si>
  <si>
    <t>02.03.2022 19:30:52</t>
  </si>
  <si>
    <t>02.03.2022 19:30:55</t>
  </si>
  <si>
    <t>02.03.2022 19:30:57</t>
  </si>
  <si>
    <t>02.03.2022 19:30:58</t>
  </si>
  <si>
    <t>02.03.2022 19:31:00</t>
  </si>
  <si>
    <t>02.03.2022 19:31:01</t>
  </si>
  <si>
    <t>02.03.2022 19:31:03</t>
  </si>
  <si>
    <t>02.03.2022 19:31:04</t>
  </si>
  <si>
    <t>02.03.2022 19:31:06</t>
  </si>
  <si>
    <t>02.03.2022 19:31:07</t>
  </si>
  <si>
    <t>02.03.2022 19:31:09</t>
  </si>
  <si>
    <t>02.03.2022 19:31:10</t>
  </si>
  <si>
    <t>02.03.2022 19:32:15</t>
  </si>
  <si>
    <t>02.03.2022 19:32:18</t>
  </si>
  <si>
    <t>02.03.2022 19:32:19</t>
  </si>
  <si>
    <t>02.03.2022 19:32:21</t>
  </si>
  <si>
    <t>02.03.2022 19:32:24</t>
  </si>
  <si>
    <t>02.03.2022 19:32:25</t>
  </si>
  <si>
    <t>02.03.2022 19:32:27</t>
  </si>
  <si>
    <t>02.03.2022 19:32:28</t>
  </si>
  <si>
    <t>02.03.2022 19:32:41</t>
  </si>
  <si>
    <t>02.03.2022 19:32:43</t>
  </si>
  <si>
    <t>02.03.2022 19:32:46</t>
  </si>
  <si>
    <t>02.03.2022 19:32:47</t>
  </si>
  <si>
    <t>02.03.2022 19:32:49</t>
  </si>
  <si>
    <t>02.03.2022 19:32:50</t>
  </si>
  <si>
    <t>02.03.2022 19:32:52</t>
  </si>
  <si>
    <t>02.03.2022 19:32:53</t>
  </si>
  <si>
    <t>02.03.2022 19:32:55</t>
  </si>
  <si>
    <t>02.03.2022 19:32:56</t>
  </si>
  <si>
    <t>02.03.2022 19:32:58</t>
  </si>
  <si>
    <t>02.03.2022 19:33:47</t>
  </si>
  <si>
    <t>02.03.2022 19:33:50</t>
  </si>
  <si>
    <t>02.03.2022 19:33:52</t>
  </si>
  <si>
    <t>02.03.2022 19:33:55</t>
  </si>
  <si>
    <t>02.03.2022 19:33:56</t>
  </si>
  <si>
    <t>02.03.2022 19:33:58</t>
  </si>
  <si>
    <t>02.03.2022 19:33:59</t>
  </si>
  <si>
    <t>02.03.2022 19:34:01</t>
  </si>
  <si>
    <t>02.03.2022 19:34:02</t>
  </si>
  <si>
    <t>02.03.2022 19:34:04</t>
  </si>
  <si>
    <t>02.03.2022 19:34:05</t>
  </si>
  <si>
    <t>02.03.2022 19:34:07</t>
  </si>
  <si>
    <t>02.03.2022 19:34:17</t>
  </si>
  <si>
    <t>02.03.2022 19:34:22</t>
  </si>
  <si>
    <t>02.03.2022 19:34:23</t>
  </si>
  <si>
    <t>02.03.2022 19:34:25</t>
  </si>
  <si>
    <t>02.03.2022 19:34:26</t>
  </si>
  <si>
    <t>02.03.2022 19:35:40</t>
  </si>
  <si>
    <t>02.03.2022 19:35:41</t>
  </si>
  <si>
    <t>02.03.2022 19:35:43</t>
  </si>
  <si>
    <t>02.03.2022 19:35:44</t>
  </si>
  <si>
    <t>02.03.2022 19:35:46</t>
  </si>
  <si>
    <t>02.03.2022 19:35:47</t>
  </si>
  <si>
    <t>02.03.2022 19:35:49</t>
  </si>
  <si>
    <t>02.03.2022 19:35:50</t>
  </si>
  <si>
    <t>02.03.2022 19:35:52</t>
  </si>
  <si>
    <t>02.03.2022 19:35:53</t>
  </si>
  <si>
    <t>02.03.2022 19:35:55</t>
  </si>
  <si>
    <t>02.03.2022 19:36:04</t>
  </si>
  <si>
    <t>02.03.2022 19:36:42</t>
  </si>
  <si>
    <t>02.03.2022 19:36:44</t>
  </si>
  <si>
    <t>02.03.2022 19:36:47</t>
  </si>
  <si>
    <t>02.03.2022 19:36:48</t>
  </si>
  <si>
    <t>02.03.2022 19:36:50</t>
  </si>
  <si>
    <t>02.03.2022 19:36:53</t>
  </si>
  <si>
    <t>02.03.2022 19:36:54</t>
  </si>
  <si>
    <t>02.03.2022 19:36:56</t>
  </si>
  <si>
    <t>02.03.2022 19:36:57</t>
  </si>
  <si>
    <t>02.03.2022 19:36:59</t>
  </si>
  <si>
    <t>02.03.2022 19:37:00</t>
  </si>
  <si>
    <t>02.03.2022 19:38:17</t>
  </si>
  <si>
    <t>02.03.2022 19:38:18</t>
  </si>
  <si>
    <t>02.03.2022 19:38:21</t>
  </si>
  <si>
    <t>02.03.2022 19:38:23</t>
  </si>
  <si>
    <t>02.03.2022 19:38:24</t>
  </si>
  <si>
    <t>02.03.2022 19:38:26</t>
  </si>
  <si>
    <t>02.03.2022 19:38:27</t>
  </si>
  <si>
    <t>02.03.2022 19:38:29</t>
  </si>
  <si>
    <t>02.03.2022 19:39:48</t>
  </si>
  <si>
    <t>02.03.2022 19:39:50</t>
  </si>
  <si>
    <t>02.03.2022 19:39:51</t>
  </si>
  <si>
    <t>02.03.2022 19:39:53</t>
  </si>
  <si>
    <t>02.03.2022 19:39:54</t>
  </si>
  <si>
    <t>02.03.2022 19:39:56</t>
  </si>
  <si>
    <t>02.03.2022 19:39:57</t>
  </si>
  <si>
    <t>02.03.2022 19:40:20</t>
  </si>
  <si>
    <t>02.03.2022 19:40:21</t>
  </si>
  <si>
    <t>02.03.2022 19:40:23</t>
  </si>
  <si>
    <t>02.03.2022 19:40:26</t>
  </si>
  <si>
    <t>02.03.2022 19:40:27</t>
  </si>
  <si>
    <t>02.03.2022 19:40:29</t>
  </si>
  <si>
    <t>02.03.2022 19:40:30</t>
  </si>
  <si>
    <t>02.03.2022 19:40:32</t>
  </si>
  <si>
    <t>02.03.2022 19:40:33</t>
  </si>
  <si>
    <t>02.03.2022 19:40:35</t>
  </si>
  <si>
    <t>02.03.2022 19:42:50</t>
  </si>
  <si>
    <t>02.03.2022 19:42:54</t>
  </si>
  <si>
    <t>02.03.2022 19:42:56</t>
  </si>
  <si>
    <t>02.03.2022 19:42:57</t>
  </si>
  <si>
    <t>02.03.2022 19:42:59</t>
  </si>
  <si>
    <t>02.03.2022 19:43:00</t>
  </si>
  <si>
    <t>02.03.2022 19:43:05</t>
  </si>
  <si>
    <t>02.03.2022 19:43:08</t>
  </si>
  <si>
    <t>02.03.2022 19:43:10</t>
  </si>
  <si>
    <t>02.03.2022 19:43:12</t>
  </si>
  <si>
    <t>02.03.2022 19:43:13</t>
  </si>
  <si>
    <t>02.03.2022 19:43:15</t>
  </si>
  <si>
    <t>02.03.2022 19:43:16</t>
  </si>
  <si>
    <t>02.03.2022 19:43:18</t>
  </si>
  <si>
    <t>02.03.2022 19:43:19</t>
  </si>
  <si>
    <t>02.03.2022 19:43:33</t>
  </si>
  <si>
    <t>02.03.2022 19:43:54</t>
  </si>
  <si>
    <t>02.03.2022 19:43:57</t>
  </si>
  <si>
    <t>02.03.2022 19:44:00</t>
  </si>
  <si>
    <t>02.03.2022 19:44:01</t>
  </si>
  <si>
    <t>02.03.2022 19:44:03</t>
  </si>
  <si>
    <t>02.03.2022 19:44:04</t>
  </si>
  <si>
    <t>02.03.2022 19:44:06</t>
  </si>
  <si>
    <t>02.03.2022 19:44:07</t>
  </si>
  <si>
    <t>02.03.2022 19:44:09</t>
  </si>
  <si>
    <t>02.03.2022 19:44:10</t>
  </si>
  <si>
    <t>02.03.2022 19:44:12</t>
  </si>
  <si>
    <t>02.03.2022 19:44:13</t>
  </si>
  <si>
    <t>02.03.2022 19:45:15</t>
  </si>
  <si>
    <t>02.03.2022 19:45:19</t>
  </si>
  <si>
    <t>02.03.2022 19:45:51</t>
  </si>
  <si>
    <t>02.03.2022 19:45:54</t>
  </si>
  <si>
    <t>02.03.2022 19:45:55</t>
  </si>
  <si>
    <t>02.03.2022 19:45:57</t>
  </si>
  <si>
    <t>02.03.2022 19:45:58</t>
  </si>
  <si>
    <t>02.03.2022 19:46:00</t>
  </si>
  <si>
    <t>02.03.2022 19:46:01</t>
  </si>
  <si>
    <t>02.03.2022 19:46:03</t>
  </si>
  <si>
    <t>02.03.2022 19:46:04</t>
  </si>
  <si>
    <t>02.03.2022 19:47:22</t>
  </si>
  <si>
    <t>02.03.2022 19:47:27</t>
  </si>
  <si>
    <t>02.03.2022 19:47:30</t>
  </si>
  <si>
    <t>02.03.2022 19:47:31</t>
  </si>
  <si>
    <t>02.03.2022 19:47:33</t>
  </si>
  <si>
    <t>02.03.2022 19:47:34</t>
  </si>
  <si>
    <t>02.03.2022 19:47:36</t>
  </si>
  <si>
    <t>02.03.2022 19:47:54</t>
  </si>
  <si>
    <t>02.03.2022 19:47:55</t>
  </si>
  <si>
    <t>02.03.2022 19:47:57</t>
  </si>
  <si>
    <t>02.03.2022 19:47:58</t>
  </si>
  <si>
    <t>02.03.2022 19:48:00</t>
  </si>
  <si>
    <t>02.03.2022 19:48:01</t>
  </si>
  <si>
    <t>02.03.2022 19:48:03</t>
  </si>
  <si>
    <t>02.03.2022 19:49:16</t>
  </si>
  <si>
    <t>02.03.2022 19:49:21</t>
  </si>
  <si>
    <t>02.03.2022 19:49:22</t>
  </si>
  <si>
    <t>02.03.2022 19:49:24</t>
  </si>
  <si>
    <t>02.03.2022 19:49:25</t>
  </si>
  <si>
    <t>02.03.2022 19:49:27</t>
  </si>
  <si>
    <t>02.03.2022 19:49:30</t>
  </si>
  <si>
    <t>02.03.2022 19:50:06</t>
  </si>
  <si>
    <t>02.03.2022 19:50:07</t>
  </si>
  <si>
    <t>02.03.2022 19:50:10</t>
  </si>
  <si>
    <t>02.03.2022 19:50:12</t>
  </si>
  <si>
    <t>02.03.2022 19:50:15</t>
  </si>
  <si>
    <t>02.03.2022 19:50:16</t>
  </si>
  <si>
    <t>02.03.2022 19:50:18</t>
  </si>
  <si>
    <t>02.03.2022 19:50:19</t>
  </si>
  <si>
    <t>02.03.2022 19:50:21</t>
  </si>
  <si>
    <t>02.03.2022 19:50:22</t>
  </si>
  <si>
    <t>02.03.2022 19:50:24</t>
  </si>
  <si>
    <t>02.03.2022 19:50:25</t>
  </si>
  <si>
    <t>02.03.2022 19:50:27</t>
  </si>
  <si>
    <t>02.03.2022 19:50:28</t>
  </si>
  <si>
    <t>02.03.2022 19:51:04</t>
  </si>
  <si>
    <t>02.03.2022 19:51:05</t>
  </si>
  <si>
    <t>02.03.2022 19:51:07</t>
  </si>
  <si>
    <t>02.03.2022 19:51:08</t>
  </si>
  <si>
    <t>02.03.2022 19:51:10</t>
  </si>
  <si>
    <t>02.03.2022 19:51:11</t>
  </si>
  <si>
    <t>02.03.2022 19:51:13</t>
  </si>
  <si>
    <t>02.03.2022 19:51:14</t>
  </si>
  <si>
    <t>02.03.2022 19:51:16</t>
  </si>
  <si>
    <t>02.03.2022 19:51:19</t>
  </si>
  <si>
    <t>02.03.2022 19:51:22</t>
  </si>
  <si>
    <t>02.03.2022 19:51:23</t>
  </si>
  <si>
    <t>02.03.2022 19:51:25</t>
  </si>
  <si>
    <t>02.03.2022 19:51:26</t>
  </si>
  <si>
    <t>02.03.2022 19:51:28</t>
  </si>
  <si>
    <t>02.03.2022 19:51:29</t>
  </si>
  <si>
    <t>02.03.2022 19:51:47</t>
  </si>
  <si>
    <t>02.03.2022 19:51:49</t>
  </si>
  <si>
    <t>02.03.2022 19:51:50</t>
  </si>
  <si>
    <t>02.03.2022 19:51:52</t>
  </si>
  <si>
    <t>02.03.2022 19:51:53</t>
  </si>
  <si>
    <t>02.03.2022 19:51:55</t>
  </si>
  <si>
    <t>02.03.2022 19:51:56</t>
  </si>
  <si>
    <t>02.03.2022 19:51:58</t>
  </si>
  <si>
    <t>02.03.2022 19:53:10</t>
  </si>
  <si>
    <t>02.03.2022 19:53:11</t>
  </si>
  <si>
    <t>02.03.2022 19:53:13</t>
  </si>
  <si>
    <t>02.03.2022 19:53:14</t>
  </si>
  <si>
    <t>02.03.2022 19:53:16</t>
  </si>
  <si>
    <t>02.03.2022 19:53:17</t>
  </si>
  <si>
    <t>02.03.2022 19:53:29</t>
  </si>
  <si>
    <t>02.03.2022 19:53:35</t>
  </si>
  <si>
    <t>02.03.2022 19:53:36</t>
  </si>
  <si>
    <t>02.03.2022 19:53:38</t>
  </si>
  <si>
    <t>02.03.2022 19:53:39</t>
  </si>
  <si>
    <t>02.03.2022 19:53:41</t>
  </si>
  <si>
    <t>02.03.2022 19:53:42</t>
  </si>
  <si>
    <t>02.03.2022 19:53:57</t>
  </si>
  <si>
    <t>02.03.2022 19:54:00</t>
  </si>
  <si>
    <t>02.03.2022 19:54:03</t>
  </si>
  <si>
    <t>02.03.2022 19:54:05</t>
  </si>
  <si>
    <t>02.03.2022 19:54:09</t>
  </si>
  <si>
    <t>02.03.2022 19:54:11</t>
  </si>
  <si>
    <t>02.03.2022 19:54:50</t>
  </si>
  <si>
    <t>02.03.2022 19:54:54</t>
  </si>
  <si>
    <t>02.03.2022 19:54:57</t>
  </si>
  <si>
    <t>02.03.2022 19:54:59</t>
  </si>
  <si>
    <t>02.03.2022 19:55:00</t>
  </si>
  <si>
    <t>02.03.2022 19:55:02</t>
  </si>
  <si>
    <t>02.03.2022 19:55:03</t>
  </si>
  <si>
    <t>02.03.2022 19:55:05</t>
  </si>
  <si>
    <t>02.03.2022 19:55:06</t>
  </si>
  <si>
    <t>02.03.2022 19:55:08</t>
  </si>
  <si>
    <t>02.03.2022 19:55:09</t>
  </si>
  <si>
    <t>02.03.2022 19:55:12</t>
  </si>
  <si>
    <t>02.03.2022 19:55:17</t>
  </si>
  <si>
    <t>02.03.2022 19:55:18</t>
  </si>
  <si>
    <t>02.03.2022 19:55:20</t>
  </si>
  <si>
    <t>02.03.2022 19:55:21</t>
  </si>
  <si>
    <t>02.03.2022 19:55:35</t>
  </si>
  <si>
    <t>02.03.2022 19:55:36</t>
  </si>
  <si>
    <t>02.03.2022 19:55:39</t>
  </si>
  <si>
    <t>02.03.2022 19:55:41</t>
  </si>
  <si>
    <t>02.03.2022 19:55:42</t>
  </si>
  <si>
    <t>02.03.2022 19:55:44</t>
  </si>
  <si>
    <t>02.03.2022 19:57:05</t>
  </si>
  <si>
    <t>02.03.2022 19:57:06</t>
  </si>
  <si>
    <t>02.03.2022 19:58:14</t>
  </si>
  <si>
    <t>02.03.2022 19:58:20</t>
  </si>
  <si>
    <t>02.03.2022 19:58:21</t>
  </si>
  <si>
    <t>02.03.2022 19:58:23</t>
  </si>
  <si>
    <t>02.03.2022 19:58:24</t>
  </si>
  <si>
    <t>02.03.2022 19:58:26</t>
  </si>
  <si>
    <t>02.03.2022 19:58:27</t>
  </si>
  <si>
    <t>02.03.2022 19:59:03</t>
  </si>
  <si>
    <t>02.03.2022 19:59:05</t>
  </si>
  <si>
    <t>02.03.2022 19:59:09</t>
  </si>
  <si>
    <t>02.03.2022 19:59:11</t>
  </si>
  <si>
    <t>02.03.2022 19:59:12</t>
  </si>
  <si>
    <t>02.03.2022 19:59:14</t>
  </si>
  <si>
    <t>02.03.2022 19:59:15</t>
  </si>
  <si>
    <t>02.03.2022 19:59:47</t>
  </si>
  <si>
    <t>02.03.2022 19:59:57</t>
  </si>
  <si>
    <t>02.03.2022 20:00:00</t>
  </si>
  <si>
    <t>02.03.2022 20:00:02</t>
  </si>
  <si>
    <t>02.03.2022 20:00:05</t>
  </si>
  <si>
    <t>02.03.2022 20:00:06</t>
  </si>
  <si>
    <t>02.03.2022 20:00:08</t>
  </si>
  <si>
    <t>02.03.2022 20:00:09</t>
  </si>
  <si>
    <t>02.03.2022 20:00:35</t>
  </si>
  <si>
    <t>02.03.2022 20:00:36</t>
  </si>
  <si>
    <t>02.03.2022 20:00:39</t>
  </si>
  <si>
    <t>02.03.2022 20:00:41</t>
  </si>
  <si>
    <t>02.03.2022 20:00:42</t>
  </si>
  <si>
    <t>02.03.2022 20:00:44</t>
  </si>
  <si>
    <t>02.03.2022 20:00:45</t>
  </si>
  <si>
    <t>02.03.2022 20:00:47</t>
  </si>
  <si>
    <t>02.03.2022 20:00:48</t>
  </si>
  <si>
    <t>02.03.2022 20:00:53</t>
  </si>
  <si>
    <t>02.03.2022 20:00:56</t>
  </si>
  <si>
    <t>02.03.2022 20:00:57</t>
  </si>
  <si>
    <t>02.03.2022 20:00:59</t>
  </si>
  <si>
    <t>02.03.2022 20:01:00</t>
  </si>
  <si>
    <t>02.03.2022 20:01:02</t>
  </si>
  <si>
    <t>02.03.2022 20:01:03</t>
  </si>
  <si>
    <t>02.03.2022 20:01:06</t>
  </si>
  <si>
    <t>02.03.2022 20:01:09</t>
  </si>
  <si>
    <t>02.03.2022 20:01:11</t>
  </si>
  <si>
    <t>02.03.2022 20:01:12</t>
  </si>
  <si>
    <t>02.03.2022 20:01:15</t>
  </si>
  <si>
    <t>02.03.2022 20:01:17</t>
  </si>
  <si>
    <t>02.03.2022 20:01:18</t>
  </si>
  <si>
    <t>02.03.2022 20:01:32</t>
  </si>
  <si>
    <t>02.03.2022 20:01:54</t>
  </si>
  <si>
    <t>02.03.2022 20:01:57</t>
  </si>
  <si>
    <t>02.03.2022 20:01:59</t>
  </si>
  <si>
    <t>02.03.2022 20:02:00</t>
  </si>
  <si>
    <t>02.03.2022 20:02:02</t>
  </si>
  <si>
    <t>02.03.2022 20:02:03</t>
  </si>
  <si>
    <t>02.03.2022 20:02:05</t>
  </si>
  <si>
    <t>02.03.2022 20:02:06</t>
  </si>
  <si>
    <t>02.03.2022 20:02:08</t>
  </si>
  <si>
    <t>02.03.2022 20:02:12</t>
  </si>
  <si>
    <t>02.03.2022 20:02:13</t>
  </si>
  <si>
    <t>02.03.2022 20:02:15</t>
  </si>
  <si>
    <t>02.03.2022 20:02:16</t>
  </si>
  <si>
    <t>02.03.2022 20:02:19</t>
  </si>
  <si>
    <t>02.03.2022 20:02:21</t>
  </si>
  <si>
    <t>02.03.2022 20:02:33</t>
  </si>
  <si>
    <t>02.03.2022 20:02:34</t>
  </si>
  <si>
    <t>02.03.2022 20:02:37</t>
  </si>
  <si>
    <t>02.03.2022 20:02:39</t>
  </si>
  <si>
    <t>02.03.2022 20:02:43</t>
  </si>
  <si>
    <t>02.03.2022 20:02:45</t>
  </si>
  <si>
    <t>02.03.2022 20:02:46</t>
  </si>
  <si>
    <t>02.03.2022 20:02:48</t>
  </si>
  <si>
    <t>02.03.2022 20:02:49</t>
  </si>
  <si>
    <t>02.03.2022 20:02:51</t>
  </si>
  <si>
    <t>02.03.2022 20:02:54</t>
  </si>
  <si>
    <t>02.03.2022 20:02:55</t>
  </si>
  <si>
    <t>02.03.2022 20:02:57</t>
  </si>
  <si>
    <t>02.03.2022 20:03:36</t>
  </si>
  <si>
    <t>02.03.2022 20:03:37</t>
  </si>
  <si>
    <t>02.03.2022 20:03:39</t>
  </si>
  <si>
    <t>02.03.2022 20:03:40</t>
  </si>
  <si>
    <t>02.03.2022 20:03:42</t>
  </si>
  <si>
    <t>02.03.2022 20:03:43</t>
  </si>
  <si>
    <t>02.03.2022 20:03:45</t>
  </si>
  <si>
    <t>02.03.2022 20:03:46</t>
  </si>
  <si>
    <t>02.03.2022 20:03:48</t>
  </si>
  <si>
    <t>02.03.2022 20:03:49</t>
  </si>
  <si>
    <t>02.03.2022 20:03:51</t>
  </si>
  <si>
    <t>02.03.2022 20:04:49</t>
  </si>
  <si>
    <t>02.03.2022 20:04:51</t>
  </si>
  <si>
    <t>02.03.2022 20:04:52</t>
  </si>
  <si>
    <t>02.03.2022 20:04:54</t>
  </si>
  <si>
    <t>02.03.2022 20:04:55</t>
  </si>
  <si>
    <t>02.03.2022 20:05:18</t>
  </si>
  <si>
    <t>02.03.2022 20:05:22</t>
  </si>
  <si>
    <t>02.03.2022 20:05:24</t>
  </si>
  <si>
    <t>02.03.2022 20:05:27</t>
  </si>
  <si>
    <t>02.03.2022 20:05:28</t>
  </si>
  <si>
    <t>02.03.2022 20:05:31</t>
  </si>
  <si>
    <t>02.03.2022 20:05:37</t>
  </si>
  <si>
    <t>02.03.2022 20:05:39</t>
  </si>
  <si>
    <t>02.03.2022 20:05:40</t>
  </si>
  <si>
    <t>02.03.2022 20:05:42</t>
  </si>
  <si>
    <t>02.03.2022 20:05:43</t>
  </si>
  <si>
    <t>02.03.2022 20:05:45</t>
  </si>
  <si>
    <t>02.03.2022 20:05:46</t>
  </si>
  <si>
    <t>02.03.2022 20:05:48</t>
  </si>
  <si>
    <t>02.03.2022 20:06:04</t>
  </si>
  <si>
    <t>02.03.2022 20:06:09</t>
  </si>
  <si>
    <t>02.03.2022 20:06:10</t>
  </si>
  <si>
    <t>02.03.2022 20:06:12</t>
  </si>
  <si>
    <t>02.03.2022 20:06:13</t>
  </si>
  <si>
    <t>02.03.2022 20:06:15</t>
  </si>
  <si>
    <t>02.03.2022 20:06:31</t>
  </si>
  <si>
    <t>02.03.2022 20:06:33</t>
  </si>
  <si>
    <t>02.03.2022 20:06:34</t>
  </si>
  <si>
    <t>02.03.2022 20:06:36</t>
  </si>
  <si>
    <t>02.03.2022 20:06:37</t>
  </si>
  <si>
    <t>02.03.2022 20:06:39</t>
  </si>
  <si>
    <t>02.03.2022 20:06:40</t>
  </si>
  <si>
    <t>02.03.2022 20:06:42</t>
  </si>
  <si>
    <t>02.03.2022 20:06:43</t>
  </si>
  <si>
    <t>02.03.2022 20:06:45</t>
  </si>
  <si>
    <t>02.03.2022 20:06:46</t>
  </si>
  <si>
    <t>02.03.2022 20:06:48</t>
  </si>
  <si>
    <t>02.03.2022 20:06:49</t>
  </si>
  <si>
    <t>02.03.2022 20:06:51</t>
  </si>
  <si>
    <t>02.03.2022 20:06:52</t>
  </si>
  <si>
    <t>02.03.2022 20:06:54</t>
  </si>
  <si>
    <t>02.03.2022 20:09:34</t>
  </si>
  <si>
    <t>02.03.2022 20:09:36</t>
  </si>
  <si>
    <t>02.03.2022 20:09:37</t>
  </si>
  <si>
    <t>02.03.2022 20:09:39</t>
  </si>
  <si>
    <t>02.03.2022 20:09:40</t>
  </si>
  <si>
    <t>02.03.2022 20:09:42</t>
  </si>
  <si>
    <t>02.03.2022 20:09:45</t>
  </si>
  <si>
    <t>02.03.2022 20:09:46</t>
  </si>
  <si>
    <t>02.03.2022 20:09:48</t>
  </si>
  <si>
    <t>02.03.2022 20:09:49</t>
  </si>
  <si>
    <t>02.03.2022 20:10:25</t>
  </si>
  <si>
    <t>02.03.2022 20:10:27</t>
  </si>
  <si>
    <t>02.03.2022 20:10:31</t>
  </si>
  <si>
    <t>02.03.2022 20:10:33</t>
  </si>
  <si>
    <t>02.03.2022 20:10:34</t>
  </si>
  <si>
    <t>02.03.2022 20:10:36</t>
  </si>
  <si>
    <t>02.03.2022 20:10:37</t>
  </si>
  <si>
    <t>02.03.2022 20:10:39</t>
  </si>
  <si>
    <t>02.03.2022 20:10:40</t>
  </si>
  <si>
    <t>02.03.2022 20:11:27</t>
  </si>
  <si>
    <t>02.03.2022 20:11:30</t>
  </si>
  <si>
    <t>02.03.2022 20:11:37</t>
  </si>
  <si>
    <t>02.03.2022 20:11:40</t>
  </si>
  <si>
    <t>02.03.2022 20:11:42</t>
  </si>
  <si>
    <t>02.03.2022 20:11:43</t>
  </si>
  <si>
    <t>02.03.2022 20:11:45</t>
  </si>
  <si>
    <t>02.03.2022 20:11:46</t>
  </si>
  <si>
    <t>02.03.2022 20:12:06</t>
  </si>
  <si>
    <t>02.03.2022 20:12:09</t>
  </si>
  <si>
    <t>02.03.2022 20:12:10</t>
  </si>
  <si>
    <t>02.03.2022 20:12:13</t>
  </si>
  <si>
    <t>02.03.2022 20:12:15</t>
  </si>
  <si>
    <t>02.03.2022 20:12:16</t>
  </si>
  <si>
    <t>02.03.2022 20:12:24</t>
  </si>
  <si>
    <t>02.03.2022 20:12:27</t>
  </si>
  <si>
    <t>02.03.2022 20:12:30</t>
  </si>
  <si>
    <t>02.03.2022 20:12:31</t>
  </si>
  <si>
    <t>02.03.2022 20:12:33</t>
  </si>
  <si>
    <t>02.03.2022 20:12:34</t>
  </si>
  <si>
    <t>02.03.2022 20:12:36</t>
  </si>
  <si>
    <t>02.03.2022 20:12:39</t>
  </si>
  <si>
    <t>02.03.2022 20:13:22</t>
  </si>
  <si>
    <t>02.03.2022 20:13:27</t>
  </si>
  <si>
    <t>02.03.2022 20:13:28</t>
  </si>
  <si>
    <t>02.03.2022 20:13:29</t>
  </si>
  <si>
    <t>02.03.2022 20:13:32</t>
  </si>
  <si>
    <t>02.03.2022 20:13:47</t>
  </si>
  <si>
    <t>02.03.2022 20:13:49</t>
  </si>
  <si>
    <t>02.03.2022 20:13:52</t>
  </si>
  <si>
    <t>02.03.2022 20:13:55</t>
  </si>
  <si>
    <t>02.03.2022 20:13:58</t>
  </si>
  <si>
    <t>02.03.2022 20:13:59</t>
  </si>
  <si>
    <t>02.03.2022 20:14:01</t>
  </si>
  <si>
    <t>02.03.2022 20:14:07</t>
  </si>
  <si>
    <t>02.03.2022 20:14:08</t>
  </si>
  <si>
    <t>02.03.2022 20:14:10</t>
  </si>
  <si>
    <t>02.03.2022 20:14:11</t>
  </si>
  <si>
    <t>02.03.2022 20:14:13</t>
  </si>
  <si>
    <t>02.03.2022 20:14:14</t>
  </si>
  <si>
    <t>02.03.2022 20:14:16</t>
  </si>
  <si>
    <t>02.03.2022 20:14:22</t>
  </si>
  <si>
    <t>02.03.2022 20:14:23</t>
  </si>
  <si>
    <t>02.03.2022 20:14:37</t>
  </si>
  <si>
    <t>02.03.2022 20:14:40</t>
  </si>
  <si>
    <t>02.03.2022 20:14:41</t>
  </si>
  <si>
    <t>02.03.2022 20:16:44</t>
  </si>
  <si>
    <t>02.03.2022 20:16:46</t>
  </si>
  <si>
    <t>02.03.2022 20:16:49</t>
  </si>
  <si>
    <t>02.03.2022 20:16:50</t>
  </si>
  <si>
    <t>02.03.2022 20:16:53</t>
  </si>
  <si>
    <t>02.03.2022 20:16:55</t>
  </si>
  <si>
    <t>02.03.2022 20:16:56</t>
  </si>
  <si>
    <t>02.03.2022 20:16:58</t>
  </si>
  <si>
    <t>02.03.2022 20:17:10</t>
  </si>
  <si>
    <t>02.03.2022 20:17:11</t>
  </si>
  <si>
    <t>02.03.2022 20:17:13</t>
  </si>
  <si>
    <t>02.03.2022 20:17:16</t>
  </si>
  <si>
    <t>02.03.2022 20:17:22</t>
  </si>
  <si>
    <t>02.03.2022 20:17:23</t>
  </si>
  <si>
    <t>02.03.2022 20:17:25</t>
  </si>
  <si>
    <t>02.03.2022 20:17:26</t>
  </si>
  <si>
    <t>02.03.2022 20:17:28</t>
  </si>
  <si>
    <t>02.03.2022 20:17:29</t>
  </si>
  <si>
    <t>02.03.2022 20:17:31</t>
  </si>
  <si>
    <t>02.03.2022 20:20:44</t>
  </si>
  <si>
    <t>02.03.2022 20:20:56</t>
  </si>
  <si>
    <t>02.03.2022 20:21:01</t>
  </si>
  <si>
    <t>02.03.2022 20:21:04</t>
  </si>
  <si>
    <t>02.03.2022 20:21:05</t>
  </si>
  <si>
    <t>02.03.2022 20:21:07</t>
  </si>
  <si>
    <t>02.03.2022 20:21:08</t>
  </si>
  <si>
    <t>02.03.2022 20:21:10</t>
  </si>
  <si>
    <t>02.03.2022 20:21:11</t>
  </si>
  <si>
    <t>02.03.2022 20:21:13</t>
  </si>
  <si>
    <t>02.03.2022 20:22:07</t>
  </si>
  <si>
    <t>02.03.2022 20:22:10</t>
  </si>
  <si>
    <t>02.03.2022 20:22:11</t>
  </si>
  <si>
    <t>02.03.2022 20:22:13</t>
  </si>
  <si>
    <t>02.03.2022 20:22:14</t>
  </si>
  <si>
    <t>02.03.2022 20:22:16</t>
  </si>
  <si>
    <t>02.03.2022 20:22:19</t>
  </si>
  <si>
    <t>02.03.2022 20:22:20</t>
  </si>
  <si>
    <t>02.03.2022 20:22:52</t>
  </si>
  <si>
    <t>02.03.2022 20:23:14</t>
  </si>
  <si>
    <t>02.03.2022 20:23:15</t>
  </si>
  <si>
    <t>02.03.2022 20:23:18</t>
  </si>
  <si>
    <t>02.03.2022 20:23:20</t>
  </si>
  <si>
    <t>02.03.2022 20:23:21</t>
  </si>
  <si>
    <t>02.03.2022 20:23:23</t>
  </si>
  <si>
    <t>02.03.2022 20:23:24</t>
  </si>
  <si>
    <t>02.03.2022 20:23:26</t>
  </si>
  <si>
    <t>02.03.2022 20:23:27</t>
  </si>
  <si>
    <t>02.03.2022 20:23:29</t>
  </si>
  <si>
    <t>02.03.2022 20:23:30</t>
  </si>
  <si>
    <t>02.03.2022 20:23:32</t>
  </si>
  <si>
    <t>02.03.2022 20:23:33</t>
  </si>
  <si>
    <t>02.03.2022 20:23:39</t>
  </si>
  <si>
    <t>02.03.2022 20:23:41</t>
  </si>
  <si>
    <t>02.03.2022 20:23:42</t>
  </si>
  <si>
    <t>02.03.2022 20:23:44</t>
  </si>
  <si>
    <t>02.03.2022 20:23:45</t>
  </si>
  <si>
    <t>02.03.2022 20:25:09</t>
  </si>
  <si>
    <t>02.03.2022 20:25:12</t>
  </si>
  <si>
    <t>02.03.2022 20:25:15</t>
  </si>
  <si>
    <t>02.03.2022 20:25:47</t>
  </si>
  <si>
    <t>02.03.2022 20:25:48</t>
  </si>
  <si>
    <t>02.03.2022 20:25:50</t>
  </si>
  <si>
    <t>02.03.2022 20:25:51</t>
  </si>
  <si>
    <t>02.03.2022 20:26:30</t>
  </si>
  <si>
    <t>02.03.2022 20:26:36</t>
  </si>
  <si>
    <t>02.03.2022 20:26:38</t>
  </si>
  <si>
    <t>02.03.2022 20:26:39</t>
  </si>
  <si>
    <t>02.03.2022 20:26:41</t>
  </si>
  <si>
    <t>02.03.2022 20:26:42</t>
  </si>
  <si>
    <t>02.03.2022 20:26:44</t>
  </si>
  <si>
    <t>02.03.2022 20:26:45</t>
  </si>
  <si>
    <t>02.03.2022 20:27:42</t>
  </si>
  <si>
    <t>02.03.2022 20:27:44</t>
  </si>
  <si>
    <t>02.03.2022 20:27:45</t>
  </si>
  <si>
    <t>02.03.2022 20:27:48</t>
  </si>
  <si>
    <t>02.03.2022 20:27:50</t>
  </si>
  <si>
    <t>02.03.2022 20:27:51</t>
  </si>
  <si>
    <t>02.03.2022 20:27:53</t>
  </si>
  <si>
    <t>02.03.2022 20:27:54</t>
  </si>
  <si>
    <t>02.03.2022 20:28:00</t>
  </si>
  <si>
    <t>02.03.2022 20:28:02</t>
  </si>
  <si>
    <t>02.03.2022 20:28:03</t>
  </si>
  <si>
    <t>02.03.2022 20:28:05</t>
  </si>
  <si>
    <t>02.03.2022 20:28:06</t>
  </si>
  <si>
    <t>02.03.2022 20:28:08</t>
  </si>
  <si>
    <t>02.03.2022 20:28:09</t>
  </si>
  <si>
    <t>02.03.2022 20:28:11</t>
  </si>
  <si>
    <t>02.03.2022 20:28:15</t>
  </si>
  <si>
    <t>02.03.2022 20:28:17</t>
  </si>
  <si>
    <t>02.03.2022 20:28:20</t>
  </si>
  <si>
    <t>02.03.2022 20:28:21</t>
  </si>
  <si>
    <t>02.03.2022 20:28:23</t>
  </si>
  <si>
    <t>02.03.2022 20:29:51</t>
  </si>
  <si>
    <t>02.03.2022 20:29:53</t>
  </si>
  <si>
    <t>02.03.2022 20:29:56</t>
  </si>
  <si>
    <t>02.03.2022 20:29:57</t>
  </si>
  <si>
    <t>02.03.2022 20:29:59</t>
  </si>
  <si>
    <t>02.03.2022 20:30:00</t>
  </si>
  <si>
    <t>02.03.2022 20:30:02</t>
  </si>
  <si>
    <t>02.03.2022 20:30:03</t>
  </si>
  <si>
    <t>02.03.2022 20:30:05</t>
  </si>
  <si>
    <t>02.03.2022 20:30:08</t>
  </si>
  <si>
    <t>02.03.2022 20:30:09</t>
  </si>
  <si>
    <t>02.03.2022 20:30:11</t>
  </si>
  <si>
    <t>02.03.2022 20:30:12</t>
  </si>
  <si>
    <t>02.03.2022 20:30:45</t>
  </si>
  <si>
    <t>02.03.2022 20:30:47</t>
  </si>
  <si>
    <t>02.03.2022 20:30:48</t>
  </si>
  <si>
    <t>02.03.2022 20:30:51</t>
  </si>
  <si>
    <t>02.03.2022 20:30:53</t>
  </si>
  <si>
    <t>02.03.2022 20:30:54</t>
  </si>
  <si>
    <t>02.03.2022 20:30:56</t>
  </si>
  <si>
    <t>02.03.2022 20:31:03</t>
  </si>
  <si>
    <t>02.03.2022 20:31:12</t>
  </si>
  <si>
    <t>02.03.2022 20:31:17</t>
  </si>
  <si>
    <t>02.03.2022 20:31:18</t>
  </si>
  <si>
    <t>02.03.2022 20:31:20</t>
  </si>
  <si>
    <t>02.03.2022 20:31:21</t>
  </si>
  <si>
    <t>02.03.2022 20:31:23</t>
  </si>
  <si>
    <t>02.03.2022 20:31:39</t>
  </si>
  <si>
    <t>02.03.2022 20:31:41</t>
  </si>
  <si>
    <t>02.03.2022 20:31:42</t>
  </si>
  <si>
    <t>02.03.2022 20:31:44</t>
  </si>
  <si>
    <t>02.03.2022 20:31:45</t>
  </si>
  <si>
    <t>02.03.2022 20:31:47</t>
  </si>
  <si>
    <t>02.03.2022 20:31:48</t>
  </si>
  <si>
    <t>02.03.2022 20:31:50</t>
  </si>
  <si>
    <t>02.03.2022 20:32:06</t>
  </si>
  <si>
    <t>02.03.2022 20:32:12</t>
  </si>
  <si>
    <t>02.03.2022 20:32:14</t>
  </si>
  <si>
    <t>02.03.2022 20:32:15</t>
  </si>
  <si>
    <t>02.03.2022 20:32:17</t>
  </si>
  <si>
    <t>02.03.2022 20:32:20</t>
  </si>
  <si>
    <t>02.03.2022 20:32:21</t>
  </si>
  <si>
    <t>02.03.2022 20:32:23</t>
  </si>
  <si>
    <t>02.03.2022 20:32:35</t>
  </si>
  <si>
    <t>02.03.2022 20:32:54</t>
  </si>
  <si>
    <t>02.03.2022 20:32:59</t>
  </si>
  <si>
    <t>02.03.2022 20:33:02</t>
  </si>
  <si>
    <t>02.03.2022 20:33:03</t>
  </si>
  <si>
    <t>02.03.2022 20:33:36</t>
  </si>
  <si>
    <t>02.03.2022 20:33:38</t>
  </si>
  <si>
    <t>02.03.2022 20:33:39</t>
  </si>
  <si>
    <t>02.03.2022 20:33:41</t>
  </si>
  <si>
    <t>02.03.2022 20:33:42</t>
  </si>
  <si>
    <t>02.03.2022 20:33:50</t>
  </si>
  <si>
    <t>02.03.2022 20:33:51</t>
  </si>
  <si>
    <t>02.03.2022 20:33:54</t>
  </si>
  <si>
    <t>02.03.2022 20:33:56</t>
  </si>
  <si>
    <t>02.03.2022 20:33:57</t>
  </si>
  <si>
    <t>02.03.2022 20:33:59</t>
  </si>
  <si>
    <t>02.03.2022 20:34:00</t>
  </si>
  <si>
    <t>02.03.2022 20:34:02</t>
  </si>
  <si>
    <t>02.03.2022 20:34:08</t>
  </si>
  <si>
    <t>02.03.2022 20:34:12</t>
  </si>
  <si>
    <t>02.03.2022 20:34:14</t>
  </si>
  <si>
    <t>02.03.2022 20:34:15</t>
  </si>
  <si>
    <t>02.03.2022 20:34:17</t>
  </si>
  <si>
    <t>02.03.2022 20:34:20</t>
  </si>
  <si>
    <t>02.03.2022 20:34:21</t>
  </si>
  <si>
    <t>02.03.2022 20:34:33</t>
  </si>
  <si>
    <t>02.03.2022 20:34:53</t>
  </si>
  <si>
    <t>02.03.2022 20:34:56</t>
  </si>
  <si>
    <t>02.03.2022 20:34:57</t>
  </si>
  <si>
    <t>02.03.2022 20:34:59</t>
  </si>
  <si>
    <t>02.03.2022 20:35:00</t>
  </si>
  <si>
    <t>02.03.2022 20:35:02</t>
  </si>
  <si>
    <t>02.03.2022 20:35:03</t>
  </si>
  <si>
    <t>02.03.2022 20:35:05</t>
  </si>
  <si>
    <t>02.03.2022 20:35:06</t>
  </si>
  <si>
    <t>02.03.2022 20:35:12</t>
  </si>
  <si>
    <t>02.03.2022 20:35:14</t>
  </si>
  <si>
    <t>02.03.2022 20:35:59</t>
  </si>
  <si>
    <t>02.03.2022 20:36:00</t>
  </si>
  <si>
    <t>02.03.2022 20:36:02</t>
  </si>
  <si>
    <t>02.03.2022 20:36:03</t>
  </si>
  <si>
    <t>02.03.2022 20:36:05</t>
  </si>
  <si>
    <t>02.03.2022 20:36:06</t>
  </si>
  <si>
    <t>02.03.2022 20:36:27</t>
  </si>
  <si>
    <t>02.03.2022 20:36:29</t>
  </si>
  <si>
    <t>02.03.2022 20:36:32</t>
  </si>
  <si>
    <t>02.03.2022 20:36:33</t>
  </si>
  <si>
    <t>02.03.2022 20:36:35</t>
  </si>
  <si>
    <t>02.03.2022 20:36:36</t>
  </si>
  <si>
    <t>02.03.2022 20:36:38</t>
  </si>
  <si>
    <t>02.03.2022 20:36:39</t>
  </si>
  <si>
    <t>02.03.2022 20:37:51</t>
  </si>
  <si>
    <t>02.03.2022 20:37:53</t>
  </si>
  <si>
    <t>02.03.2022 20:37:54</t>
  </si>
  <si>
    <t>02.03.2022 20:37:56</t>
  </si>
  <si>
    <t>02.03.2022 20:38:35</t>
  </si>
  <si>
    <t>02.03.2022 20:38:41</t>
  </si>
  <si>
    <t>02.03.2022 20:38:44</t>
  </si>
  <si>
    <t>02.03.2022 20:38:45</t>
  </si>
  <si>
    <t>02.03.2022 20:38:47</t>
  </si>
  <si>
    <t>02.03.2022 20:38:48</t>
  </si>
  <si>
    <t>02.03.2022 20:38:50</t>
  </si>
  <si>
    <t>02.03.2022 20:38:51</t>
  </si>
  <si>
    <t>02.03.2022 20:40:57</t>
  </si>
  <si>
    <t>02.03.2022 20:40:59</t>
  </si>
  <si>
    <t>02.03.2022 20:41:36</t>
  </si>
  <si>
    <t>02.03.2022 20:41:38</t>
  </si>
  <si>
    <t>02.03.2022 20:41:39</t>
  </si>
  <si>
    <t>02.03.2022 20:41:41</t>
  </si>
  <si>
    <t>02.03.2022 20:42:39</t>
  </si>
  <si>
    <t>02.03.2022 20:42:41</t>
  </si>
  <si>
    <t>02.03.2022 20:42:42</t>
  </si>
  <si>
    <t>02.03.2022 20:42:44</t>
  </si>
  <si>
    <t>02.03.2022 20:42:45</t>
  </si>
  <si>
    <t>02.03.2022 20:42:47</t>
  </si>
  <si>
    <t>02.03.2022 20:42:48</t>
  </si>
  <si>
    <t>02.03.2022 20:42:50</t>
  </si>
  <si>
    <t>02.03.2022 20:42:51</t>
  </si>
  <si>
    <t>02.03.2022 20:43:05</t>
  </si>
  <si>
    <t>02.03.2022 20:43:08</t>
  </si>
  <si>
    <t>02.03.2022 20:43:12</t>
  </si>
  <si>
    <t>02.03.2022 20:43:14</t>
  </si>
  <si>
    <t>02.03.2022 20:44:42</t>
  </si>
  <si>
    <t>02.03.2022 20:44:53</t>
  </si>
  <si>
    <t>02.03.2022 20:44:56</t>
  </si>
  <si>
    <t>02.03.2022 20:44:59</t>
  </si>
  <si>
    <t>02.03.2022 20:45:00</t>
  </si>
  <si>
    <t>02.03.2022 20:45:02</t>
  </si>
  <si>
    <t>02.03.2022 20:45:15</t>
  </si>
  <si>
    <t>02.03.2022 20:45:27</t>
  </si>
  <si>
    <t>02.03.2022 20:46:26</t>
  </si>
  <si>
    <t>02.03.2022 20:46:27</t>
  </si>
  <si>
    <t>02.03.2022 20:46:30</t>
  </si>
  <si>
    <t>02.03.2022 20:46:32</t>
  </si>
  <si>
    <t>02.03.2022 20:46:33</t>
  </si>
  <si>
    <t>02.03.2022 20:46:35</t>
  </si>
  <si>
    <t>02.03.2022 20:46:36</t>
  </si>
  <si>
    <t>02.03.2022 20:46:38</t>
  </si>
  <si>
    <t>02.03.2022 20:46:44</t>
  </si>
  <si>
    <t>02.03.2022 20:46:45</t>
  </si>
  <si>
    <t>02.03.2022 20:46:48</t>
  </si>
  <si>
    <t>02.03.2022 20:46:50</t>
  </si>
  <si>
    <t>02.03.2022 20:46:51</t>
  </si>
  <si>
    <t>02.03.2022 20:46:53</t>
  </si>
  <si>
    <t>02.03.2022 20:46:54</t>
  </si>
  <si>
    <t>02.03.2022 20:49:14</t>
  </si>
  <si>
    <t>02.03.2022 20:49:24</t>
  </si>
  <si>
    <t>02.03.2022 20:49:26</t>
  </si>
  <si>
    <t>02.03.2022 20:49:27</t>
  </si>
  <si>
    <t>02.03.2022 20:49:29</t>
  </si>
  <si>
    <t>02.03.2022 20:49:53</t>
  </si>
  <si>
    <t>02.03.2022 20:49:54</t>
  </si>
  <si>
    <t>02.03.2022 20:49:56</t>
  </si>
  <si>
    <t>02.03.2022 20:49:57</t>
  </si>
  <si>
    <t>02.03.2022 20:49:59</t>
  </si>
  <si>
    <t>02.03.2022 20:50:00</t>
  </si>
  <si>
    <t>02.03.2022 20:50:02</t>
  </si>
  <si>
    <t>02.03.2022 20:50:03</t>
  </si>
  <si>
    <t>02.03.2022 20:50:05</t>
  </si>
  <si>
    <t>02.03.2022 20:53:20</t>
  </si>
  <si>
    <t>02.03.2022 20:53:24</t>
  </si>
  <si>
    <t>02.03.2022 20:53:26</t>
  </si>
  <si>
    <t>02.03.2022 20:53:27</t>
  </si>
  <si>
    <t>02.03.2022 20:53:29</t>
  </si>
  <si>
    <t>02.03.2022 20:53:38</t>
  </si>
  <si>
    <t>02.03.2022 20:53:39</t>
  </si>
  <si>
    <t>02.03.2022 20:53:41</t>
  </si>
  <si>
    <t>02.03.2022 20:53:44</t>
  </si>
  <si>
    <t>02.03.2022 20:53:45</t>
  </si>
  <si>
    <t>02.03.2022 20:53:47</t>
  </si>
  <si>
    <t>02.03.2022 20:53:48</t>
  </si>
  <si>
    <t>02.03.2022 20:53:50</t>
  </si>
  <si>
    <t>02.03.2022 20:53:51</t>
  </si>
  <si>
    <t>02.03.2022 20:53:53</t>
  </si>
  <si>
    <t>02.03.2022 20:54:14</t>
  </si>
  <si>
    <t>02.03.2022 20:54:15</t>
  </si>
  <si>
    <t>02.03.2022 20:54:18</t>
  </si>
  <si>
    <t>02.03.2022 20:54:20</t>
  </si>
  <si>
    <t>02.03.2022 20:54:21</t>
  </si>
  <si>
    <t>02.03.2022 20:54:23</t>
  </si>
  <si>
    <t>02.03.2022 20:55:09</t>
  </si>
  <si>
    <t>02.03.2022 20:57:24</t>
  </si>
  <si>
    <t>02.03.2022 20:57:54</t>
  </si>
  <si>
    <t>02.03.2022 20:58:00</t>
  </si>
  <si>
    <t>02.03.2022 20:58:02</t>
  </si>
  <si>
    <t>02.03.2022 20:58:03</t>
  </si>
  <si>
    <t>02.03.2022 20:58:05</t>
  </si>
  <si>
    <t>02.03.2022 20:58:06</t>
  </si>
  <si>
    <t>02.03.2022 20:58:08</t>
  </si>
  <si>
    <t>02.03.2022 20:58:09</t>
  </si>
  <si>
    <t>02.03.2022 20:58:27</t>
  </si>
  <si>
    <t>02.03.2022 20:58:29</t>
  </si>
  <si>
    <t>02.03.2022 20:58:32</t>
  </si>
  <si>
    <t>02.03.2022 20:58:33</t>
  </si>
  <si>
    <t>02.03.2022 20:58:35</t>
  </si>
  <si>
    <t>02.03.2022 20:58:36</t>
  </si>
  <si>
    <t>02.03.2022 20:58:38</t>
  </si>
  <si>
    <t>02.03.2022 20:58:39</t>
  </si>
  <si>
    <t>02.03.2022 20:58:41</t>
  </si>
  <si>
    <t>02.03.2022 20:58:42</t>
  </si>
  <si>
    <t>02.03.2022 20:58:59</t>
  </si>
  <si>
    <t>02.03.2022 20:59:09</t>
  </si>
  <si>
    <t>02.03.2022 20:59:14</t>
  </si>
  <si>
    <t>02.03.2022 20:59:15</t>
  </si>
  <si>
    <t>02.03.2022 20:59:17</t>
  </si>
  <si>
    <t>02.03.2022 21:01:12</t>
  </si>
  <si>
    <t>02.03.2022 21:01:15</t>
  </si>
  <si>
    <t>02.03.2022 21:01:18</t>
  </si>
  <si>
    <t>02.03.2022 21:01:20</t>
  </si>
  <si>
    <t>02.03.2022 21:01:21</t>
  </si>
  <si>
    <t>02.03.2022 21:01:24</t>
  </si>
  <si>
    <t>02.03.2022 21:01:26</t>
  </si>
  <si>
    <t>02.03.2022 21:02:45</t>
  </si>
  <si>
    <t>02.03.2022 21:03:50</t>
  </si>
  <si>
    <t>02.03.2022 21:03:51</t>
  </si>
  <si>
    <t>02.03.2022 21:03:53</t>
  </si>
  <si>
    <t>02.03.2022 21:03:54</t>
  </si>
  <si>
    <t>02.03.2022 21:03:56</t>
  </si>
  <si>
    <t>02.03.2022 21:03:57</t>
  </si>
  <si>
    <t>02.03.2022 21:03:59</t>
  </si>
  <si>
    <t>02.03.2022 21:04:00</t>
  </si>
  <si>
    <t>02.03.2022 21:04:02</t>
  </si>
  <si>
    <t>02.03.2022 21:04:03</t>
  </si>
  <si>
    <t>02.03.2022 21:04:05</t>
  </si>
  <si>
    <t>02.03.2022 21:04:15</t>
  </si>
  <si>
    <t>02.03.2022 21:04:18</t>
  </si>
  <si>
    <t>02.03.2022 21:04:20</t>
  </si>
  <si>
    <t>02.03.2022 21:04:21</t>
  </si>
  <si>
    <t>02.03.2022 21:04:23</t>
  </si>
  <si>
    <t>02.03.2022 21:04:24</t>
  </si>
  <si>
    <t>02.03.2022 21:04:26</t>
  </si>
  <si>
    <t>02.03.2022 21:05:08</t>
  </si>
  <si>
    <t>02.03.2022 21:05:09</t>
  </si>
  <si>
    <t>02.03.2022 21:05:15</t>
  </si>
  <si>
    <t>02.03.2022 21:05:18</t>
  </si>
  <si>
    <t>02.03.2022 21:05:30</t>
  </si>
  <si>
    <t>02.03.2022 21:05:32</t>
  </si>
  <si>
    <t>02.03.2022 21:05:33</t>
  </si>
  <si>
    <t>02.03.2022 21:05:36</t>
  </si>
  <si>
    <t>02.03.2022 21:05:38</t>
  </si>
  <si>
    <t>02.03.2022 21:05:39</t>
  </si>
  <si>
    <t>02.03.2022 21:05:56</t>
  </si>
  <si>
    <t>02.03.2022 21:05:57</t>
  </si>
  <si>
    <t>02.03.2022 21:06:44</t>
  </si>
  <si>
    <t>02.03.2022 21:06:54</t>
  </si>
  <si>
    <t>02.03.2022 21:06:56</t>
  </si>
  <si>
    <t>02.03.2022 21:06:57</t>
  </si>
  <si>
    <t>02.03.2022 21:06:59</t>
  </si>
  <si>
    <t>02.03.2022 21:07:09</t>
  </si>
  <si>
    <t>02.03.2022 21:07:24</t>
  </si>
  <si>
    <t>02.03.2022 21:10:12</t>
  </si>
  <si>
    <t>02.03.2022 21:10:14</t>
  </si>
  <si>
    <t>02.03.2022 21:10:15</t>
  </si>
  <si>
    <t>02.03.2022 21:10:17</t>
  </si>
  <si>
    <t>02.03.2022 21:10:18</t>
  </si>
  <si>
    <t>02.03.2022 21:10:20</t>
  </si>
  <si>
    <t>02.03.2022 21:10:21</t>
  </si>
  <si>
    <t>02.03.2022 21:10:50</t>
  </si>
  <si>
    <t>02.03.2022 21:10:51</t>
  </si>
  <si>
    <t>02.03.2022 21:10:53</t>
  </si>
  <si>
    <t>02.03.2022 21:10:54</t>
  </si>
  <si>
    <t>02.03.2022 21:10:56</t>
  </si>
  <si>
    <t>02.03.2022 21:10:57</t>
  </si>
  <si>
    <t>02.03.2022 21:10:59</t>
  </si>
  <si>
    <t>02.03.2022 21:12:59</t>
  </si>
  <si>
    <t>02.03.2022 21:13:00</t>
  </si>
  <si>
    <t>02.03.2022 21:13:03</t>
  </si>
  <si>
    <t>02.03.2022 21:13:05</t>
  </si>
  <si>
    <t>02.03.2022 21:13:06</t>
  </si>
  <si>
    <t>02.03.2022 21:13:08</t>
  </si>
  <si>
    <t>02.03.2022 21:13:09</t>
  </si>
  <si>
    <t>02.03.2022 21:13:11</t>
  </si>
  <si>
    <t>02.03.2022 21:13:54</t>
  </si>
  <si>
    <t>02.03.2022 21:14:03</t>
  </si>
  <si>
    <t>02.03.2022 21:14:06</t>
  </si>
  <si>
    <t>02.03.2022 21:14:08</t>
  </si>
  <si>
    <t>02.03.2022 21:14:41</t>
  </si>
  <si>
    <t>02.03.2022 21:14:42</t>
  </si>
  <si>
    <t>02.03.2022 21:14:44</t>
  </si>
  <si>
    <t>02.03.2022 21:14:45</t>
  </si>
  <si>
    <t>02.03.2022 21:14:47</t>
  </si>
  <si>
    <t>02.03.2022 21:14:48</t>
  </si>
  <si>
    <t>02.03.2022 21:17:27</t>
  </si>
  <si>
    <t>02.03.2022 21:17:29</t>
  </si>
  <si>
    <t>02.03.2022 21:17:30</t>
  </si>
  <si>
    <t>02.03.2022 21:17:32</t>
  </si>
  <si>
    <t>02.03.2022 21:18:11</t>
  </si>
  <si>
    <t>02.03.2022 21:18:12</t>
  </si>
  <si>
    <t>02.03.2022 21:18:14</t>
  </si>
  <si>
    <t>02.03.2022 21:18:15</t>
  </si>
  <si>
    <t>02.03.2022 21:18:17</t>
  </si>
  <si>
    <t>02.03.2022 21:19:35</t>
  </si>
  <si>
    <t>02.03.2022 21:19:36</t>
  </si>
  <si>
    <t>02.03.2022 21:19:38</t>
  </si>
  <si>
    <t>02.03.2022 21:19:39</t>
  </si>
  <si>
    <t>02.03.2022 21:19:41</t>
  </si>
  <si>
    <t>02.03.2022 21:19:42</t>
  </si>
  <si>
    <t>02.03.2022 21:19:44</t>
  </si>
  <si>
    <t>02.03.2022 21:20:06</t>
  </si>
  <si>
    <t>02.03.2022 21:20:08</t>
  </si>
  <si>
    <t>02.03.2022 21:20:09</t>
  </si>
  <si>
    <t>02.03.2022 21:20:12</t>
  </si>
  <si>
    <t>02.03.2022 21:20:14</t>
  </si>
  <si>
    <t>02.03.2022 21:20:15</t>
  </si>
  <si>
    <t>02.03.2022 21:20:17</t>
  </si>
  <si>
    <t>02.03.2022 21:20:18</t>
  </si>
  <si>
    <t>02.03.2022 21:20:41</t>
  </si>
  <si>
    <t>02.03.2022 21:21:45</t>
  </si>
  <si>
    <t>02.03.2022 21:21:47</t>
  </si>
  <si>
    <t>02.03.2022 21:21:48</t>
  </si>
  <si>
    <t>02.03.2022 21:21:50</t>
  </si>
  <si>
    <t>02.03.2022 21:21:51</t>
  </si>
  <si>
    <t>02.03.2022 21:21:53</t>
  </si>
  <si>
    <t>02.03.2022 21:21:54</t>
  </si>
  <si>
    <t>02.03.2022 21:22:12</t>
  </si>
  <si>
    <t>02.03.2022 21:23:58</t>
  </si>
  <si>
    <t>02.03.2022 21:24:00</t>
  </si>
  <si>
    <t>02.03.2022 21:24:01</t>
  </si>
  <si>
    <t>02.03.2022 21:24:03</t>
  </si>
  <si>
    <t>02.03.2022 21:24:04</t>
  </si>
  <si>
    <t>02.03.2022 21:24:06</t>
  </si>
  <si>
    <t>02.03.2022 21:24:55</t>
  </si>
  <si>
    <t>02.03.2022 21:24:58</t>
  </si>
  <si>
    <t>02.03.2022 21:25:04</t>
  </si>
  <si>
    <t>02.03.2022 21:25:06</t>
  </si>
  <si>
    <t>02.03.2022 21:25:07</t>
  </si>
  <si>
    <t>02.03.2022 21:25:09</t>
  </si>
  <si>
    <t>02.03.2022 21:26:52</t>
  </si>
  <si>
    <t>02.03.2022 21:26:54</t>
  </si>
  <si>
    <t>02.03.2022 21:26:55</t>
  </si>
  <si>
    <t>02.03.2022 21:26:57</t>
  </si>
  <si>
    <t>02.03.2022 21:26:58</t>
  </si>
  <si>
    <t>02.03.2022 21:27:03</t>
  </si>
  <si>
    <t>02.03.2022 21:27:04</t>
  </si>
  <si>
    <t>02.03.2022 21:27:07</t>
  </si>
  <si>
    <t>02.03.2022 21:27:15</t>
  </si>
  <si>
    <t>02.03.2022 21:27:16</t>
  </si>
  <si>
    <t>02.03.2022 21:27:21</t>
  </si>
  <si>
    <t>02.03.2022 21:27:22</t>
  </si>
  <si>
    <t>02.03.2022 21:27:24</t>
  </si>
  <si>
    <t>02.03.2022 21:27:25</t>
  </si>
  <si>
    <t>02.03.2022 21:27:27</t>
  </si>
  <si>
    <t>02.03.2022 21:27:28</t>
  </si>
  <si>
    <t>02.03.2022 21:27:30</t>
  </si>
  <si>
    <t>02.03.2022 21:27:55</t>
  </si>
  <si>
    <t>02.03.2022 21:28:06</t>
  </si>
  <si>
    <t>02.03.2022 21:28:09</t>
  </si>
  <si>
    <t>02.03.2022 21:28:13</t>
  </si>
  <si>
    <t>02.03.2022 21:28:15</t>
  </si>
  <si>
    <t>02.03.2022 21:28:16</t>
  </si>
  <si>
    <t>02.03.2022 21:28:18</t>
  </si>
  <si>
    <t>02.03.2022 21:28:19</t>
  </si>
  <si>
    <t>02.03.2022 21:28:21</t>
  </si>
  <si>
    <t>02.03.2022 21:30:31</t>
  </si>
  <si>
    <t>02.03.2022 21:30:55</t>
  </si>
  <si>
    <t>02.03.2022 21:31:03</t>
  </si>
  <si>
    <t>02.03.2022 21:31:49</t>
  </si>
  <si>
    <t>02.03.2022 21:31:52</t>
  </si>
  <si>
    <t>02.03.2022 21:31:54</t>
  </si>
  <si>
    <t>02.03.2022 21:31:55</t>
  </si>
  <si>
    <t>02.03.2022 21:31:57</t>
  </si>
  <si>
    <t>02.03.2022 21:31:58</t>
  </si>
  <si>
    <t>02.03.2022 21:32:00</t>
  </si>
  <si>
    <t>02.03.2022 21:32:01</t>
  </si>
  <si>
    <t>02.03.2022 21:32:03</t>
  </si>
  <si>
    <t>02.03.2022 21:34:03</t>
  </si>
  <si>
    <t>02.03.2022 21:34:06</t>
  </si>
  <si>
    <t>02.03.2022 21:34:09</t>
  </si>
  <si>
    <t>02.03.2022 21:34:10</t>
  </si>
  <si>
    <t>02.03.2022 21:34:12</t>
  </si>
  <si>
    <t>02.03.2022 21:34:13</t>
  </si>
  <si>
    <t>02.03.2022 21:36:19</t>
  </si>
  <si>
    <t>02.03.2022 21:37:34</t>
  </si>
  <si>
    <t>02.03.2022 21:37:45</t>
  </si>
  <si>
    <t>02.03.2022 21:37:46</t>
  </si>
  <si>
    <t>02.03.2022 21:38:25</t>
  </si>
  <si>
    <t>02.03.2022 21:38:27</t>
  </si>
  <si>
    <t>02.03.2022 21:38:28</t>
  </si>
  <si>
    <t>02.03.2022 21:38:30</t>
  </si>
  <si>
    <t>02.03.2022 21:38:31</t>
  </si>
  <si>
    <t>02.03.2022 21:38:33</t>
  </si>
  <si>
    <t>02.03.2022 21:38:34</t>
  </si>
  <si>
    <t>02.03.2022 21:38:36</t>
  </si>
  <si>
    <t>02.03.2022 21:38:48</t>
  </si>
  <si>
    <t>02.03.2022 21:39:09</t>
  </si>
  <si>
    <t>02.03.2022 21:39:24</t>
  </si>
  <si>
    <t>02.03.2022 21:39:46</t>
  </si>
  <si>
    <t>02.03.2022 21:40:12</t>
  </si>
  <si>
    <t>02.03.2022 21:40:13</t>
  </si>
  <si>
    <t>02.03.2022 21:40:55</t>
  </si>
  <si>
    <t>02.03.2022 21:41:13</t>
  </si>
  <si>
    <t>02.03.2022 21:41:15</t>
  </si>
  <si>
    <t>02.03.2022 21:41:16</t>
  </si>
  <si>
    <t>02.03.2022 21:42:34</t>
  </si>
  <si>
    <t>02.03.2022 21:43:13</t>
  </si>
  <si>
    <t>02.03.2022 21:43:15</t>
  </si>
  <si>
    <t>02.03.2022 21:43:16</t>
  </si>
  <si>
    <t>02.03.2022 21:43:27</t>
  </si>
  <si>
    <t>02.03.2022 21:43:30</t>
  </si>
  <si>
    <t>02.03.2022 21:43:40</t>
  </si>
  <si>
    <t>02.03.2022 21:43:42</t>
  </si>
  <si>
    <t>02.03.2022 21:43:43</t>
  </si>
  <si>
    <t>02.03.2022 21:43:45</t>
  </si>
  <si>
    <t>02.03.2022 21:43:46</t>
  </si>
  <si>
    <t>02.03.2022 21:43:48</t>
  </si>
  <si>
    <t>02.03.2022 21:43:49</t>
  </si>
  <si>
    <t>02.03.2022 21:43:51</t>
  </si>
  <si>
    <t>02.03.2022 21:43:52</t>
  </si>
  <si>
    <t>02.03.2022 21:43:54</t>
  </si>
  <si>
    <t>02.03.2022 21:43:55</t>
  </si>
  <si>
    <t>02.03.2022 21:44:24</t>
  </si>
  <si>
    <t>02.03.2022 21:44:48</t>
  </si>
  <si>
    <t>02.03.2022 21:44:54</t>
  </si>
  <si>
    <t>02.03.2022 21:44:55</t>
  </si>
  <si>
    <t>02.03.2022 21:45:03</t>
  </si>
  <si>
    <t>02.03.2022 21:45:07</t>
  </si>
  <si>
    <t>02.03.2022 21:45:10</t>
  </si>
  <si>
    <t>02.03.2022 21:45:12</t>
  </si>
  <si>
    <t>02.03.2022 21:45:24</t>
  </si>
  <si>
    <t>02.03.2022 21:45:40</t>
  </si>
  <si>
    <t>02.03.2022 21:45:45</t>
  </si>
  <si>
    <t>02.03.2022 21:45:46</t>
  </si>
  <si>
    <t>02.03.2022 21:45:48</t>
  </si>
  <si>
    <t>02.03.2022 21:46:30</t>
  </si>
  <si>
    <t>02.03.2022 21:46:31</t>
  </si>
  <si>
    <t>02.03.2022 21:47:45</t>
  </si>
  <si>
    <t>02.03.2022 21:49:12</t>
  </si>
  <si>
    <t>02.03.2022 21:49:15</t>
  </si>
  <si>
    <t>02.03.2022 21:49:16</t>
  </si>
  <si>
    <t>02.03.2022 21:49:18</t>
  </si>
  <si>
    <t>02.03.2022 21:49:19</t>
  </si>
  <si>
    <t>02.03.2022 21:49:21</t>
  </si>
  <si>
    <t>02.03.2022 21:50:37</t>
  </si>
  <si>
    <t>02.03.2022 21:50:39</t>
  </si>
  <si>
    <t>02.03.2022 21:50:42</t>
  </si>
  <si>
    <t>02.03.2022 21:50:43</t>
  </si>
  <si>
    <t>02.03.2022 21:50:45</t>
  </si>
  <si>
    <t>02.03.2022 21:50:46</t>
  </si>
  <si>
    <t>02.03.2022 21:50:48</t>
  </si>
  <si>
    <t>02.03.2022 21:50:49</t>
  </si>
  <si>
    <t>02.03.2022 21:50:51</t>
  </si>
  <si>
    <t>02.03.2022 21:51:27</t>
  </si>
  <si>
    <t>02.03.2022 21:51:28</t>
  </si>
  <si>
    <t>02.03.2022 21:51:30</t>
  </si>
  <si>
    <t>02.03.2022 21:51:33</t>
  </si>
  <si>
    <t>02.03.2022 21:52:07</t>
  </si>
  <si>
    <t>02.03.2022 21:52:12</t>
  </si>
  <si>
    <t>02.03.2022 21:52:13</t>
  </si>
  <si>
    <t>02.03.2022 21:52:15</t>
  </si>
  <si>
    <t>02.03.2022 21:52:16</t>
  </si>
  <si>
    <t>02.03.2022 21:52:18</t>
  </si>
  <si>
    <t>02.03.2022 21:54:13</t>
  </si>
  <si>
    <t>02.03.2022 21:54:15</t>
  </si>
  <si>
    <t>02.03.2022 21:58:45</t>
  </si>
  <si>
    <t>02.03.2022 21:59:09</t>
  </si>
  <si>
    <t>02.03.2022 21:59:10</t>
  </si>
  <si>
    <t>02.03.2022 21:59:12</t>
  </si>
  <si>
    <t>02.03.2022 21:59:13</t>
  </si>
  <si>
    <t>02.03.2022 21:59:15</t>
  </si>
  <si>
    <t>02.03.2022 21:59:16</t>
  </si>
  <si>
    <t>02.03.2022 21:59:18</t>
  </si>
  <si>
    <t>02.03.2022 21:59:19</t>
  </si>
  <si>
    <t>02.03.2022 21:59:21</t>
  </si>
  <si>
    <t>02.03.2022 22:00:22</t>
  </si>
  <si>
    <t>02.03.2022 22:00:25</t>
  </si>
  <si>
    <t>02.03.2022 22:00:28</t>
  </si>
  <si>
    <t>02.03.2022 22:00:30</t>
  </si>
  <si>
    <t>02.03.2022 22:00:31</t>
  </si>
  <si>
    <t>02.03.2022 22:00:33</t>
  </si>
  <si>
    <t>02.03.2022 22:00:34</t>
  </si>
  <si>
    <t>02.03.2022 22:01:28</t>
  </si>
  <si>
    <t>02.03.2022 22:01:30</t>
  </si>
  <si>
    <t>02.03.2022 22:01:31</t>
  </si>
  <si>
    <t>02.03.2022 22:01:33</t>
  </si>
  <si>
    <t>02.03.2022 22:03:16</t>
  </si>
  <si>
    <t>02.03.2022 22:04:35</t>
  </si>
  <si>
    <t>02.03.2022 22:04:37</t>
  </si>
  <si>
    <t>02.03.2022 22:05:10</t>
  </si>
  <si>
    <t>02.03.2022 22:05:13</t>
  </si>
  <si>
    <t>02.03.2022 22:05:14</t>
  </si>
  <si>
    <t>02.03.2022 22:06:43</t>
  </si>
  <si>
    <t>02.03.2022 22:06:44</t>
  </si>
  <si>
    <t>02.03.2022 22:06:46</t>
  </si>
  <si>
    <t>02.03.2022 22:06:47</t>
  </si>
  <si>
    <t>02.03.2022 22:06:49</t>
  </si>
  <si>
    <t>02.03.2022 22:06:50</t>
  </si>
  <si>
    <t>02.03.2022 22:06:52</t>
  </si>
  <si>
    <t>02.03.2022 22:06:53</t>
  </si>
  <si>
    <t>02.03.2022 22:06:55</t>
  </si>
  <si>
    <t>02.03.2022 22:09:20</t>
  </si>
  <si>
    <t>02.03.2022 22:09:22</t>
  </si>
  <si>
    <t>02.03.2022 22:09:25</t>
  </si>
  <si>
    <t>02.03.2022 22:09:26</t>
  </si>
  <si>
    <t>02.03.2022 22:09:28</t>
  </si>
  <si>
    <t>02.03.2022 22:09:29</t>
  </si>
  <si>
    <t>02.03.2022 22:09:31</t>
  </si>
  <si>
    <t>02.03.2022 22:09:32</t>
  </si>
  <si>
    <t>02.03.2022 22:09:59</t>
  </si>
  <si>
    <t>02.03.2022 22:10:01</t>
  </si>
  <si>
    <t>02.03.2022 22:10:02</t>
  </si>
  <si>
    <t>02.03.2022 22:10:04</t>
  </si>
  <si>
    <t>02.03.2022 22:10:43</t>
  </si>
  <si>
    <t>02.03.2022 22:14:26</t>
  </si>
  <si>
    <t>02.03.2022 22:14:28</t>
  </si>
  <si>
    <t>02.03.2022 22:14:29</t>
  </si>
  <si>
    <t>02.03.2022 22:14:31</t>
  </si>
  <si>
    <t>02.03.2022 22:14:32</t>
  </si>
  <si>
    <t>02.03.2022 22:14:34</t>
  </si>
  <si>
    <t>02.03.2022 22:14:35</t>
  </si>
  <si>
    <t>02.03.2022 22:14:37</t>
  </si>
  <si>
    <t>02.03.2022 22:15:56</t>
  </si>
  <si>
    <t>02.03.2022 22:15:58</t>
  </si>
  <si>
    <t>02.03.2022 22:15:59</t>
  </si>
  <si>
    <t>02.03.2022 22:16:01</t>
  </si>
  <si>
    <t>02.03.2022 22:16:04</t>
  </si>
  <si>
    <t>02.03.2022 22:16:05</t>
  </si>
  <si>
    <t>02.03.2022 22:16:13</t>
  </si>
  <si>
    <t>02.03.2022 22:16:16</t>
  </si>
  <si>
    <t>02.03.2022 22:16:17</t>
  </si>
  <si>
    <t>02.03.2022 22:16:20</t>
  </si>
  <si>
    <t>02.03.2022 22:16:22</t>
  </si>
  <si>
    <t>02.03.2022 22:17:19</t>
  </si>
  <si>
    <t>02.03.2022 22:17:23</t>
  </si>
  <si>
    <t>02.03.2022 22:17:25</t>
  </si>
  <si>
    <t>02.03.2022 22:17:29</t>
  </si>
  <si>
    <t>02.03.2022 22:17:31</t>
  </si>
  <si>
    <t>02.03.2022 22:17:32</t>
  </si>
  <si>
    <t>02.03.2022 22:17:34</t>
  </si>
  <si>
    <t>02.03.2022 22:23:31</t>
  </si>
  <si>
    <t>02.03.2022 22:23:32</t>
  </si>
  <si>
    <t>02.03.2022 22:23:35</t>
  </si>
  <si>
    <t>02.03.2022 22:23:37</t>
  </si>
  <si>
    <t>02.03.2022 22:23:38</t>
  </si>
  <si>
    <t>02.03.2022 22:23:40</t>
  </si>
  <si>
    <t>02.03.2022 22:23:41</t>
  </si>
  <si>
    <t>02.03.2022 22:23:43</t>
  </si>
  <si>
    <t>02.03.2022 22:23:44</t>
  </si>
  <si>
    <t>02.03.2022 22:23:46</t>
  </si>
  <si>
    <t>02.03.2022 22:24:25</t>
  </si>
  <si>
    <t>02.03.2022 22:24:28</t>
  </si>
  <si>
    <t>02.03.2022 22:24:29</t>
  </si>
  <si>
    <t>02.03.2022 22:24:32</t>
  </si>
  <si>
    <t>02.03.2022 22:24:35</t>
  </si>
  <si>
    <t>02.03.2022 22:24:37</t>
  </si>
  <si>
    <t>02.03.2022 22:24:40</t>
  </si>
  <si>
    <t>02.03.2022 22:24:41</t>
  </si>
  <si>
    <t>02.03.2022 22:24:43</t>
  </si>
  <si>
    <t>02.03.2022 22:24:44</t>
  </si>
  <si>
    <t>02.03.2022 22:24:46</t>
  </si>
  <si>
    <t>02.03.2022 22:24:47</t>
  </si>
  <si>
    <t>02.03.2022 22:24:49</t>
  </si>
  <si>
    <t>02.03.2022 22:27:12</t>
  </si>
  <si>
    <t>02.03.2022 22:27:17</t>
  </si>
  <si>
    <t>02.03.2022 22:27:18</t>
  </si>
  <si>
    <t>02.03.2022 22:27:20</t>
  </si>
  <si>
    <t>02.03.2022 22:29:42</t>
  </si>
  <si>
    <t>02.03.2022 22:29:47</t>
  </si>
  <si>
    <t>02.03.2022 22:29:48</t>
  </si>
  <si>
    <t>02.03.2022 22:29:50</t>
  </si>
  <si>
    <t>02.03.2022 22:29:51</t>
  </si>
  <si>
    <t>02.03.2022 22:32:09</t>
  </si>
  <si>
    <t>02.03.2022 22:32:11</t>
  </si>
  <si>
    <t>02.03.2022 22:32:12</t>
  </si>
  <si>
    <t>02.03.2022 22:32:14</t>
  </si>
  <si>
    <t>02.03.2022 22:32:15</t>
  </si>
  <si>
    <t>02.03.2022 22:32:17</t>
  </si>
  <si>
    <t>02.03.2022 22:32:18</t>
  </si>
  <si>
    <t>02.03.2022 22:32:20</t>
  </si>
  <si>
    <t>02.03.2022 22:35:27</t>
  </si>
  <si>
    <t>02.03.2022 22:35:29</t>
  </si>
  <si>
    <t>02.03.2022 22:35:30</t>
  </si>
  <si>
    <t>02.03.2022 22:35:32</t>
  </si>
  <si>
    <t>02.03.2022 22:35:33</t>
  </si>
  <si>
    <t>02.03.2022 22:35:35</t>
  </si>
  <si>
    <t>02.03.2022 22:35:36</t>
  </si>
  <si>
    <t>02.03.2022 22:39:42</t>
  </si>
  <si>
    <t>02.03.2022 22:39:44</t>
  </si>
  <si>
    <t>02.03.2022 22:39:45</t>
  </si>
  <si>
    <t>02.03.2022 22:39:47</t>
  </si>
  <si>
    <t>02.03.2022 22:39:48</t>
  </si>
  <si>
    <t>02.03.2022 22:39:50</t>
  </si>
  <si>
    <t>02.03.2022 22:39:51</t>
  </si>
  <si>
    <t>02.03.2022 22:40:11</t>
  </si>
  <si>
    <t>02.03.2022 22:40:12</t>
  </si>
  <si>
    <t>02.03.2022 22:40:14</t>
  </si>
  <si>
    <t>02.03.2022 22:40:15</t>
  </si>
  <si>
    <t>02.03.2022 22:40:17</t>
  </si>
  <si>
    <t>02.03.2022 22:42:59</t>
  </si>
  <si>
    <t>02.03.2022 22:43:00</t>
  </si>
  <si>
    <t>02.03.2022 22:43:02</t>
  </si>
  <si>
    <t>02.03.2022 22:43:05</t>
  </si>
  <si>
    <t>02.03.2022 22:43:06</t>
  </si>
  <si>
    <t>02.03.2022 22:43:08</t>
  </si>
  <si>
    <t>02.03.2022 22:43:09</t>
  </si>
  <si>
    <t>02.03.2022 22:45:20</t>
  </si>
  <si>
    <t>02.03.2022 22:45:24</t>
  </si>
  <si>
    <t>02.03.2022 22:45:27</t>
  </si>
  <si>
    <t>02.03.2022 22:45:29</t>
  </si>
  <si>
    <t>02.03.2022 22:45:30</t>
  </si>
  <si>
    <t>02.03.2022 22:45:32</t>
  </si>
  <si>
    <t>02.03.2022 22:45:33</t>
  </si>
  <si>
    <t>02.03.2022 22:45:50</t>
  </si>
  <si>
    <t>02.03.2022 22:45:51</t>
  </si>
  <si>
    <t>02.03.2022 22:45:53</t>
  </si>
  <si>
    <t>02.03.2022 22:46:15</t>
  </si>
  <si>
    <t>02.03.2022 22:46:20</t>
  </si>
  <si>
    <t>02.03.2022 22:46:21</t>
  </si>
  <si>
    <t>02.03.2022 22:46:23</t>
  </si>
  <si>
    <t>02.03.2022 22:46:26</t>
  </si>
  <si>
    <t>02.03.2022 22:46:27</t>
  </si>
  <si>
    <t>02.03.2022 22:53:30</t>
  </si>
  <si>
    <t>02.03.2022 22:53:32</t>
  </si>
  <si>
    <t>02.03.2022 22:53:33</t>
  </si>
  <si>
    <t>02.03.2022 22:53:35</t>
  </si>
  <si>
    <t>02.03.2022 22:53:36</t>
  </si>
  <si>
    <t>02.03.2022 22:53:38</t>
  </si>
  <si>
    <t>02.03.2022 22:53:39</t>
  </si>
  <si>
    <t>02.03.2022 22:59:11</t>
  </si>
  <si>
    <t>02.03.2022 22:59:12</t>
  </si>
  <si>
    <t>02.03.2022 22:59:14</t>
  </si>
  <si>
    <t>02.03.2022 22:59:15</t>
  </si>
  <si>
    <t>02.03.2022 22:59:17</t>
  </si>
  <si>
    <t>02.03.2022 22:59:18</t>
  </si>
  <si>
    <t>02.03.2022 22:59:54</t>
  </si>
  <si>
    <t>02.03.2022 22:59:57</t>
  </si>
  <si>
    <t>02.03.2022 22:59:59</t>
  </si>
  <si>
    <t>02.03.2022 23:00:00</t>
  </si>
  <si>
    <t>02.03.2022 23:00:02</t>
  </si>
  <si>
    <t>02.03.2022 23:00:03</t>
  </si>
  <si>
    <t>02.03.2022 23:00:05</t>
  </si>
  <si>
    <t>02.03.2022 23:00:06</t>
  </si>
  <si>
    <t>02.03.2022 23:00:08</t>
  </si>
  <si>
    <t>02.03.2022 23:00:09</t>
  </si>
  <si>
    <t>02.03.2022 23:06:23</t>
  </si>
  <si>
    <t>02.03.2022 23:06:24</t>
  </si>
  <si>
    <t>02.03.2022 23:06:26</t>
  </si>
  <si>
    <t>02.03.2022 23:06:27</t>
  </si>
  <si>
    <t>02.03.2022 23:06:29</t>
  </si>
  <si>
    <t>02.03.2022 23:06:30</t>
  </si>
  <si>
    <t>02.03.2022 23:06:32</t>
  </si>
  <si>
    <t>02.03.2022 23:10:15</t>
  </si>
  <si>
    <t>02.03.2022 23:10:30</t>
  </si>
  <si>
    <t>02.03.2022 23:15:13</t>
  </si>
  <si>
    <t>02.03.2022 23:15:28</t>
  </si>
  <si>
    <t>02.03.2022 23:15:34</t>
  </si>
  <si>
    <t>02.03.2022 23:17:10</t>
  </si>
  <si>
    <t>02.03.2022 23:17:12</t>
  </si>
  <si>
    <t>02.03.2022 23:17:13</t>
  </si>
  <si>
    <t>02.03.2022 23:17:15</t>
  </si>
  <si>
    <t>02.03.2022 23:17:16</t>
  </si>
  <si>
    <t>02.03.2022 23:17:18</t>
  </si>
  <si>
    <t>02.03.2022 23:17:19</t>
  </si>
  <si>
    <t>02.03.2022 23:17:21</t>
  </si>
  <si>
    <t>02.03.2022 23:21:00</t>
  </si>
  <si>
    <t>02.03.2022 23:21:01</t>
  </si>
  <si>
    <t>02.03.2022 23:21:04</t>
  </si>
  <si>
    <t>02.03.2022 23:21:06</t>
  </si>
  <si>
    <t>02.03.2022 23:21:07</t>
  </si>
  <si>
    <t>02.03.2022 23:21:09</t>
  </si>
  <si>
    <t>02.03.2022 23:22:51</t>
  </si>
  <si>
    <t>02.03.2022 23:44:13</t>
  </si>
  <si>
    <t>02.03.2022 23:44:16</t>
  </si>
  <si>
    <t>02.03.2022 23:44:18</t>
  </si>
  <si>
    <t>02.03.2022 23:44:19</t>
  </si>
  <si>
    <t>02.03.2022 23:44:48</t>
  </si>
  <si>
    <t>02.03.2022 23:44:49</t>
  </si>
  <si>
    <t>02.03.2022 23:44:51</t>
  </si>
  <si>
    <t>02.03.2022 23:44:52</t>
  </si>
  <si>
    <t>02.03.2022 23:44:54</t>
  </si>
  <si>
    <t>02.03.2022 23:44:55</t>
  </si>
  <si>
    <t>02.03.2022 23:47:16</t>
  </si>
  <si>
    <t>02.03.2022 23:47:19</t>
  </si>
  <si>
    <t>02.03.2022 23:47:21</t>
  </si>
  <si>
    <t>02.03.2022 23:47:22</t>
  </si>
  <si>
    <t>02.03.2022 23:47:24</t>
  </si>
  <si>
    <t>02.03.2022 23:47:25</t>
  </si>
  <si>
    <t>02.03.2022 23:51:43</t>
  </si>
  <si>
    <t>02.03.2022 23:51:45</t>
  </si>
  <si>
    <t>02.03.2022 23:51:46</t>
  </si>
  <si>
    <t>02.03.2022 23:51:48</t>
  </si>
  <si>
    <t>02.03.2022 23:51:58</t>
  </si>
  <si>
    <t>02.03.2022 23:53:28</t>
  </si>
  <si>
    <t>02.03.2022 23:53:31</t>
  </si>
  <si>
    <t>02.03.2022 23:53:33</t>
  </si>
  <si>
    <t>02.03.2022 23:53:34</t>
  </si>
  <si>
    <t>02.03.2022 23:53:36</t>
  </si>
  <si>
    <t>02.03.2022 23:53:37</t>
  </si>
  <si>
    <t>02.03.2022 23:53:39</t>
  </si>
  <si>
    <t>03.03.2022 00:02:27</t>
  </si>
  <si>
    <t>03.03.2022 00:02:36</t>
  </si>
  <si>
    <t>03.03.2022 00:02:37</t>
  </si>
  <si>
    <t>03.03.2022 00:02:39</t>
  </si>
  <si>
    <t>03.03.2022 00:02:40</t>
  </si>
  <si>
    <t>03.03.2022 00:43:03</t>
  </si>
  <si>
    <t>03.03.2022 00:59:45</t>
  </si>
  <si>
    <t>03.03.2022 01:20:51</t>
  </si>
  <si>
    <t>03.03.2022 01:27:55</t>
  </si>
  <si>
    <t>03.03.2022 01:27:58</t>
  </si>
  <si>
    <t>03.03.2022 01:28:00</t>
  </si>
  <si>
    <t>03.03.2022 01:28:04</t>
  </si>
  <si>
    <t>03.03.2022 01:28:06</t>
  </si>
  <si>
    <t>03.03.2022 01:28:07</t>
  </si>
  <si>
    <t>03.03.2022 01:28:09</t>
  </si>
  <si>
    <t>03.03.2022 01:28:10</t>
  </si>
  <si>
    <t>03.03.2022 01:28:12</t>
  </si>
  <si>
    <t>03.03.2022 01:45:46</t>
  </si>
  <si>
    <t>03.03.2022 01:45:54</t>
  </si>
  <si>
    <t>03.03.2022 01:45:55</t>
  </si>
  <si>
    <t>03.03.2022 01:45:57</t>
  </si>
  <si>
    <t>03.03.2022 01:45:58</t>
  </si>
  <si>
    <t>03.03.2022 02:31:13</t>
  </si>
  <si>
    <t>03.03.2022 02:31:15</t>
  </si>
  <si>
    <t>03.03.2022 02:31:16</t>
  </si>
  <si>
    <t>03.03.2022 02:31:18</t>
  </si>
  <si>
    <t>03.03.2022 02:31:19</t>
  </si>
  <si>
    <t>03.03.2022 02:31:21</t>
  </si>
  <si>
    <t>03.03.2022 02:31:22</t>
  </si>
  <si>
    <t>03.03.2022 02:44:06</t>
  </si>
  <si>
    <t>03.03.2022 02:44:10</t>
  </si>
  <si>
    <t>03.03.2022 02:44:12</t>
  </si>
  <si>
    <t>03.03.2022 02:44:54</t>
  </si>
  <si>
    <t>03.03.2022 02:44:55</t>
  </si>
  <si>
    <t>03.03.2022 02:44:57</t>
  </si>
  <si>
    <t>03.03.2022 02:44:58</t>
  </si>
  <si>
    <t>03.03.2022 02:45:00</t>
  </si>
  <si>
    <t>03.03.2022 02:45:01</t>
  </si>
  <si>
    <t>03.03.2022 02:45:03</t>
  </si>
  <si>
    <t>03.03.2022 02:45:04</t>
  </si>
  <si>
    <t>03.03.2022 02:50:01</t>
  </si>
  <si>
    <t>03.03.2022 02:50:03</t>
  </si>
  <si>
    <t>03.03.2022 02:56:00</t>
  </si>
  <si>
    <t>03.03.2022 03:01:51</t>
  </si>
  <si>
    <t>03.03.2022 03:47:16</t>
  </si>
  <si>
    <t>03.03.2022 03:54:06</t>
  </si>
  <si>
    <t>03.03.2022 03:54:10</t>
  </si>
  <si>
    <t>03.03.2022 04:01:49</t>
  </si>
  <si>
    <t>03.03.2022 04:01:52</t>
  </si>
  <si>
    <t>03.03.2022 04:01:54</t>
  </si>
  <si>
    <t>03.03.2022 04:02:01</t>
  </si>
  <si>
    <t>03.03.2022 04:02:04</t>
  </si>
  <si>
    <t>03.03.2022 04:02:06</t>
  </si>
  <si>
    <t>03.03.2022 04:02:07</t>
  </si>
  <si>
    <t>03.03.2022 04:05:37</t>
  </si>
  <si>
    <t>03.03.2022 04:05:40</t>
  </si>
  <si>
    <t>03.03.2022 04:05:42</t>
  </si>
  <si>
    <t>03.03.2022 04:05:43</t>
  </si>
  <si>
    <t>03.03.2022 04:05:46</t>
  </si>
  <si>
    <t>03.03.2022 04:05:49</t>
  </si>
  <si>
    <t>03.03.2022 04:12:37</t>
  </si>
  <si>
    <t>03.03.2022 04:12:42</t>
  </si>
  <si>
    <t>03.03.2022 04:12:43</t>
  </si>
  <si>
    <t>03.03.2022 04:16:19</t>
  </si>
  <si>
    <t>03.03.2022 04:16:21</t>
  </si>
  <si>
    <t>03.03.2022 04:16:22</t>
  </si>
  <si>
    <t>03.03.2022 04:16:24</t>
  </si>
  <si>
    <t>03.03.2022 04:16:25</t>
  </si>
  <si>
    <t>03.03.2022 04:16:27</t>
  </si>
  <si>
    <t>03.03.2022 04:16:28</t>
  </si>
  <si>
    <t>03.03.2022 04:16:30</t>
  </si>
  <si>
    <t>03.03.2022 04:16:31</t>
  </si>
  <si>
    <t>03.03.2022 04:16:33</t>
  </si>
  <si>
    <t>03.03.2022 04:16:34</t>
  </si>
  <si>
    <t>03.03.2022 04:16:36</t>
  </si>
  <si>
    <t>03.03.2022 04:16:37</t>
  </si>
  <si>
    <t>03.03.2022 04:16:39</t>
  </si>
  <si>
    <t>03.03.2022 04:22:38</t>
  </si>
  <si>
    <t>03.03.2022 04:22:40</t>
  </si>
  <si>
    <t>03.03.2022 04:33:29</t>
  </si>
  <si>
    <t>03.03.2022 04:33:31</t>
  </si>
  <si>
    <t>03.03.2022 04:33:32</t>
  </si>
  <si>
    <t>03.03.2022 04:33:35</t>
  </si>
  <si>
    <t>03.03.2022 04:33:37</t>
  </si>
  <si>
    <t>03.03.2022 04:34:35</t>
  </si>
  <si>
    <t>03.03.2022 04:41:58</t>
  </si>
  <si>
    <t>03.03.2022 04:42:08</t>
  </si>
  <si>
    <t>03.03.2022 04:42:13</t>
  </si>
  <si>
    <t>03.03.2022 04:42:14</t>
  </si>
  <si>
    <t>03.03.2022 04:43:34</t>
  </si>
  <si>
    <t>03.03.2022 04:48:56</t>
  </si>
  <si>
    <t>03.03.2022 04:49:28</t>
  </si>
  <si>
    <t>03.03.2022 04:49:29</t>
  </si>
  <si>
    <t>03.03.2022 04:49:30</t>
  </si>
  <si>
    <t>03.03.2022 04:49:32</t>
  </si>
  <si>
    <t>03.03.2022 04:49:33</t>
  </si>
  <si>
    <t>03.03.2022 04:51:12</t>
  </si>
  <si>
    <t>03.03.2022 05:01:26</t>
  </si>
  <si>
    <t>03.03.2022 05:01:27</t>
  </si>
  <si>
    <t>03.03.2022 05:01:54</t>
  </si>
  <si>
    <t>03.03.2022 05:01:57</t>
  </si>
  <si>
    <t>03.03.2022 05:07:00</t>
  </si>
  <si>
    <t>03.03.2022 05:07:02</t>
  </si>
  <si>
    <t>03.03.2022 05:07:03</t>
  </si>
  <si>
    <t>03.03.2022 05:13:44</t>
  </si>
  <si>
    <t>03.03.2022 05:15:35</t>
  </si>
  <si>
    <t>03.03.2022 05:16:59</t>
  </si>
  <si>
    <t>03.03.2022 05:19:33</t>
  </si>
  <si>
    <t>03.03.2022 05:19:39</t>
  </si>
  <si>
    <t>03.03.2022 05:19:43</t>
  </si>
  <si>
    <t>03.03.2022 05:19:45</t>
  </si>
  <si>
    <t>03.03.2022 05:19:46</t>
  </si>
  <si>
    <t>03.03.2022 05:19:48</t>
  </si>
  <si>
    <t>03.03.2022 05:22:37</t>
  </si>
  <si>
    <t>03.03.2022 05:22:39</t>
  </si>
  <si>
    <t>03.03.2022 05:22:40</t>
  </si>
  <si>
    <t>03.03.2022 05:22:43</t>
  </si>
  <si>
    <t>03.03.2022 05:22:45</t>
  </si>
  <si>
    <t>03.03.2022 05:22:46</t>
  </si>
  <si>
    <t>03.03.2022 05:22:48</t>
  </si>
  <si>
    <t>03.03.2022 05:22:49</t>
  </si>
  <si>
    <t>03.03.2022 05:22:51</t>
  </si>
  <si>
    <t>03.03.2022 05:22:52</t>
  </si>
  <si>
    <t>03.03.2022 05:24:09</t>
  </si>
  <si>
    <t>03.03.2022 05:24:10</t>
  </si>
  <si>
    <t>03.03.2022 05:24:13</t>
  </si>
  <si>
    <t>03.03.2022 05:24:14</t>
  </si>
  <si>
    <t>03.03.2022 05:24:16</t>
  </si>
  <si>
    <t>03.03.2022 05:24:19</t>
  </si>
  <si>
    <t>03.03.2022 05:24:20</t>
  </si>
  <si>
    <t>03.03.2022 05:24:22</t>
  </si>
  <si>
    <t>03.03.2022 05:24:23</t>
  </si>
  <si>
    <t>03.03.2022 05:24:25</t>
  </si>
  <si>
    <t>03.03.2022 05:24:26</t>
  </si>
  <si>
    <t>03.03.2022 05:24:28</t>
  </si>
  <si>
    <t>03.03.2022 05:24:29</t>
  </si>
  <si>
    <t>03.03.2022 05:24:31</t>
  </si>
  <si>
    <t>03.03.2022 05:24:46</t>
  </si>
  <si>
    <t>03.03.2022 05:24:47</t>
  </si>
  <si>
    <t>03.03.2022 05:24:49</t>
  </si>
  <si>
    <t>03.03.2022 05:24:50</t>
  </si>
  <si>
    <t>03.03.2022 05:24:52</t>
  </si>
  <si>
    <t>03.03.2022 05:24:53</t>
  </si>
  <si>
    <t>03.03.2022 05:24:55</t>
  </si>
  <si>
    <t>03.03.2022 05:24:56</t>
  </si>
  <si>
    <t>03.03.2022 05:26:22</t>
  </si>
  <si>
    <t>03.03.2022 05:26:23</t>
  </si>
  <si>
    <t>03.03.2022 05:26:25</t>
  </si>
  <si>
    <t>03.03.2022 05:26:29</t>
  </si>
  <si>
    <t>03.03.2022 05:26:31</t>
  </si>
  <si>
    <t>03.03.2022 05:26:32</t>
  </si>
  <si>
    <t>03.03.2022 05:26:34</t>
  </si>
  <si>
    <t>03.03.2022 05:30:41</t>
  </si>
  <si>
    <t>03.03.2022 05:30:43</t>
  </si>
  <si>
    <t>03.03.2022 05:30:46</t>
  </si>
  <si>
    <t>03.03.2022 05:31:04</t>
  </si>
  <si>
    <t>03.03.2022 05:32:14</t>
  </si>
  <si>
    <t>03.03.2022 05:32:16</t>
  </si>
  <si>
    <t>03.03.2022 05:32:17</t>
  </si>
  <si>
    <t>03.03.2022 05:32:19</t>
  </si>
  <si>
    <t>03.03.2022 05:32:23</t>
  </si>
  <si>
    <t>03.03.2022 05:32:25</t>
  </si>
  <si>
    <t>03.03.2022 05:32:26</t>
  </si>
  <si>
    <t>03.03.2022 05:32:28</t>
  </si>
  <si>
    <t>03.03.2022 05:32:29</t>
  </si>
  <si>
    <t>03.03.2022 05:32:31</t>
  </si>
  <si>
    <t>03.03.2022 05:32:53</t>
  </si>
  <si>
    <t>03.03.2022 05:33:42</t>
  </si>
  <si>
    <t>03.03.2022 05:33:44</t>
  </si>
  <si>
    <t>03.03.2022 05:33:51</t>
  </si>
  <si>
    <t>03.03.2022 05:33:53</t>
  </si>
  <si>
    <t>03.03.2022 05:33:54</t>
  </si>
  <si>
    <t>03.03.2022 05:33:56</t>
  </si>
  <si>
    <t>03.03.2022 05:33:57</t>
  </si>
  <si>
    <t>03.03.2022 05:33:59</t>
  </si>
  <si>
    <t>03.03.2022 05:34:00</t>
  </si>
  <si>
    <t>03.03.2022 05:35:08</t>
  </si>
  <si>
    <t>03.03.2022 05:35:29</t>
  </si>
  <si>
    <t>03.03.2022 05:37:39</t>
  </si>
  <si>
    <t>03.03.2022 05:37:41</t>
  </si>
  <si>
    <t>03.03.2022 05:37:47</t>
  </si>
  <si>
    <t>03.03.2022 05:37:48</t>
  </si>
  <si>
    <t>03.03.2022 05:37:51</t>
  </si>
  <si>
    <t>03.03.2022 05:37:53</t>
  </si>
  <si>
    <t>03.03.2022 05:37:59</t>
  </si>
  <si>
    <t>03.03.2022 05:38:00</t>
  </si>
  <si>
    <t>03.03.2022 05:38:03</t>
  </si>
  <si>
    <t>03.03.2022 05:38:09</t>
  </si>
  <si>
    <t>03.03.2022 05:38:14</t>
  </si>
  <si>
    <t>03.03.2022 05:38:24</t>
  </si>
  <si>
    <t>03.03.2022 05:38:26</t>
  </si>
  <si>
    <t>03.03.2022 05:38:27</t>
  </si>
  <si>
    <t>03.03.2022 05:38:29</t>
  </si>
  <si>
    <t>03.03.2022 05:44:02</t>
  </si>
  <si>
    <t>03.03.2022 05:44:03</t>
  </si>
  <si>
    <t>03.03.2022 05:45:30</t>
  </si>
  <si>
    <t>03.03.2022 05:45:33</t>
  </si>
  <si>
    <t>03.03.2022 05:45:35</t>
  </si>
  <si>
    <t>03.03.2022 05:45:38</t>
  </si>
  <si>
    <t>03.03.2022 05:45:39</t>
  </si>
  <si>
    <t>03.03.2022 05:45:41</t>
  </si>
  <si>
    <t>03.03.2022 05:47:00</t>
  </si>
  <si>
    <t>03.03.2022 05:47:02</t>
  </si>
  <si>
    <t>03.03.2022 05:47:05</t>
  </si>
  <si>
    <t>03.03.2022 05:47:06</t>
  </si>
  <si>
    <t>03.03.2022 05:47:08</t>
  </si>
  <si>
    <t>03.03.2022 05:47:09</t>
  </si>
  <si>
    <t>03.03.2022 05:47:12</t>
  </si>
  <si>
    <t>03.03.2022 05:47:14</t>
  </si>
  <si>
    <t>03.03.2022 05:47:15</t>
  </si>
  <si>
    <t>03.03.2022 05:47:17</t>
  </si>
  <si>
    <t>03.03.2022 05:47:18</t>
  </si>
  <si>
    <t>03.03.2022 05:47:20</t>
  </si>
  <si>
    <t>03.03.2022 05:47:21</t>
  </si>
  <si>
    <t>03.03.2022 05:50:23</t>
  </si>
  <si>
    <t>03.03.2022 05:50:24</t>
  </si>
  <si>
    <t>03.03.2022 05:52:32</t>
  </si>
  <si>
    <t>03.03.2022 05:53:06</t>
  </si>
  <si>
    <t>03.03.2022 05:53:08</t>
  </si>
  <si>
    <t>03.03.2022 05:53:11</t>
  </si>
  <si>
    <t>03.03.2022 05:53:12</t>
  </si>
  <si>
    <t>03.03.2022 05:53:14</t>
  </si>
  <si>
    <t>03.03.2022 05:53:15</t>
  </si>
  <si>
    <t>03.03.2022 05:54:32</t>
  </si>
  <si>
    <t>03.03.2022 05:56:05</t>
  </si>
  <si>
    <t>03.03.2022 05:56:14</t>
  </si>
  <si>
    <t>03.03.2022 05:56:23</t>
  </si>
  <si>
    <t>03.03.2022 05:56:24</t>
  </si>
  <si>
    <t>03.03.2022 05:56:26</t>
  </si>
  <si>
    <t>03.03.2022 05:56:27</t>
  </si>
  <si>
    <t>03.03.2022 05:56:29</t>
  </si>
  <si>
    <t>03.03.2022 05:56:30</t>
  </si>
  <si>
    <t>03.03.2022 05:56:32</t>
  </si>
  <si>
    <t>03.03.2022 05:57:19</t>
  </si>
  <si>
    <t>03.03.2022 05:57:55</t>
  </si>
  <si>
    <t>03.03.2022 05:57:57</t>
  </si>
  <si>
    <t>03.03.2022 05:57:58</t>
  </si>
  <si>
    <t>03.03.2022 05:58:00</t>
  </si>
  <si>
    <t>03.03.2022 05:58:01</t>
  </si>
  <si>
    <t>03.03.2022 05:58:03</t>
  </si>
  <si>
    <t>03.03.2022 05:58:04</t>
  </si>
  <si>
    <t>03.03.2022 05:58:06</t>
  </si>
  <si>
    <t>03.03.2022 05:58:07</t>
  </si>
  <si>
    <t>03.03.2022 05:58:09</t>
  </si>
  <si>
    <t>03.03.2022 05:58:10</t>
  </si>
  <si>
    <t>03.03.2022 05:58:12</t>
  </si>
  <si>
    <t>03.03.2022 05:58:13</t>
  </si>
  <si>
    <t>03.03.2022 05:58:15</t>
  </si>
  <si>
    <t>03.03.2022 05:58:16</t>
  </si>
  <si>
    <t>03.03.2022 05:58:21</t>
  </si>
  <si>
    <t>03.03.2022 05:58:24</t>
  </si>
  <si>
    <t>03.03.2022 05:58:25</t>
  </si>
  <si>
    <t>03.03.2022 06:00:34</t>
  </si>
  <si>
    <t>03.03.2022 06:00:36</t>
  </si>
  <si>
    <t>03.03.2022 06:00:55</t>
  </si>
  <si>
    <t>03.03.2022 06:00:57</t>
  </si>
  <si>
    <t>03.03.2022 06:01:01</t>
  </si>
  <si>
    <t>03.03.2022 06:01:04</t>
  </si>
  <si>
    <t>03.03.2022 06:01:06</t>
  </si>
  <si>
    <t>03.03.2022 06:01:07</t>
  </si>
  <si>
    <t>03.03.2022 06:01:09</t>
  </si>
  <si>
    <t>03.03.2022 06:01:10</t>
  </si>
  <si>
    <t>03.03.2022 06:01:16</t>
  </si>
  <si>
    <t>03.03.2022 06:03:22</t>
  </si>
  <si>
    <t>03.03.2022 06:03:40</t>
  </si>
  <si>
    <t>03.03.2022 06:04:10</t>
  </si>
  <si>
    <t>03.03.2022 06:04:12</t>
  </si>
  <si>
    <t>03.03.2022 06:04:13</t>
  </si>
  <si>
    <t>03.03.2022 06:04:15</t>
  </si>
  <si>
    <t>03.03.2022 06:04:16</t>
  </si>
  <si>
    <t>03.03.2022 06:04:18</t>
  </si>
  <si>
    <t>03.03.2022 06:04:19</t>
  </si>
  <si>
    <t>03.03.2022 06:04:21</t>
  </si>
  <si>
    <t>03.03.2022 06:04:22</t>
  </si>
  <si>
    <t>03.03.2022 06:06:00</t>
  </si>
  <si>
    <t>03.03.2022 06:08:16</t>
  </si>
  <si>
    <t>03.03.2022 06:08:21</t>
  </si>
  <si>
    <t>03.03.2022 06:08:24</t>
  </si>
  <si>
    <t>03.03.2022 06:08:27</t>
  </si>
  <si>
    <t>03.03.2022 06:08:28</t>
  </si>
  <si>
    <t>03.03.2022 06:08:30</t>
  </si>
  <si>
    <t>03.03.2022 06:08:31</t>
  </si>
  <si>
    <t>03.03.2022 06:09:33</t>
  </si>
  <si>
    <t>03.03.2022 06:09:37</t>
  </si>
  <si>
    <t>03.03.2022 06:09:39</t>
  </si>
  <si>
    <t>03.03.2022 06:09:40</t>
  </si>
  <si>
    <t>03.03.2022 06:09:42</t>
  </si>
  <si>
    <t>03.03.2022 06:09:43</t>
  </si>
  <si>
    <t>03.03.2022 06:09:45</t>
  </si>
  <si>
    <t>03.03.2022 06:09:48</t>
  </si>
  <si>
    <t>03.03.2022 06:12:25</t>
  </si>
  <si>
    <t>03.03.2022 06:12:28</t>
  </si>
  <si>
    <t>03.03.2022 06:12:30</t>
  </si>
  <si>
    <t>03.03.2022 06:12:31</t>
  </si>
  <si>
    <t>03.03.2022 06:12:34</t>
  </si>
  <si>
    <t>03.03.2022 06:12:36</t>
  </si>
  <si>
    <t>03.03.2022 06:12:37</t>
  </si>
  <si>
    <t>03.03.2022 06:13:03</t>
  </si>
  <si>
    <t>03.03.2022 06:13:12</t>
  </si>
  <si>
    <t>03.03.2022 06:13:16</t>
  </si>
  <si>
    <t>03.03.2022 06:13:18</t>
  </si>
  <si>
    <t>03.03.2022 06:13:19</t>
  </si>
  <si>
    <t>03.03.2022 06:13:21</t>
  </si>
  <si>
    <t>03.03.2022 06:15:37</t>
  </si>
  <si>
    <t>03.03.2022 06:16:45</t>
  </si>
  <si>
    <t>03.03.2022 06:16:54</t>
  </si>
  <si>
    <t>03.03.2022 06:16:55</t>
  </si>
  <si>
    <t>03.03.2022 06:16:58</t>
  </si>
  <si>
    <t>03.03.2022 06:16:59</t>
  </si>
  <si>
    <t>03.03.2022 06:17:02</t>
  </si>
  <si>
    <t>03.03.2022 06:17:16</t>
  </si>
  <si>
    <t>03.03.2022 06:18:34</t>
  </si>
  <si>
    <t>03.03.2022 06:19:40</t>
  </si>
  <si>
    <t>03.03.2022 06:19:41</t>
  </si>
  <si>
    <t>03.03.2022 06:19:43</t>
  </si>
  <si>
    <t>03.03.2022 06:19:46</t>
  </si>
  <si>
    <t>03.03.2022 06:19:47</t>
  </si>
  <si>
    <t>03.03.2022 06:19:49</t>
  </si>
  <si>
    <t>03.03.2022 06:19:50</t>
  </si>
  <si>
    <t>03.03.2022 06:20:55</t>
  </si>
  <si>
    <t>03.03.2022 06:21:49</t>
  </si>
  <si>
    <t>03.03.2022 06:21:52</t>
  </si>
  <si>
    <t>03.03.2022 06:21:56</t>
  </si>
  <si>
    <t>03.03.2022 06:21:58</t>
  </si>
  <si>
    <t>03.03.2022 06:22:43</t>
  </si>
  <si>
    <t>03.03.2022 06:22:47</t>
  </si>
  <si>
    <t>03.03.2022 06:22:49</t>
  </si>
  <si>
    <t>03.03.2022 06:22:52</t>
  </si>
  <si>
    <t>03.03.2022 06:26:01</t>
  </si>
  <si>
    <t>03.03.2022 06:26:02</t>
  </si>
  <si>
    <t>03.03.2022 06:26:05</t>
  </si>
  <si>
    <t>03.03.2022 06:26:07</t>
  </si>
  <si>
    <t>03.03.2022 06:26:08</t>
  </si>
  <si>
    <t>03.03.2022 06:26:10</t>
  </si>
  <si>
    <t>03.03.2022 06:26:11</t>
  </si>
  <si>
    <t>03.03.2022 06:26:13</t>
  </si>
  <si>
    <t>03.03.2022 06:26:14</t>
  </si>
  <si>
    <t>03.03.2022 06:26:16</t>
  </si>
  <si>
    <t>03.03.2022 06:26:17</t>
  </si>
  <si>
    <t>03.03.2022 06:26:19</t>
  </si>
  <si>
    <t>03.03.2022 06:26:20</t>
  </si>
  <si>
    <t>03.03.2022 06:26:22</t>
  </si>
  <si>
    <t>03.03.2022 06:26:23</t>
  </si>
  <si>
    <t>03.03.2022 06:26:25</t>
  </si>
  <si>
    <t>03.03.2022 06:26:26</t>
  </si>
  <si>
    <t>03.03.2022 06:26:28</t>
  </si>
  <si>
    <t>03.03.2022 06:26:29</t>
  </si>
  <si>
    <t>03.03.2022 06:26:31</t>
  </si>
  <si>
    <t>03.03.2022 06:26:32</t>
  </si>
  <si>
    <t>03.03.2022 06:26:34</t>
  </si>
  <si>
    <t>03.03.2022 06:26:35</t>
  </si>
  <si>
    <t>03.03.2022 06:26:37</t>
  </si>
  <si>
    <t>03.03.2022 06:27:20</t>
  </si>
  <si>
    <t>03.03.2022 06:27:22</t>
  </si>
  <si>
    <t>03.03.2022 06:28:08</t>
  </si>
  <si>
    <t>03.03.2022 06:28:11</t>
  </si>
  <si>
    <t>03.03.2022 06:28:13</t>
  </si>
  <si>
    <t>03.03.2022 06:28:14</t>
  </si>
  <si>
    <t>03.03.2022 06:28:16</t>
  </si>
  <si>
    <t>03.03.2022 06:28:17</t>
  </si>
  <si>
    <t>03.03.2022 06:28:19</t>
  </si>
  <si>
    <t>03.03.2022 06:29:08</t>
  </si>
  <si>
    <t>03.03.2022 06:29:09</t>
  </si>
  <si>
    <t>03.03.2022 06:29:11</t>
  </si>
  <si>
    <t>03.03.2022 06:29:26</t>
  </si>
  <si>
    <t>03.03.2022 06:29:27</t>
  </si>
  <si>
    <t>03.03.2022 06:29:29</t>
  </si>
  <si>
    <t>03.03.2022 06:29:30</t>
  </si>
  <si>
    <t>03.03.2022 06:29:36</t>
  </si>
  <si>
    <t>03.03.2022 06:29:38</t>
  </si>
  <si>
    <t>03.03.2022 06:29:39</t>
  </si>
  <si>
    <t>03.03.2022 06:29:41</t>
  </si>
  <si>
    <t>03.03.2022 06:30:08</t>
  </si>
  <si>
    <t>03.03.2022 06:30:24</t>
  </si>
  <si>
    <t>03.03.2022 06:30:26</t>
  </si>
  <si>
    <t>03.03.2022 06:30:45</t>
  </si>
  <si>
    <t>03.03.2022 06:31:23</t>
  </si>
  <si>
    <t>03.03.2022 06:31:29</t>
  </si>
  <si>
    <t>03.03.2022 06:31:44</t>
  </si>
  <si>
    <t>03.03.2022 06:32:05</t>
  </si>
  <si>
    <t>03.03.2022 06:32:17</t>
  </si>
  <si>
    <t>03.03.2022 06:32:18</t>
  </si>
  <si>
    <t>03.03.2022 06:32:20</t>
  </si>
  <si>
    <t>03.03.2022 06:32:21</t>
  </si>
  <si>
    <t>03.03.2022 06:33:54</t>
  </si>
  <si>
    <t>03.03.2022 06:33:56</t>
  </si>
  <si>
    <t>03.03.2022 06:33:57</t>
  </si>
  <si>
    <t>03.03.2022 06:35:21</t>
  </si>
  <si>
    <t>03.03.2022 06:35:23</t>
  </si>
  <si>
    <t>03.03.2022 06:36:00</t>
  </si>
  <si>
    <t>03.03.2022 06:37:33</t>
  </si>
  <si>
    <t>03.03.2022 06:37:36</t>
  </si>
  <si>
    <t>03.03.2022 06:41:00</t>
  </si>
  <si>
    <t>03.03.2022 06:41:02</t>
  </si>
  <si>
    <t>03.03.2022 06:41:05</t>
  </si>
  <si>
    <t>03.03.2022 06:41:08</t>
  </si>
  <si>
    <t>03.03.2022 06:41:09</t>
  </si>
  <si>
    <t>03.03.2022 06:41:11</t>
  </si>
  <si>
    <t>03.03.2022 06:41:57</t>
  </si>
  <si>
    <t>03.03.2022 06:42:53</t>
  </si>
  <si>
    <t>03.03.2022 06:44:35</t>
  </si>
  <si>
    <t>03.03.2022 06:44:39</t>
  </si>
  <si>
    <t>03.03.2022 06:44:44</t>
  </si>
  <si>
    <t>03.03.2022 06:44:45</t>
  </si>
  <si>
    <t>03.03.2022 06:44:47</t>
  </si>
  <si>
    <t>03.03.2022 06:44:48</t>
  </si>
  <si>
    <t>03.03.2022 06:44:50</t>
  </si>
  <si>
    <t>03.03.2022 06:44:51</t>
  </si>
  <si>
    <t>03.03.2022 06:44:53</t>
  </si>
  <si>
    <t>03.03.2022 06:44:54</t>
  </si>
  <si>
    <t>03.03.2022 06:44:56</t>
  </si>
  <si>
    <t>03.03.2022 06:45:11</t>
  </si>
  <si>
    <t>03.03.2022 06:45:12</t>
  </si>
  <si>
    <t>03.03.2022 06:45:14</t>
  </si>
  <si>
    <t>03.03.2022 06:45:17</t>
  </si>
  <si>
    <t>03.03.2022 06:45:18</t>
  </si>
  <si>
    <t>03.03.2022 06:45:20</t>
  </si>
  <si>
    <t>03.03.2022 06:45:21</t>
  </si>
  <si>
    <t>03.03.2022 06:45:41</t>
  </si>
  <si>
    <t>03.03.2022 06:46:15</t>
  </si>
  <si>
    <t>03.03.2022 06:46:17</t>
  </si>
  <si>
    <t>03.03.2022 06:46:35</t>
  </si>
  <si>
    <t>03.03.2022 06:46:36</t>
  </si>
  <si>
    <t>03.03.2022 06:47:12</t>
  </si>
  <si>
    <t>03.03.2022 06:47:14</t>
  </si>
  <si>
    <t>03.03.2022 06:47:17</t>
  </si>
  <si>
    <t>03.03.2022 06:47:18</t>
  </si>
  <si>
    <t>03.03.2022 06:47:20</t>
  </si>
  <si>
    <t>03.03.2022 06:47:21</t>
  </si>
  <si>
    <t>03.03.2022 06:47:23</t>
  </si>
  <si>
    <t>03.03.2022 06:47:30</t>
  </si>
  <si>
    <t>03.03.2022 06:47:32</t>
  </si>
  <si>
    <t>03.03.2022 06:47:33</t>
  </si>
  <si>
    <t>03.03.2022 06:47:36</t>
  </si>
  <si>
    <t>03.03.2022 06:47:39</t>
  </si>
  <si>
    <t>03.03.2022 06:47:48</t>
  </si>
  <si>
    <t>03.03.2022 06:49:06</t>
  </si>
  <si>
    <t>03.03.2022 06:49:32</t>
  </si>
  <si>
    <t>03.03.2022 06:49:33</t>
  </si>
  <si>
    <t>03.03.2022 06:50:44</t>
  </si>
  <si>
    <t>03.03.2022 06:50:47</t>
  </si>
  <si>
    <t>03.03.2022 06:51:39</t>
  </si>
  <si>
    <t>03.03.2022 06:52:05</t>
  </si>
  <si>
    <t>03.03.2022 06:52:06</t>
  </si>
  <si>
    <t>03.03.2022 06:52:08</t>
  </si>
  <si>
    <t>03.03.2022 06:54:12</t>
  </si>
  <si>
    <t>03.03.2022 06:55:11</t>
  </si>
  <si>
    <t>03.03.2022 06:56:33</t>
  </si>
  <si>
    <t>03.03.2022 06:56:34</t>
  </si>
  <si>
    <t>03.03.2022 06:56:36</t>
  </si>
  <si>
    <t>03.03.2022 06:56:37</t>
  </si>
  <si>
    <t>03.03.2022 06:56:39</t>
  </si>
  <si>
    <t>03.03.2022 06:56:45</t>
  </si>
  <si>
    <t>03.03.2022 06:56:46</t>
  </si>
  <si>
    <t>03.03.2022 06:56:48</t>
  </si>
  <si>
    <t>03.03.2022 06:56:49</t>
  </si>
  <si>
    <t>03.03.2022 06:56:55</t>
  </si>
  <si>
    <t>03.03.2022 06:57:15</t>
  </si>
  <si>
    <t>03.03.2022 06:57:16</t>
  </si>
  <si>
    <t>03.03.2022 06:57:31</t>
  </si>
  <si>
    <t>03.03.2022 06:57:33</t>
  </si>
  <si>
    <t>03.03.2022 06:57:34</t>
  </si>
  <si>
    <t>03.03.2022 06:57:36</t>
  </si>
  <si>
    <t>03.03.2022 06:57:37</t>
  </si>
  <si>
    <t>03.03.2022 06:57:39</t>
  </si>
  <si>
    <t>03.03.2022 06:57:40</t>
  </si>
  <si>
    <t>03.03.2022 06:57:55</t>
  </si>
  <si>
    <t>03.03.2022 06:57:57</t>
  </si>
  <si>
    <t>03.03.2022 06:58:48</t>
  </si>
  <si>
    <t>03.03.2022 06:58:49</t>
  </si>
  <si>
    <t>03.03.2022 06:59:18</t>
  </si>
  <si>
    <t>03.03.2022 07:00:16</t>
  </si>
  <si>
    <t>03.03.2022 07:00:19</t>
  </si>
  <si>
    <t>03.03.2022 07:00:21</t>
  </si>
  <si>
    <t>03.03.2022 07:00:22</t>
  </si>
  <si>
    <t>03.03.2022 07:00:24</t>
  </si>
  <si>
    <t>03.03.2022 07:00:25</t>
  </si>
  <si>
    <t>03.03.2022 07:00:27</t>
  </si>
  <si>
    <t>03.03.2022 07:00:28</t>
  </si>
  <si>
    <t>03.03.2022 07:00:57</t>
  </si>
  <si>
    <t>03.03.2022 07:00:58</t>
  </si>
  <si>
    <t>03.03.2022 07:01:00</t>
  </si>
  <si>
    <t>03.03.2022 07:01:01</t>
  </si>
  <si>
    <t>03.03.2022 07:01:03</t>
  </si>
  <si>
    <t>03.03.2022 07:01:04</t>
  </si>
  <si>
    <t>03.03.2022 07:01:06</t>
  </si>
  <si>
    <t>03.03.2022 07:01:07</t>
  </si>
  <si>
    <t>03.03.2022 07:01:45</t>
  </si>
  <si>
    <t>03.03.2022 07:01:48</t>
  </si>
  <si>
    <t>03.03.2022 07:01:49</t>
  </si>
  <si>
    <t>03.03.2022 07:01:51</t>
  </si>
  <si>
    <t>03.03.2022 07:02:18</t>
  </si>
  <si>
    <t>03.03.2022 07:02:21</t>
  </si>
  <si>
    <t>03.03.2022 07:02:22</t>
  </si>
  <si>
    <t>03.03.2022 07:02:24</t>
  </si>
  <si>
    <t>03.03.2022 07:02:25</t>
  </si>
  <si>
    <t>03.03.2022 07:02:27</t>
  </si>
  <si>
    <t>03.03.2022 07:02:28</t>
  </si>
  <si>
    <t>03.03.2022 07:02:45</t>
  </si>
  <si>
    <t>03.03.2022 07:02:46</t>
  </si>
  <si>
    <t>03.03.2022 07:02:48</t>
  </si>
  <si>
    <t>03.03.2022 07:02:52</t>
  </si>
  <si>
    <t>03.03.2022 07:02:54</t>
  </si>
  <si>
    <t>03.03.2022 07:02:55</t>
  </si>
  <si>
    <t>03.03.2022 07:02:57</t>
  </si>
  <si>
    <t>03.03.2022 07:02:58</t>
  </si>
  <si>
    <t>03.03.2022 07:03:00</t>
  </si>
  <si>
    <t>03.03.2022 07:03:01</t>
  </si>
  <si>
    <t>03.03.2022 07:03:03</t>
  </si>
  <si>
    <t>03.03.2022 07:03:13</t>
  </si>
  <si>
    <t>03.03.2022 07:03:15</t>
  </si>
  <si>
    <t>03.03.2022 07:03:30</t>
  </si>
  <si>
    <t>03.03.2022 07:03:31</t>
  </si>
  <si>
    <t>03.03.2022 07:03:34</t>
  </si>
  <si>
    <t>03.03.2022 07:03:36</t>
  </si>
  <si>
    <t>03.03.2022 07:03:37</t>
  </si>
  <si>
    <t>03.03.2022 07:03:39</t>
  </si>
  <si>
    <t>03.03.2022 07:05:06</t>
  </si>
  <si>
    <t>03.03.2022 07:06:09</t>
  </si>
  <si>
    <t>03.03.2022 07:06:19</t>
  </si>
  <si>
    <t>03.03.2022 07:06:27</t>
  </si>
  <si>
    <t>03.03.2022 07:07:42</t>
  </si>
  <si>
    <t>03.03.2022 07:07:58</t>
  </si>
  <si>
    <t>03.03.2022 07:08:55</t>
  </si>
  <si>
    <t>03.03.2022 07:09:00</t>
  </si>
  <si>
    <t>03.03.2022 07:09:01</t>
  </si>
  <si>
    <t>03.03.2022 07:09:03</t>
  </si>
  <si>
    <t>03.03.2022 07:09:04</t>
  </si>
  <si>
    <t>03.03.2022 07:09:09</t>
  </si>
  <si>
    <t>03.03.2022 07:09:39</t>
  </si>
  <si>
    <t>03.03.2022 07:09:40</t>
  </si>
  <si>
    <t>03.03.2022 07:09:42</t>
  </si>
  <si>
    <t>03.03.2022 07:09:43</t>
  </si>
  <si>
    <t>03.03.2022 07:09:45</t>
  </si>
  <si>
    <t>03.03.2022 07:09:46</t>
  </si>
  <si>
    <t>03.03.2022 07:10:16</t>
  </si>
  <si>
    <t>03.03.2022 07:10:17</t>
  </si>
  <si>
    <t>03.03.2022 07:10:37</t>
  </si>
  <si>
    <t>03.03.2022 07:10:38</t>
  </si>
  <si>
    <t>03.03.2022 07:10:40</t>
  </si>
  <si>
    <t>03.03.2022 07:10:41</t>
  </si>
  <si>
    <t>03.03.2022 07:10:43</t>
  </si>
  <si>
    <t>03.03.2022 07:10:44</t>
  </si>
  <si>
    <t>03.03.2022 07:10:47</t>
  </si>
  <si>
    <t>03.03.2022 07:10:49</t>
  </si>
  <si>
    <t>03.03.2022 07:10:50</t>
  </si>
  <si>
    <t>03.03.2022 07:10:55</t>
  </si>
  <si>
    <t>03.03.2022 07:10:58</t>
  </si>
  <si>
    <t>03.03.2022 07:10:59</t>
  </si>
  <si>
    <t>03.03.2022 07:11:01</t>
  </si>
  <si>
    <t>03.03.2022 07:11:02</t>
  </si>
  <si>
    <t>03.03.2022 07:11:04</t>
  </si>
  <si>
    <t>03.03.2022 07:11:05</t>
  </si>
  <si>
    <t>03.03.2022 07:11:07</t>
  </si>
  <si>
    <t>03.03.2022 07:11:19</t>
  </si>
  <si>
    <t>03.03.2022 07:11:22</t>
  </si>
  <si>
    <t>03.03.2022 07:11:23</t>
  </si>
  <si>
    <t>03.03.2022 07:11:26</t>
  </si>
  <si>
    <t>03.03.2022 07:11:28</t>
  </si>
  <si>
    <t>03.03.2022 07:11:29</t>
  </si>
  <si>
    <t>03.03.2022 07:11:31</t>
  </si>
  <si>
    <t>03.03.2022 07:11:32</t>
  </si>
  <si>
    <t>03.03.2022 07:12:13</t>
  </si>
  <si>
    <t>03.03.2022 07:12:49</t>
  </si>
  <si>
    <t>03.03.2022 07:13:01</t>
  </si>
  <si>
    <t>03.03.2022 07:13:02</t>
  </si>
  <si>
    <t>03.03.2022 07:13:04</t>
  </si>
  <si>
    <t>03.03.2022 07:13:05</t>
  </si>
  <si>
    <t>03.03.2022 07:13:32</t>
  </si>
  <si>
    <t>03.03.2022 07:14:10</t>
  </si>
  <si>
    <t>03.03.2022 07:14:11</t>
  </si>
  <si>
    <t>03.03.2022 07:14:13</t>
  </si>
  <si>
    <t>03.03.2022 07:14:14</t>
  </si>
  <si>
    <t>03.03.2022 07:14:16</t>
  </si>
  <si>
    <t>03.03.2022 07:14:17</t>
  </si>
  <si>
    <t>03.03.2022 07:14:32</t>
  </si>
  <si>
    <t>03.03.2022 07:15:04</t>
  </si>
  <si>
    <t>03.03.2022 07:15:35</t>
  </si>
  <si>
    <t>03.03.2022 07:15:38</t>
  </si>
  <si>
    <t>03.03.2022 07:15:41</t>
  </si>
  <si>
    <t>03.03.2022 07:15:43</t>
  </si>
  <si>
    <t>03.03.2022 07:15:44</t>
  </si>
  <si>
    <t>03.03.2022 07:15:46</t>
  </si>
  <si>
    <t>03.03.2022 07:15:49</t>
  </si>
  <si>
    <t>03.03.2022 07:15:50</t>
  </si>
  <si>
    <t>03.03.2022 07:15:52</t>
  </si>
  <si>
    <t>03.03.2022 07:15:53</t>
  </si>
  <si>
    <t>03.03.2022 07:15:55</t>
  </si>
  <si>
    <t>03.03.2022 07:15:58</t>
  </si>
  <si>
    <t>03.03.2022 07:16:40</t>
  </si>
  <si>
    <t>03.03.2022 07:16:41</t>
  </si>
  <si>
    <t>03.03.2022 07:17:08</t>
  </si>
  <si>
    <t>03.03.2022 07:17:11</t>
  </si>
  <si>
    <t>03.03.2022 07:17:13</t>
  </si>
  <si>
    <t>03.03.2022 07:17:52</t>
  </si>
  <si>
    <t>03.03.2022 07:18:49</t>
  </si>
  <si>
    <t>03.03.2022 07:18:50</t>
  </si>
  <si>
    <t>03.03.2022 07:18:53</t>
  </si>
  <si>
    <t>03.03.2022 07:18:56</t>
  </si>
  <si>
    <t>03.03.2022 07:18:58</t>
  </si>
  <si>
    <t>03.03.2022 07:19:16</t>
  </si>
  <si>
    <t>03.03.2022 07:20:25</t>
  </si>
  <si>
    <t>03.03.2022 07:20:32</t>
  </si>
  <si>
    <t>03.03.2022 07:20:34</t>
  </si>
  <si>
    <t>03.03.2022 07:20:35</t>
  </si>
  <si>
    <t>03.03.2022 07:20:37</t>
  </si>
  <si>
    <t>03.03.2022 07:20:38</t>
  </si>
  <si>
    <t>03.03.2022 07:20:40</t>
  </si>
  <si>
    <t>03.03.2022 07:20:41</t>
  </si>
  <si>
    <t>03.03.2022 07:21:07</t>
  </si>
  <si>
    <t>03.03.2022 07:21:26</t>
  </si>
  <si>
    <t>03.03.2022 07:21:31</t>
  </si>
  <si>
    <t>03.03.2022 07:21:32</t>
  </si>
  <si>
    <t>03.03.2022 07:21:35</t>
  </si>
  <si>
    <t>03.03.2022 07:21:37</t>
  </si>
  <si>
    <t>03.03.2022 07:21:38</t>
  </si>
  <si>
    <t>03.03.2022 07:21:40</t>
  </si>
  <si>
    <t>03.03.2022 07:21:41</t>
  </si>
  <si>
    <t>03.03.2022 07:21:43</t>
  </si>
  <si>
    <t>03.03.2022 07:21:46</t>
  </si>
  <si>
    <t>03.03.2022 07:21:47</t>
  </si>
  <si>
    <t>03.03.2022 07:21:50</t>
  </si>
  <si>
    <t>03.03.2022 07:21:52</t>
  </si>
  <si>
    <t>03.03.2022 07:21:53</t>
  </si>
  <si>
    <t>03.03.2022 07:21:55</t>
  </si>
  <si>
    <t>03.03.2022 07:21:56</t>
  </si>
  <si>
    <t>03.03.2022 07:21:58</t>
  </si>
  <si>
    <t>03.03.2022 07:22:26</t>
  </si>
  <si>
    <t>03.03.2022 07:22:45</t>
  </si>
  <si>
    <t>03.03.2022 07:22:47</t>
  </si>
  <si>
    <t>03.03.2022 07:22:51</t>
  </si>
  <si>
    <t>03.03.2022 07:22:56</t>
  </si>
  <si>
    <t>03.03.2022 07:22:59</t>
  </si>
  <si>
    <t>03.03.2022 07:23:02</t>
  </si>
  <si>
    <t>03.03.2022 07:23:03</t>
  </si>
  <si>
    <t>03.03.2022 07:23:05</t>
  </si>
  <si>
    <t>03.03.2022 07:23:06</t>
  </si>
  <si>
    <t>03.03.2022 07:23:08</t>
  </si>
  <si>
    <t>03.03.2022 07:23:09</t>
  </si>
  <si>
    <t>03.03.2022 07:23:32</t>
  </si>
  <si>
    <t>03.03.2022 07:23:33</t>
  </si>
  <si>
    <t>03.03.2022 07:23:35</t>
  </si>
  <si>
    <t>03.03.2022 07:23:36</t>
  </si>
  <si>
    <t>03.03.2022 07:23:38</t>
  </si>
  <si>
    <t>03.03.2022 07:23:39</t>
  </si>
  <si>
    <t>03.03.2022 07:23:41</t>
  </si>
  <si>
    <t>03.03.2022 07:23:42</t>
  </si>
  <si>
    <t>03.03.2022 07:23:44</t>
  </si>
  <si>
    <t>03.03.2022 07:23:45</t>
  </si>
  <si>
    <t>03.03.2022 07:23:50</t>
  </si>
  <si>
    <t>03.03.2022 07:23:51</t>
  </si>
  <si>
    <t>03.03.2022 07:24:08</t>
  </si>
  <si>
    <t>03.03.2022 07:24:15</t>
  </si>
  <si>
    <t>03.03.2022 07:24:18</t>
  </si>
  <si>
    <t>03.03.2022 07:24:20</t>
  </si>
  <si>
    <t>03.03.2022 07:24:21</t>
  </si>
  <si>
    <t>03.03.2022 07:24:23</t>
  </si>
  <si>
    <t>03.03.2022 07:24:24</t>
  </si>
  <si>
    <t>03.03.2022 07:24:27</t>
  </si>
  <si>
    <t>03.03.2022 07:24:29</t>
  </si>
  <si>
    <t>03.03.2022 07:24:30</t>
  </si>
  <si>
    <t>03.03.2022 07:24:32</t>
  </si>
  <si>
    <t>03.03.2022 07:25:25</t>
  </si>
  <si>
    <t>03.03.2022 07:25:31</t>
  </si>
  <si>
    <t>03.03.2022 07:25:33</t>
  </si>
  <si>
    <t>03.03.2022 07:25:34</t>
  </si>
  <si>
    <t>03.03.2022 07:25:39</t>
  </si>
  <si>
    <t>03.03.2022 07:25:40</t>
  </si>
  <si>
    <t>03.03.2022 07:25:42</t>
  </si>
  <si>
    <t>03.03.2022 07:25:51</t>
  </si>
  <si>
    <t>03.03.2022 07:26:12</t>
  </si>
  <si>
    <t>03.03.2022 07:26:18</t>
  </si>
  <si>
    <t>03.03.2022 07:26:24</t>
  </si>
  <si>
    <t>03.03.2022 07:26:27</t>
  </si>
  <si>
    <t>03.03.2022 07:26:30</t>
  </si>
  <si>
    <t>03.03.2022 07:26:46</t>
  </si>
  <si>
    <t>03.03.2022 07:26:47</t>
  </si>
  <si>
    <t>03.03.2022 07:27:05</t>
  </si>
  <si>
    <t>03.03.2022 07:27:08</t>
  </si>
  <si>
    <t>03.03.2022 07:27:10</t>
  </si>
  <si>
    <t>03.03.2022 07:27:14</t>
  </si>
  <si>
    <t>03.03.2022 07:27:23</t>
  </si>
  <si>
    <t>03.03.2022 07:27:50</t>
  </si>
  <si>
    <t>03.03.2022 07:27:53</t>
  </si>
  <si>
    <t>03.03.2022 07:27:55</t>
  </si>
  <si>
    <t>03.03.2022 07:27:56</t>
  </si>
  <si>
    <t>03.03.2022 07:27:58</t>
  </si>
  <si>
    <t>03.03.2022 07:27:59</t>
  </si>
  <si>
    <t>03.03.2022 07:28:01</t>
  </si>
  <si>
    <t>03.03.2022 07:28:02</t>
  </si>
  <si>
    <t>03.03.2022 07:28:04</t>
  </si>
  <si>
    <t>03.03.2022 07:28:16</t>
  </si>
  <si>
    <t>03.03.2022 07:28:22</t>
  </si>
  <si>
    <t>03.03.2022 07:28:29</t>
  </si>
  <si>
    <t>03.03.2022 07:28:31</t>
  </si>
  <si>
    <t>03.03.2022 07:28:32</t>
  </si>
  <si>
    <t>03.03.2022 07:28:34</t>
  </si>
  <si>
    <t>03.03.2022 07:28:35</t>
  </si>
  <si>
    <t>03.03.2022 07:28:37</t>
  </si>
  <si>
    <t>03.03.2022 07:28:38</t>
  </si>
  <si>
    <t>03.03.2022 07:28:40</t>
  </si>
  <si>
    <t>03.03.2022 07:29:07</t>
  </si>
  <si>
    <t>03.03.2022 07:29:11</t>
  </si>
  <si>
    <t>03.03.2022 07:29:13</t>
  </si>
  <si>
    <t>03.03.2022 07:29:16</t>
  </si>
  <si>
    <t>03.03.2022 07:29:19</t>
  </si>
  <si>
    <t>03.03.2022 07:29:25</t>
  </si>
  <si>
    <t>03.03.2022 07:29:26</t>
  </si>
  <si>
    <t>03.03.2022 07:29:37</t>
  </si>
  <si>
    <t>03.03.2022 07:29:38</t>
  </si>
  <si>
    <t>03.03.2022 07:29:40</t>
  </si>
  <si>
    <t>03.03.2022 07:29:44</t>
  </si>
  <si>
    <t>03.03.2022 07:29:46</t>
  </si>
  <si>
    <t>03.03.2022 07:30:08</t>
  </si>
  <si>
    <t>03.03.2022 07:30:11</t>
  </si>
  <si>
    <t>03.03.2022 07:30:14</t>
  </si>
  <si>
    <t>03.03.2022 07:30:16</t>
  </si>
  <si>
    <t>03.03.2022 07:30:17</t>
  </si>
  <si>
    <t>03.03.2022 07:30:20</t>
  </si>
  <si>
    <t>03.03.2022 07:30:22</t>
  </si>
  <si>
    <t>03.03.2022 07:30:23</t>
  </si>
  <si>
    <t>03.03.2022 07:30:25</t>
  </si>
  <si>
    <t>03.03.2022 07:30:26</t>
  </si>
  <si>
    <t>03.03.2022 07:30:28</t>
  </si>
  <si>
    <t>03.03.2022 07:30:29</t>
  </si>
  <si>
    <t>03.03.2022 07:30:31</t>
  </si>
  <si>
    <t>03.03.2022 07:30:32</t>
  </si>
  <si>
    <t>03.03.2022 07:30:34</t>
  </si>
  <si>
    <t>03.03.2022 07:31:05</t>
  </si>
  <si>
    <t>03.03.2022 07:31:16</t>
  </si>
  <si>
    <t>03.03.2022 07:31:17</t>
  </si>
  <si>
    <t>03.03.2022 07:31:19</t>
  </si>
  <si>
    <t>03.03.2022 07:31:22</t>
  </si>
  <si>
    <t>03.03.2022 07:31:23</t>
  </si>
  <si>
    <t>03.03.2022 07:31:25</t>
  </si>
  <si>
    <t>03.03.2022 07:31:26</t>
  </si>
  <si>
    <t>03.03.2022 07:31:40</t>
  </si>
  <si>
    <t>03.03.2022 07:31:41</t>
  </si>
  <si>
    <t>03.03.2022 07:31:43</t>
  </si>
  <si>
    <t>03.03.2022 07:31:56</t>
  </si>
  <si>
    <t>03.03.2022 07:31:59</t>
  </si>
  <si>
    <t>03.03.2022 07:32:01</t>
  </si>
  <si>
    <t>03.03.2022 07:32:04</t>
  </si>
  <si>
    <t>03.03.2022 07:32:08</t>
  </si>
  <si>
    <t>03.03.2022 07:32:14</t>
  </si>
  <si>
    <t>03.03.2022 07:32:16</t>
  </si>
  <si>
    <t>03.03.2022 07:32:19</t>
  </si>
  <si>
    <t>03.03.2022 07:32:20</t>
  </si>
  <si>
    <t>03.03.2022 07:32:22</t>
  </si>
  <si>
    <t>03.03.2022 07:32:23</t>
  </si>
  <si>
    <t>03.03.2022 07:32:25</t>
  </si>
  <si>
    <t>03.03.2022 07:32:26</t>
  </si>
  <si>
    <t>03.03.2022 07:32:29</t>
  </si>
  <si>
    <t>03.03.2022 07:32:32</t>
  </si>
  <si>
    <t>03.03.2022 07:32:34</t>
  </si>
  <si>
    <t>03.03.2022 07:32:35</t>
  </si>
  <si>
    <t>03.03.2022 07:32:37</t>
  </si>
  <si>
    <t>03.03.2022 07:32:38</t>
  </si>
  <si>
    <t>03.03.2022 07:32:40</t>
  </si>
  <si>
    <t>03.03.2022 07:32:41</t>
  </si>
  <si>
    <t>03.03.2022 07:32:51</t>
  </si>
  <si>
    <t>03.03.2022 07:32:53</t>
  </si>
  <si>
    <t>03.03.2022 07:32:54</t>
  </si>
  <si>
    <t>03.03.2022 07:32:56</t>
  </si>
  <si>
    <t>03.03.2022 07:32:57</t>
  </si>
  <si>
    <t>03.03.2022 07:32:59</t>
  </si>
  <si>
    <t>03.03.2022 07:33:00</t>
  </si>
  <si>
    <t>03.03.2022 07:33:02</t>
  </si>
  <si>
    <t>03.03.2022 07:33:03</t>
  </si>
  <si>
    <t>03.03.2022 07:33:32</t>
  </si>
  <si>
    <t>03.03.2022 07:33:50</t>
  </si>
  <si>
    <t>03.03.2022 07:34:51</t>
  </si>
  <si>
    <t>03.03.2022 07:34:57</t>
  </si>
  <si>
    <t>03.03.2022 07:35:09</t>
  </si>
  <si>
    <t>03.03.2022 07:35:11</t>
  </si>
  <si>
    <t>03.03.2022 07:35:15</t>
  </si>
  <si>
    <t>03.03.2022 07:35:17</t>
  </si>
  <si>
    <t>03.03.2022 07:35:18</t>
  </si>
  <si>
    <t>03.03.2022 07:35:20</t>
  </si>
  <si>
    <t>03.03.2022 07:35:21</t>
  </si>
  <si>
    <t>03.03.2022 07:35:23</t>
  </si>
  <si>
    <t>03.03.2022 07:35:24</t>
  </si>
  <si>
    <t>03.03.2022 07:35:26</t>
  </si>
  <si>
    <t>03.03.2022 07:35:27</t>
  </si>
  <si>
    <t>03.03.2022 07:35:32</t>
  </si>
  <si>
    <t>03.03.2022 07:35:33</t>
  </si>
  <si>
    <t>03.03.2022 07:35:35</t>
  </si>
  <si>
    <t>03.03.2022 07:36:03</t>
  </si>
  <si>
    <t>03.03.2022 07:36:21</t>
  </si>
  <si>
    <t>03.03.2022 07:36:23</t>
  </si>
  <si>
    <t>03.03.2022 07:36:24</t>
  </si>
  <si>
    <t>03.03.2022 07:36:42</t>
  </si>
  <si>
    <t>03.03.2022 07:36:47</t>
  </si>
  <si>
    <t>03.03.2022 07:36:48</t>
  </si>
  <si>
    <t>03.03.2022 07:36:50</t>
  </si>
  <si>
    <t>03.03.2022 07:36:51</t>
  </si>
  <si>
    <t>03.03.2022 07:36:53</t>
  </si>
  <si>
    <t>03.03.2022 07:36:54</t>
  </si>
  <si>
    <t>03.03.2022 07:36:56</t>
  </si>
  <si>
    <t>03.03.2022 07:36:57</t>
  </si>
  <si>
    <t>03.03.2022 07:36:59</t>
  </si>
  <si>
    <t>03.03.2022 07:37:02</t>
  </si>
  <si>
    <t>03.03.2022 07:37:03</t>
  </si>
  <si>
    <t>03.03.2022 07:37:09</t>
  </si>
  <si>
    <t>03.03.2022 07:37:10</t>
  </si>
  <si>
    <t>03.03.2022 07:37:12</t>
  </si>
  <si>
    <t>03.03.2022 07:37:13</t>
  </si>
  <si>
    <t>03.03.2022 07:37:15</t>
  </si>
  <si>
    <t>03.03.2022 07:37:16</t>
  </si>
  <si>
    <t>03.03.2022 07:37:19</t>
  </si>
  <si>
    <t>03.03.2022 07:37:21</t>
  </si>
  <si>
    <t>03.03.2022 07:37:22</t>
  </si>
  <si>
    <t>03.03.2022 07:37:24</t>
  </si>
  <si>
    <t>03.03.2022 07:37:25</t>
  </si>
  <si>
    <t>03.03.2022 07:37:27</t>
  </si>
  <si>
    <t>03.03.2022 07:37:28</t>
  </si>
  <si>
    <t>03.03.2022 07:37:30</t>
  </si>
  <si>
    <t>03.03.2022 07:37:36</t>
  </si>
  <si>
    <t>03.03.2022 07:37:37</t>
  </si>
  <si>
    <t>03.03.2022 07:38:00</t>
  </si>
  <si>
    <t>03.03.2022 07:38:07</t>
  </si>
  <si>
    <t>03.03.2022 07:38:09</t>
  </si>
  <si>
    <t>03.03.2022 07:38:10</t>
  </si>
  <si>
    <t>03.03.2022 07:38:12</t>
  </si>
  <si>
    <t>03.03.2022 07:38:13</t>
  </si>
  <si>
    <t>03.03.2022 07:38:15</t>
  </si>
  <si>
    <t>03.03.2022 07:38:16</t>
  </si>
  <si>
    <t>03.03.2022 07:38:18</t>
  </si>
  <si>
    <t>03.03.2022 07:38:19</t>
  </si>
  <si>
    <t>03.03.2022 07:38:22</t>
  </si>
  <si>
    <t>03.03.2022 07:38:25</t>
  </si>
  <si>
    <t>03.03.2022 07:38:28</t>
  </si>
  <si>
    <t>03.03.2022 07:38:45</t>
  </si>
  <si>
    <t>03.03.2022 07:38:57</t>
  </si>
  <si>
    <t>03.03.2022 07:39:10</t>
  </si>
  <si>
    <t>03.03.2022 07:39:17</t>
  </si>
  <si>
    <t>03.03.2022 07:39:19</t>
  </si>
  <si>
    <t>03.03.2022 07:39:20</t>
  </si>
  <si>
    <t>03.03.2022 07:39:25</t>
  </si>
  <si>
    <t>03.03.2022 07:39:29</t>
  </si>
  <si>
    <t>03.03.2022 07:39:31</t>
  </si>
  <si>
    <t>03.03.2022 07:39:32</t>
  </si>
  <si>
    <t>03.03.2022 07:39:34</t>
  </si>
  <si>
    <t>03.03.2022 07:39:35</t>
  </si>
  <si>
    <t>03.03.2022 07:39:43</t>
  </si>
  <si>
    <t>03.03.2022 07:39:46</t>
  </si>
  <si>
    <t>03.03.2022 07:39:47</t>
  </si>
  <si>
    <t>03.03.2022 07:39:49</t>
  </si>
  <si>
    <t>03.03.2022 07:39:50</t>
  </si>
  <si>
    <t>03.03.2022 07:39:52</t>
  </si>
  <si>
    <t>03.03.2022 07:39:53</t>
  </si>
  <si>
    <t>03.03.2022 07:39:55</t>
  </si>
  <si>
    <t>03.03.2022 07:39:56</t>
  </si>
  <si>
    <t>03.03.2022 07:39:58</t>
  </si>
  <si>
    <t>03.03.2022 07:39:59</t>
  </si>
  <si>
    <t>03.03.2022 07:40:01</t>
  </si>
  <si>
    <t>03.03.2022 07:40:02</t>
  </si>
  <si>
    <t>03.03.2022 07:40:04</t>
  </si>
  <si>
    <t>03.03.2022 07:40:05</t>
  </si>
  <si>
    <t>03.03.2022 07:40:07</t>
  </si>
  <si>
    <t>03.03.2022 07:40:10</t>
  </si>
  <si>
    <t>03.03.2022 07:40:11</t>
  </si>
  <si>
    <t>03.03.2022 07:40:13</t>
  </si>
  <si>
    <t>03.03.2022 07:40:17</t>
  </si>
  <si>
    <t>03.03.2022 07:40:22</t>
  </si>
  <si>
    <t>03.03.2022 07:40:23</t>
  </si>
  <si>
    <t>03.03.2022 07:40:28</t>
  </si>
  <si>
    <t>03.03.2022 07:40:31</t>
  </si>
  <si>
    <t>03.03.2022 07:40:32</t>
  </si>
  <si>
    <t>03.03.2022 07:40:34</t>
  </si>
  <si>
    <t>03.03.2022 07:40:37</t>
  </si>
  <si>
    <t>03.03.2022 07:40:38</t>
  </si>
  <si>
    <t>03.03.2022 07:40:40</t>
  </si>
  <si>
    <t>03.03.2022 07:40:41</t>
  </si>
  <si>
    <t>03.03.2022 07:40:43</t>
  </si>
  <si>
    <t>03.03.2022 07:40:44</t>
  </si>
  <si>
    <t>03.03.2022 07:40:46</t>
  </si>
  <si>
    <t>03.03.2022 07:40:47</t>
  </si>
  <si>
    <t>03.03.2022 07:40:49</t>
  </si>
  <si>
    <t>03.03.2022 07:40:50</t>
  </si>
  <si>
    <t>03.03.2022 07:40:52</t>
  </si>
  <si>
    <t>03.03.2022 07:40:53</t>
  </si>
  <si>
    <t>03.03.2022 07:40:55</t>
  </si>
  <si>
    <t>03.03.2022 07:40:58</t>
  </si>
  <si>
    <t>03.03.2022 07:40:59</t>
  </si>
  <si>
    <t>03.03.2022 07:41:01</t>
  </si>
  <si>
    <t>03.03.2022 07:41:02</t>
  </si>
  <si>
    <t>03.03.2022 07:41:04</t>
  </si>
  <si>
    <t>03.03.2022 07:41:07</t>
  </si>
  <si>
    <t>03.03.2022 07:41:10</t>
  </si>
  <si>
    <t>03.03.2022 07:41:15</t>
  </si>
  <si>
    <t>03.03.2022 07:41:17</t>
  </si>
  <si>
    <t>03.03.2022 07:41:18</t>
  </si>
  <si>
    <t>03.03.2022 07:41:20</t>
  </si>
  <si>
    <t>03.03.2022 07:41:21</t>
  </si>
  <si>
    <t>03.03.2022 07:41:23</t>
  </si>
  <si>
    <t>03.03.2022 07:41:24</t>
  </si>
  <si>
    <t>03.03.2022 07:41:26</t>
  </si>
  <si>
    <t>03.03.2022 07:41:29</t>
  </si>
  <si>
    <t>03.03.2022 07:41:32</t>
  </si>
  <si>
    <t>03.03.2022 07:41:33</t>
  </si>
  <si>
    <t>03.03.2022 07:41:35</t>
  </si>
  <si>
    <t>03.03.2022 07:41:36</t>
  </si>
  <si>
    <t>03.03.2022 07:41:38</t>
  </si>
  <si>
    <t>03.03.2022 07:41:41</t>
  </si>
  <si>
    <t>03.03.2022 07:42:00</t>
  </si>
  <si>
    <t>03.03.2022 07:42:05</t>
  </si>
  <si>
    <t>03.03.2022 07:42:06</t>
  </si>
  <si>
    <t>03.03.2022 07:42:09</t>
  </si>
  <si>
    <t>03.03.2022 07:42:12</t>
  </si>
  <si>
    <t>03.03.2022 07:42:14</t>
  </si>
  <si>
    <t>03.03.2022 07:42:18</t>
  </si>
  <si>
    <t>03.03.2022 07:42:21</t>
  </si>
  <si>
    <t>03.03.2022 07:42:23</t>
  </si>
  <si>
    <t>03.03.2022 07:42:24</t>
  </si>
  <si>
    <t>03.03.2022 07:42:26</t>
  </si>
  <si>
    <t>03.03.2022 07:42:33</t>
  </si>
  <si>
    <t>03.03.2022 07:42:35</t>
  </si>
  <si>
    <t>03.03.2022 07:42:36</t>
  </si>
  <si>
    <t>03.03.2022 07:42:38</t>
  </si>
  <si>
    <t>03.03.2022 07:42:44</t>
  </si>
  <si>
    <t>03.03.2022 07:42:51</t>
  </si>
  <si>
    <t>03.03.2022 07:42:54</t>
  </si>
  <si>
    <t>03.03.2022 07:42:56</t>
  </si>
  <si>
    <t>03.03.2022 07:42:57</t>
  </si>
  <si>
    <t>03.03.2022 07:43:02</t>
  </si>
  <si>
    <t>03.03.2022 07:43:03</t>
  </si>
  <si>
    <t>03.03.2022 07:43:06</t>
  </si>
  <si>
    <t>03.03.2022 07:43:08</t>
  </si>
  <si>
    <t>03.03.2022 07:43:09</t>
  </si>
  <si>
    <t>03.03.2022 07:43:11</t>
  </si>
  <si>
    <t>03.03.2022 07:43:12</t>
  </si>
  <si>
    <t>03.03.2022 07:43:15</t>
  </si>
  <si>
    <t>03.03.2022 07:43:17</t>
  </si>
  <si>
    <t>03.03.2022 07:43:18</t>
  </si>
  <si>
    <t>03.03.2022 07:43:20</t>
  </si>
  <si>
    <t>03.03.2022 07:43:21</t>
  </si>
  <si>
    <t>03.03.2022 07:43:27</t>
  </si>
  <si>
    <t>03.03.2022 07:43:29</t>
  </si>
  <si>
    <t>03.03.2022 07:43:59</t>
  </si>
  <si>
    <t>03.03.2022 07:44:02</t>
  </si>
  <si>
    <t>03.03.2022 07:44:03</t>
  </si>
  <si>
    <t>03.03.2022 07:44:05</t>
  </si>
  <si>
    <t>03.03.2022 07:44:06</t>
  </si>
  <si>
    <t>03.03.2022 07:44:08</t>
  </si>
  <si>
    <t>03.03.2022 07:44:09</t>
  </si>
  <si>
    <t>03.03.2022 07:44:11</t>
  </si>
  <si>
    <t>03.03.2022 07:44:12</t>
  </si>
  <si>
    <t>03.03.2022 07:44:14</t>
  </si>
  <si>
    <t>03.03.2022 07:44:27</t>
  </si>
  <si>
    <t>03.03.2022 07:44:36</t>
  </si>
  <si>
    <t>03.03.2022 07:44:38</t>
  </si>
  <si>
    <t>03.03.2022 07:44:39</t>
  </si>
  <si>
    <t>03.03.2022 07:44:42</t>
  </si>
  <si>
    <t>03.03.2022 07:44:44</t>
  </si>
  <si>
    <t>03.03.2022 07:44:45</t>
  </si>
  <si>
    <t>03.03.2022 07:44:47</t>
  </si>
  <si>
    <t>03.03.2022 07:44:48</t>
  </si>
  <si>
    <t>03.03.2022 07:44:50</t>
  </si>
  <si>
    <t>03.03.2022 07:44:51</t>
  </si>
  <si>
    <t>03.03.2022 07:44:53</t>
  </si>
  <si>
    <t>03.03.2022 07:44:54</t>
  </si>
  <si>
    <t>03.03.2022 07:44:56</t>
  </si>
  <si>
    <t>03.03.2022 07:44:57</t>
  </si>
  <si>
    <t>03.03.2022 07:44:59</t>
  </si>
  <si>
    <t>03.03.2022 07:45:00</t>
  </si>
  <si>
    <t>03.03.2022 07:45:02</t>
  </si>
  <si>
    <t>03.03.2022 07:45:03</t>
  </si>
  <si>
    <t>03.03.2022 07:45:05</t>
  </si>
  <si>
    <t>03.03.2022 07:45:09</t>
  </si>
  <si>
    <t>03.03.2022 07:45:13</t>
  </si>
  <si>
    <t>03.03.2022 07:45:15</t>
  </si>
  <si>
    <t>03.03.2022 07:45:16</t>
  </si>
  <si>
    <t>03.03.2022 07:45:19</t>
  </si>
  <si>
    <t>03.03.2022 07:45:21</t>
  </si>
  <si>
    <t>03.03.2022 07:45:22</t>
  </si>
  <si>
    <t>03.03.2022 07:45:25</t>
  </si>
  <si>
    <t>03.03.2022 07:45:27</t>
  </si>
  <si>
    <t>03.03.2022 07:45:36</t>
  </si>
  <si>
    <t>03.03.2022 07:45:46</t>
  </si>
  <si>
    <t>03.03.2022 07:45:52</t>
  </si>
  <si>
    <t>03.03.2022 07:45:57</t>
  </si>
  <si>
    <t>03.03.2022 07:46:04</t>
  </si>
  <si>
    <t>03.03.2022 07:46:09</t>
  </si>
  <si>
    <t>03.03.2022 07:46:10</t>
  </si>
  <si>
    <t>03.03.2022 07:46:12</t>
  </si>
  <si>
    <t>03.03.2022 07:46:13</t>
  </si>
  <si>
    <t>03.03.2022 07:46:16</t>
  </si>
  <si>
    <t>03.03.2022 07:46:18</t>
  </si>
  <si>
    <t>03.03.2022 07:46:19</t>
  </si>
  <si>
    <t>03.03.2022 07:46:22</t>
  </si>
  <si>
    <t>03.03.2022 07:46:24</t>
  </si>
  <si>
    <t>03.03.2022 07:46:25</t>
  </si>
  <si>
    <t>03.03.2022 07:46:27</t>
  </si>
  <si>
    <t>03.03.2022 07:46:30</t>
  </si>
  <si>
    <t>03.03.2022 07:46:31</t>
  </si>
  <si>
    <t>03.03.2022 07:46:33</t>
  </si>
  <si>
    <t>03.03.2022 07:46:34</t>
  </si>
  <si>
    <t>03.03.2022 07:46:37</t>
  </si>
  <si>
    <t>03.03.2022 07:46:39</t>
  </si>
  <si>
    <t>03.03.2022 07:46:40</t>
  </si>
  <si>
    <t>03.03.2022 07:46:45</t>
  </si>
  <si>
    <t>03.03.2022 07:46:46</t>
  </si>
  <si>
    <t>03.03.2022 07:46:49</t>
  </si>
  <si>
    <t>03.03.2022 07:46:51</t>
  </si>
  <si>
    <t>03.03.2022 07:46:52</t>
  </si>
  <si>
    <t>03.03.2022 07:46:54</t>
  </si>
  <si>
    <t>03.03.2022 07:46:55</t>
  </si>
  <si>
    <t>03.03.2022 07:46:57</t>
  </si>
  <si>
    <t>03.03.2022 07:47:01</t>
  </si>
  <si>
    <t>03.03.2022 07:47:03</t>
  </si>
  <si>
    <t>03.03.2022 07:47:04</t>
  </si>
  <si>
    <t>03.03.2022 07:47:06</t>
  </si>
  <si>
    <t>03.03.2022 07:47:09</t>
  </si>
  <si>
    <t>03.03.2022 07:47:15</t>
  </si>
  <si>
    <t>03.03.2022 07:47:16</t>
  </si>
  <si>
    <t>03.03.2022 07:47:18</t>
  </si>
  <si>
    <t>03.03.2022 07:47:19</t>
  </si>
  <si>
    <t>03.03.2022 07:47:21</t>
  </si>
  <si>
    <t>03.03.2022 07:47:22</t>
  </si>
  <si>
    <t>03.03.2022 07:47:24</t>
  </si>
  <si>
    <t>03.03.2022 07:47:25</t>
  </si>
  <si>
    <t>03.03.2022 07:47:27</t>
  </si>
  <si>
    <t>03.03.2022 07:47:28</t>
  </si>
  <si>
    <t>03.03.2022 07:47:30</t>
  </si>
  <si>
    <t>03.03.2022 07:47:31</t>
  </si>
  <si>
    <t>03.03.2022 07:47:34</t>
  </si>
  <si>
    <t>03.03.2022 07:47:36</t>
  </si>
  <si>
    <t>03.03.2022 07:47:37</t>
  </si>
  <si>
    <t>03.03.2022 07:47:39</t>
  </si>
  <si>
    <t>03.03.2022 07:47:40</t>
  </si>
  <si>
    <t>03.03.2022 07:47:42</t>
  </si>
  <si>
    <t>03.03.2022 07:47:47</t>
  </si>
  <si>
    <t>03.03.2022 07:47:49</t>
  </si>
  <si>
    <t>03.03.2022 07:47:50</t>
  </si>
  <si>
    <t>03.03.2022 07:48:05</t>
  </si>
  <si>
    <t>03.03.2022 07:48:07</t>
  </si>
  <si>
    <t>03.03.2022 07:48:20</t>
  </si>
  <si>
    <t>03.03.2022 07:48:22</t>
  </si>
  <si>
    <t>03.03.2022 07:48:23</t>
  </si>
  <si>
    <t>03.03.2022 07:48:26</t>
  </si>
  <si>
    <t>03.03.2022 07:48:29</t>
  </si>
  <si>
    <t>03.03.2022 07:48:30</t>
  </si>
  <si>
    <t>03.03.2022 07:48:36</t>
  </si>
  <si>
    <t>03.03.2022 07:48:39</t>
  </si>
  <si>
    <t>03.03.2022 07:48:41</t>
  </si>
  <si>
    <t>03.03.2022 07:48:44</t>
  </si>
  <si>
    <t>03.03.2022 07:48:45</t>
  </si>
  <si>
    <t>03.03.2022 07:48:51</t>
  </si>
  <si>
    <t>03.03.2022 07:48:53</t>
  </si>
  <si>
    <t>03.03.2022 07:48:54</t>
  </si>
  <si>
    <t>03.03.2022 07:48:56</t>
  </si>
  <si>
    <t>03.03.2022 07:49:00</t>
  </si>
  <si>
    <t>03.03.2022 07:49:02</t>
  </si>
  <si>
    <t>03.03.2022 07:49:03</t>
  </si>
  <si>
    <t>03.03.2022 07:49:05</t>
  </si>
  <si>
    <t>03.03.2022 07:49:06</t>
  </si>
  <si>
    <t>03.03.2022 07:49:09</t>
  </si>
  <si>
    <t>03.03.2022 07:49:11</t>
  </si>
  <si>
    <t>03.03.2022 07:49:12</t>
  </si>
  <si>
    <t>03.03.2022 07:49:14</t>
  </si>
  <si>
    <t>03.03.2022 07:49:15</t>
  </si>
  <si>
    <t>03.03.2022 07:49:17</t>
  </si>
  <si>
    <t>03.03.2022 07:49:18</t>
  </si>
  <si>
    <t>03.03.2022 07:49:20</t>
  </si>
  <si>
    <t>03.03.2022 07:49:21</t>
  </si>
  <si>
    <t>03.03.2022 07:49:24</t>
  </si>
  <si>
    <t>03.03.2022 07:49:26</t>
  </si>
  <si>
    <t>03.03.2022 07:49:27</t>
  </si>
  <si>
    <t>03.03.2022 07:49:29</t>
  </si>
  <si>
    <t>03.03.2022 07:49:30</t>
  </si>
  <si>
    <t>03.03.2022 07:49:32</t>
  </si>
  <si>
    <t>03.03.2022 07:49:33</t>
  </si>
  <si>
    <t>03.03.2022 07:49:35</t>
  </si>
  <si>
    <t>03.03.2022 07:49:36</t>
  </si>
  <si>
    <t>03.03.2022 07:49:42</t>
  </si>
  <si>
    <t>03.03.2022 07:50:02</t>
  </si>
  <si>
    <t>03.03.2022 07:50:03</t>
  </si>
  <si>
    <t>03.03.2022 07:50:05</t>
  </si>
  <si>
    <t>03.03.2022 07:50:06</t>
  </si>
  <si>
    <t>03.03.2022 07:50:09</t>
  </si>
  <si>
    <t>03.03.2022 07:50:11</t>
  </si>
  <si>
    <t>03.03.2022 07:50:12</t>
  </si>
  <si>
    <t>03.03.2022 07:50:14</t>
  </si>
  <si>
    <t>03.03.2022 07:50:15</t>
  </si>
  <si>
    <t>03.03.2022 07:50:24</t>
  </si>
  <si>
    <t>03.03.2022 07:50:29</t>
  </si>
  <si>
    <t>03.03.2022 07:50:34</t>
  </si>
  <si>
    <t>03.03.2022 07:50:36</t>
  </si>
  <si>
    <t>03.03.2022 07:50:42</t>
  </si>
  <si>
    <t>03.03.2022 07:50:45</t>
  </si>
  <si>
    <t>03.03.2022 07:50:46</t>
  </si>
  <si>
    <t>03.03.2022 07:50:48</t>
  </si>
  <si>
    <t>03.03.2022 07:50:49</t>
  </si>
  <si>
    <t>03.03.2022 07:50:51</t>
  </si>
  <si>
    <t>03.03.2022 07:50:52</t>
  </si>
  <si>
    <t>03.03.2022 07:50:54</t>
  </si>
  <si>
    <t>03.03.2022 07:50:55</t>
  </si>
  <si>
    <t>03.03.2022 07:51:09</t>
  </si>
  <si>
    <t>03.03.2022 07:51:10</t>
  </si>
  <si>
    <t>03.03.2022 07:51:12</t>
  </si>
  <si>
    <t>03.03.2022 07:51:13</t>
  </si>
  <si>
    <t>03.03.2022 07:51:15</t>
  </si>
  <si>
    <t>03.03.2022 07:51:16</t>
  </si>
  <si>
    <t>03.03.2022 07:51:18</t>
  </si>
  <si>
    <t>03.03.2022 07:51:19</t>
  </si>
  <si>
    <t>03.03.2022 07:51:22</t>
  </si>
  <si>
    <t>03.03.2022 07:51:24</t>
  </si>
  <si>
    <t>03.03.2022 07:51:25</t>
  </si>
  <si>
    <t>03.03.2022 07:51:28</t>
  </si>
  <si>
    <t>03.03.2022 07:51:31</t>
  </si>
  <si>
    <t>03.03.2022 07:51:37</t>
  </si>
  <si>
    <t>03.03.2022 07:51:39</t>
  </si>
  <si>
    <t>03.03.2022 07:51:40</t>
  </si>
  <si>
    <t>03.03.2022 07:51:43</t>
  </si>
  <si>
    <t>03.03.2022 07:51:45</t>
  </si>
  <si>
    <t>03.03.2022 07:51:48</t>
  </si>
  <si>
    <t>03.03.2022 07:51:49</t>
  </si>
  <si>
    <t>03.03.2022 07:51:51</t>
  </si>
  <si>
    <t>03.03.2022 07:51:52</t>
  </si>
  <si>
    <t>03.03.2022 07:51:55</t>
  </si>
  <si>
    <t>03.03.2022 07:51:56</t>
  </si>
  <si>
    <t>03.03.2022 07:51:58</t>
  </si>
  <si>
    <t>03.03.2022 07:51:59</t>
  </si>
  <si>
    <t>03.03.2022 07:52:04</t>
  </si>
  <si>
    <t>03.03.2022 07:52:07</t>
  </si>
  <si>
    <t>03.03.2022 07:52:25</t>
  </si>
  <si>
    <t>03.03.2022 07:52:28</t>
  </si>
  <si>
    <t>03.03.2022 07:52:29</t>
  </si>
  <si>
    <t>03.03.2022 07:52:31</t>
  </si>
  <si>
    <t>03.03.2022 07:52:32</t>
  </si>
  <si>
    <t>03.03.2022 07:52:37</t>
  </si>
  <si>
    <t>03.03.2022 07:52:41</t>
  </si>
  <si>
    <t>03.03.2022 07:52:43</t>
  </si>
  <si>
    <t>03.03.2022 07:52:46</t>
  </si>
  <si>
    <t>03.03.2022 07:52:47</t>
  </si>
  <si>
    <t>03.03.2022 07:52:49</t>
  </si>
  <si>
    <t>03.03.2022 07:52:52</t>
  </si>
  <si>
    <t>03.03.2022 07:52:58</t>
  </si>
  <si>
    <t>03.03.2022 07:52:59</t>
  </si>
  <si>
    <t>03.03.2022 07:53:01</t>
  </si>
  <si>
    <t>03.03.2022 07:53:02</t>
  </si>
  <si>
    <t>03.03.2022 07:53:04</t>
  </si>
  <si>
    <t>03.03.2022 07:53:31</t>
  </si>
  <si>
    <t>03.03.2022 07:53:32</t>
  </si>
  <si>
    <t>03.03.2022 07:53:35</t>
  </si>
  <si>
    <t>03.03.2022 07:53:37</t>
  </si>
  <si>
    <t>03.03.2022 07:53:38</t>
  </si>
  <si>
    <t>03.03.2022 07:53:40</t>
  </si>
  <si>
    <t>03.03.2022 07:53:41</t>
  </si>
  <si>
    <t>03.03.2022 07:53:44</t>
  </si>
  <si>
    <t>03.03.2022 07:53:47</t>
  </si>
  <si>
    <t>03.03.2022 07:53:52</t>
  </si>
  <si>
    <t>03.03.2022 07:53:53</t>
  </si>
  <si>
    <t>03.03.2022 07:53:56</t>
  </si>
  <si>
    <t>03.03.2022 07:53:58</t>
  </si>
  <si>
    <t>03.03.2022 07:53:59</t>
  </si>
  <si>
    <t>03.03.2022 07:54:07</t>
  </si>
  <si>
    <t>03.03.2022 07:54:17</t>
  </si>
  <si>
    <t>03.03.2022 07:54:19</t>
  </si>
  <si>
    <t>03.03.2022 07:54:22</t>
  </si>
  <si>
    <t>03.03.2022 07:54:37</t>
  </si>
  <si>
    <t>03.03.2022 07:54:38</t>
  </si>
  <si>
    <t>03.03.2022 07:54:40</t>
  </si>
  <si>
    <t>03.03.2022 07:54:46</t>
  </si>
  <si>
    <t>03.03.2022 07:54:47</t>
  </si>
  <si>
    <t>03.03.2022 07:54:55</t>
  </si>
  <si>
    <t>03.03.2022 07:54:56</t>
  </si>
  <si>
    <t>03.03.2022 07:55:13</t>
  </si>
  <si>
    <t>03.03.2022 07:55:14</t>
  </si>
  <si>
    <t>03.03.2022 07:55:22</t>
  </si>
  <si>
    <t>03.03.2022 07:55:23</t>
  </si>
  <si>
    <t>03.03.2022 07:55:25</t>
  </si>
  <si>
    <t>03.03.2022 07:55:26</t>
  </si>
  <si>
    <t>03.03.2022 07:55:28</t>
  </si>
  <si>
    <t>03.03.2022 07:55:29</t>
  </si>
  <si>
    <t>03.03.2022 07:55:31</t>
  </si>
  <si>
    <t>03.03.2022 07:55:32</t>
  </si>
  <si>
    <t>03.03.2022 07:55:34</t>
  </si>
  <si>
    <t>03.03.2022 07:55:35</t>
  </si>
  <si>
    <t>03.03.2022 07:55:37</t>
  </si>
  <si>
    <t>03.03.2022 07:55:38</t>
  </si>
  <si>
    <t>03.03.2022 07:55:43</t>
  </si>
  <si>
    <t>03.03.2022 07:55:44</t>
  </si>
  <si>
    <t>03.03.2022 07:55:46</t>
  </si>
  <si>
    <t>03.03.2022 07:55:47</t>
  </si>
  <si>
    <t>03.03.2022 07:55:49</t>
  </si>
  <si>
    <t>03.03.2022 07:55:50</t>
  </si>
  <si>
    <t>03.03.2022 07:55:52</t>
  </si>
  <si>
    <t>03.03.2022 07:55:53</t>
  </si>
  <si>
    <t>03.03.2022 07:56:10</t>
  </si>
  <si>
    <t>03.03.2022 07:56:11</t>
  </si>
  <si>
    <t>03.03.2022 07:56:16</t>
  </si>
  <si>
    <t>03.03.2022 07:56:17</t>
  </si>
  <si>
    <t>03.03.2022 07:56:19</t>
  </si>
  <si>
    <t>03.03.2022 07:56:20</t>
  </si>
  <si>
    <t>03.03.2022 07:56:22</t>
  </si>
  <si>
    <t>03.03.2022 07:56:25</t>
  </si>
  <si>
    <t>03.03.2022 07:56:28</t>
  </si>
  <si>
    <t>03.03.2022 07:56:29</t>
  </si>
  <si>
    <t>03.03.2022 07:56:37</t>
  </si>
  <si>
    <t>03.03.2022 07:56:38</t>
  </si>
  <si>
    <t>03.03.2022 07:56:41</t>
  </si>
  <si>
    <t>03.03.2022 07:56:44</t>
  </si>
  <si>
    <t>03.03.2022 07:56:45</t>
  </si>
  <si>
    <t>03.03.2022 07:56:47</t>
  </si>
  <si>
    <t>03.03.2022 07:56:48</t>
  </si>
  <si>
    <t>03.03.2022 07:56:50</t>
  </si>
  <si>
    <t>03.03.2022 07:56:51</t>
  </si>
  <si>
    <t>03.03.2022 07:56:53</t>
  </si>
  <si>
    <t>03.03.2022 07:56:54</t>
  </si>
  <si>
    <t>03.03.2022 07:57:06</t>
  </si>
  <si>
    <t>03.03.2022 07:57:29</t>
  </si>
  <si>
    <t>03.03.2022 07:57:30</t>
  </si>
  <si>
    <t>03.03.2022 07:57:38</t>
  </si>
  <si>
    <t>03.03.2022 07:57:39</t>
  </si>
  <si>
    <t>03.03.2022 07:57:42</t>
  </si>
  <si>
    <t>03.03.2022 07:57:44</t>
  </si>
  <si>
    <t>03.03.2022 07:57:45</t>
  </si>
  <si>
    <t>03.03.2022 07:57:59</t>
  </si>
  <si>
    <t>03.03.2022 07:58:00</t>
  </si>
  <si>
    <t>03.03.2022 07:58:03</t>
  </si>
  <si>
    <t>03.03.2022 07:58:05</t>
  </si>
  <si>
    <t>03.03.2022 07:58:06</t>
  </si>
  <si>
    <t>03.03.2022 07:58:08</t>
  </si>
  <si>
    <t>03.03.2022 07:58:09</t>
  </si>
  <si>
    <t>03.03.2022 07:58:14</t>
  </si>
  <si>
    <t>03.03.2022 07:58:15</t>
  </si>
  <si>
    <t>03.03.2022 07:58:38</t>
  </si>
  <si>
    <t>03.03.2022 07:58:39</t>
  </si>
  <si>
    <t>03.03.2022 07:58:45</t>
  </si>
  <si>
    <t>03.03.2022 07:58:47</t>
  </si>
  <si>
    <t>03.03.2022 07:58:48</t>
  </si>
  <si>
    <t>03.03.2022 07:58:51</t>
  </si>
  <si>
    <t>03.03.2022 07:58:53</t>
  </si>
  <si>
    <t>03.03.2022 07:58:59</t>
  </si>
  <si>
    <t>03.03.2022 07:59:00</t>
  </si>
  <si>
    <t>03.03.2022 07:59:26</t>
  </si>
  <si>
    <t>03.03.2022 07:59:27</t>
  </si>
  <si>
    <t>03.03.2022 07:59:36</t>
  </si>
  <si>
    <t>03.03.2022 07:59:38</t>
  </si>
  <si>
    <t>03.03.2022 07:59:39</t>
  </si>
  <si>
    <t>03.03.2022 07:59:41</t>
  </si>
  <si>
    <t>03.03.2022 07:59:42</t>
  </si>
  <si>
    <t>03.03.2022 07:59:44</t>
  </si>
  <si>
    <t>03.03.2022 07:59:45</t>
  </si>
  <si>
    <t>03.03.2022 07:59:47</t>
  </si>
  <si>
    <t>03.03.2022 07:59:48</t>
  </si>
  <si>
    <t>03.03.2022 07:59:50</t>
  </si>
  <si>
    <t>03.03.2022 07:59:51</t>
  </si>
  <si>
    <t>03.03.2022 07:59:53</t>
  </si>
  <si>
    <t>03.03.2022 07:59:54</t>
  </si>
  <si>
    <t>03.03.2022 07:59:56</t>
  </si>
  <si>
    <t>03.03.2022 07:59:57</t>
  </si>
  <si>
    <t>03.03.2022 08:00:09</t>
  </si>
  <si>
    <t>03.03.2022 08:00:11</t>
  </si>
  <si>
    <t>03.03.2022 08:00:12</t>
  </si>
  <si>
    <t>03.03.2022 08:00:15</t>
  </si>
  <si>
    <t>03.03.2022 08:00:17</t>
  </si>
  <si>
    <t>03.03.2022 08:00:18</t>
  </si>
  <si>
    <t>03.03.2022 08:00:20</t>
  </si>
  <si>
    <t>03.03.2022 08:00:23</t>
  </si>
  <si>
    <t>03.03.2022 08:00:26</t>
  </si>
  <si>
    <t>03.03.2022 08:00:27</t>
  </si>
  <si>
    <t>03.03.2022 08:00:29</t>
  </si>
  <si>
    <t>03.03.2022 08:00:42</t>
  </si>
  <si>
    <t>03.03.2022 08:01:21</t>
  </si>
  <si>
    <t>03.03.2022 08:01:28</t>
  </si>
  <si>
    <t>03.03.2022 08:01:31</t>
  </si>
  <si>
    <t>03.03.2022 08:01:33</t>
  </si>
  <si>
    <t>03.03.2022 08:01:34</t>
  </si>
  <si>
    <t>03.03.2022 08:01:36</t>
  </si>
  <si>
    <t>03.03.2022 08:01:37</t>
  </si>
  <si>
    <t>03.03.2022 08:01:39</t>
  </si>
  <si>
    <t>03.03.2022 08:01:40</t>
  </si>
  <si>
    <t>03.03.2022 08:01:42</t>
  </si>
  <si>
    <t>03.03.2022 08:01:55</t>
  </si>
  <si>
    <t>03.03.2022 08:02:01</t>
  </si>
  <si>
    <t>03.03.2022 08:02:03</t>
  </si>
  <si>
    <t>03.03.2022 08:02:09</t>
  </si>
  <si>
    <t>03.03.2022 08:02:12</t>
  </si>
  <si>
    <t>03.03.2022 08:02:15</t>
  </si>
  <si>
    <t>03.03.2022 08:02:16</t>
  </si>
  <si>
    <t>03.03.2022 08:02:19</t>
  </si>
  <si>
    <t>03.03.2022 08:02:21</t>
  </si>
  <si>
    <t>03.03.2022 08:02:24</t>
  </si>
  <si>
    <t>03.03.2022 08:02:25</t>
  </si>
  <si>
    <t>03.03.2022 08:02:28</t>
  </si>
  <si>
    <t>03.03.2022 08:02:30</t>
  </si>
  <si>
    <t>03.03.2022 08:02:31</t>
  </si>
  <si>
    <t>03.03.2022 08:02:34</t>
  </si>
  <si>
    <t>03.03.2022 08:02:36</t>
  </si>
  <si>
    <t>03.03.2022 08:02:42</t>
  </si>
  <si>
    <t>03.03.2022 08:02:43</t>
  </si>
  <si>
    <t>03.03.2022 08:02:45</t>
  </si>
  <si>
    <t>03.03.2022 08:02:46</t>
  </si>
  <si>
    <t>03.03.2022 08:02:48</t>
  </si>
  <si>
    <t>03.03.2022 08:04:10</t>
  </si>
  <si>
    <t>03.03.2022 08:04:13</t>
  </si>
  <si>
    <t>03.03.2022 08:04:16</t>
  </si>
  <si>
    <t>03.03.2022 08:04:18</t>
  </si>
  <si>
    <t>03.03.2022 08:04:19</t>
  </si>
  <si>
    <t>03.03.2022 08:04:21</t>
  </si>
  <si>
    <t>03.03.2022 08:04:22</t>
  </si>
  <si>
    <t>03.03.2022 08:04:24</t>
  </si>
  <si>
    <t>03.03.2022 08:04:25</t>
  </si>
  <si>
    <t>03.03.2022 08:05:12</t>
  </si>
  <si>
    <t>03.03.2022 08:05:16</t>
  </si>
  <si>
    <t>03.03.2022 08:05:18</t>
  </si>
  <si>
    <t>03.03.2022 08:05:21</t>
  </si>
  <si>
    <t>03.03.2022 08:05:22</t>
  </si>
  <si>
    <t>03.03.2022 08:05:24</t>
  </si>
  <si>
    <t>03.03.2022 08:05:25</t>
  </si>
  <si>
    <t>03.03.2022 08:05:27</t>
  </si>
  <si>
    <t>03.03.2022 08:05:49</t>
  </si>
  <si>
    <t>03.03.2022 08:06:31</t>
  </si>
  <si>
    <t>03.03.2022 08:06:34</t>
  </si>
  <si>
    <t>03.03.2022 08:06:36</t>
  </si>
  <si>
    <t>03.03.2022 08:06:37</t>
  </si>
  <si>
    <t>03.03.2022 08:06:39</t>
  </si>
  <si>
    <t>03.03.2022 08:06:51</t>
  </si>
  <si>
    <t>03.03.2022 08:06:54</t>
  </si>
  <si>
    <t>03.03.2022 08:06:55</t>
  </si>
  <si>
    <t>03.03.2022 08:06:57</t>
  </si>
  <si>
    <t>03.03.2022 08:06:58</t>
  </si>
  <si>
    <t>03.03.2022 08:07:00</t>
  </si>
  <si>
    <t>03.03.2022 08:07:01</t>
  </si>
  <si>
    <t>03.03.2022 08:07:58</t>
  </si>
  <si>
    <t>03.03.2022 08:08:00</t>
  </si>
  <si>
    <t>03.03.2022 08:08:06</t>
  </si>
  <si>
    <t>03.03.2022 08:08:46</t>
  </si>
  <si>
    <t>03.03.2022 08:08:48</t>
  </si>
  <si>
    <t>03.03.2022 08:08:49</t>
  </si>
  <si>
    <t>03.03.2022 08:08:51</t>
  </si>
  <si>
    <t>03.03.2022 08:08:52</t>
  </si>
  <si>
    <t>03.03.2022 08:08:54</t>
  </si>
  <si>
    <t>03.03.2022 08:08:55</t>
  </si>
  <si>
    <t>03.03.2022 08:08:57</t>
  </si>
  <si>
    <t>03.03.2022 08:08:58</t>
  </si>
  <si>
    <t>03.03.2022 08:09:00</t>
  </si>
  <si>
    <t>03.03.2022 08:09:01</t>
  </si>
  <si>
    <t>03.03.2022 08:09:03</t>
  </si>
  <si>
    <t>03.03.2022 08:09:04</t>
  </si>
  <si>
    <t>03.03.2022 08:09:06</t>
  </si>
  <si>
    <t>03.03.2022 08:09:07</t>
  </si>
  <si>
    <t>03.03.2022 08:09:09</t>
  </si>
  <si>
    <t>03.03.2022 08:09:25</t>
  </si>
  <si>
    <t>03.03.2022 08:09:26</t>
  </si>
  <si>
    <t>03.03.2022 08:09:28</t>
  </si>
  <si>
    <t>03.03.2022 08:09:29</t>
  </si>
  <si>
    <t>03.03.2022 08:09:31</t>
  </si>
  <si>
    <t>03.03.2022 08:10:17</t>
  </si>
  <si>
    <t>03.03.2022 08:10:19</t>
  </si>
  <si>
    <t>03.03.2022 08:10:20</t>
  </si>
  <si>
    <t>03.03.2022 08:10:22</t>
  </si>
  <si>
    <t>03.03.2022 08:10:23</t>
  </si>
  <si>
    <t>03.03.2022 08:10:25</t>
  </si>
  <si>
    <t>03.03.2022 08:10:26</t>
  </si>
  <si>
    <t>03.03.2022 08:10:28</t>
  </si>
  <si>
    <t>03.03.2022 08:10:31</t>
  </si>
  <si>
    <t>03.03.2022 08:10:34</t>
  </si>
  <si>
    <t>03.03.2022 08:10:37</t>
  </si>
  <si>
    <t>03.03.2022 08:10:38</t>
  </si>
  <si>
    <t>03.03.2022 08:10:40</t>
  </si>
  <si>
    <t>03.03.2022 08:10:41</t>
  </si>
  <si>
    <t>03.03.2022 08:10:43</t>
  </si>
  <si>
    <t>03.03.2022 08:10:44</t>
  </si>
  <si>
    <t>03.03.2022 08:11:23</t>
  </si>
  <si>
    <t>03.03.2022 08:11:47</t>
  </si>
  <si>
    <t>03.03.2022 08:12:38</t>
  </si>
  <si>
    <t>03.03.2022 08:13:13</t>
  </si>
  <si>
    <t>03.03.2022 08:13:16</t>
  </si>
  <si>
    <t>03.03.2022 08:13:17</t>
  </si>
  <si>
    <t>03.03.2022 08:13:19</t>
  </si>
  <si>
    <t>03.03.2022 08:13:20</t>
  </si>
  <si>
    <t>03.03.2022 08:13:22</t>
  </si>
  <si>
    <t>03.03.2022 08:13:23</t>
  </si>
  <si>
    <t>03.03.2022 08:13:25</t>
  </si>
  <si>
    <t>03.03.2022 08:13:47</t>
  </si>
  <si>
    <t>03.03.2022 08:13:49</t>
  </si>
  <si>
    <t>03.03.2022 08:13:52</t>
  </si>
  <si>
    <t>03.03.2022 08:13:53</t>
  </si>
  <si>
    <t>03.03.2022 08:14:55</t>
  </si>
  <si>
    <t>03.03.2022 08:15:20</t>
  </si>
  <si>
    <t>03.03.2022 08:15:42</t>
  </si>
  <si>
    <t>03.03.2022 08:15:44</t>
  </si>
  <si>
    <t>03.03.2022 08:15:47</t>
  </si>
  <si>
    <t>03.03.2022 08:15:48</t>
  </si>
  <si>
    <t>03.03.2022 08:15:50</t>
  </si>
  <si>
    <t>03.03.2022 08:16:14</t>
  </si>
  <si>
    <t>03.03.2022 08:16:20</t>
  </si>
  <si>
    <t>03.03.2022 08:16:21</t>
  </si>
  <si>
    <t>03.03.2022 08:16:23</t>
  </si>
  <si>
    <t>03.03.2022 08:16:24</t>
  </si>
  <si>
    <t>03.03.2022 08:16:26</t>
  </si>
  <si>
    <t>03.03.2022 08:17:27</t>
  </si>
  <si>
    <t>03.03.2022 08:17:29</t>
  </si>
  <si>
    <t>03.03.2022 08:17:33</t>
  </si>
  <si>
    <t>03.03.2022 08:17:35</t>
  </si>
  <si>
    <t>03.03.2022 08:17:36</t>
  </si>
  <si>
    <t>03.03.2022 08:17:38</t>
  </si>
  <si>
    <t>03.03.2022 08:17:39</t>
  </si>
  <si>
    <t>03.03.2022 08:17:41</t>
  </si>
  <si>
    <t>03.03.2022 08:18:00</t>
  </si>
  <si>
    <t>03.03.2022 08:18:02</t>
  </si>
  <si>
    <t>03.03.2022 08:18:03</t>
  </si>
  <si>
    <t>03.03.2022 08:18:05</t>
  </si>
  <si>
    <t>03.03.2022 08:18:30</t>
  </si>
  <si>
    <t>03.03.2022 08:18:32</t>
  </si>
  <si>
    <t>03.03.2022 08:18:33</t>
  </si>
  <si>
    <t>03.03.2022 08:18:35</t>
  </si>
  <si>
    <t>03.03.2022 08:18:36</t>
  </si>
  <si>
    <t>03.03.2022 08:19:03</t>
  </si>
  <si>
    <t>03.03.2022 08:19:05</t>
  </si>
  <si>
    <t>03.03.2022 08:19:06</t>
  </si>
  <si>
    <t>03.03.2022 08:19:09</t>
  </si>
  <si>
    <t>03.03.2022 08:19:11</t>
  </si>
  <si>
    <t>03.03.2022 08:19:12</t>
  </si>
  <si>
    <t>03.03.2022 08:19:14</t>
  </si>
  <si>
    <t>03.03.2022 08:19:15</t>
  </si>
  <si>
    <t>03.03.2022 08:19:17</t>
  </si>
  <si>
    <t>03.03.2022 08:19:18</t>
  </si>
  <si>
    <t>03.03.2022 08:20:02</t>
  </si>
  <si>
    <t>03.03.2022 08:20:05</t>
  </si>
  <si>
    <t>03.03.2022 08:20:06</t>
  </si>
  <si>
    <t>03.03.2022 08:20:08</t>
  </si>
  <si>
    <t>03.03.2022 08:20:09</t>
  </si>
  <si>
    <t>03.03.2022 08:20:12</t>
  </si>
  <si>
    <t>03.03.2022 08:20:14</t>
  </si>
  <si>
    <t>03.03.2022 08:20:15</t>
  </si>
  <si>
    <t>03.03.2022 08:20:17</t>
  </si>
  <si>
    <t>03.03.2022 08:20:18</t>
  </si>
  <si>
    <t>03.03.2022 08:20:20</t>
  </si>
  <si>
    <t>03.03.2022 08:21:11</t>
  </si>
  <si>
    <t>03.03.2022 08:21:12</t>
  </si>
  <si>
    <t>03.03.2022 08:21:14</t>
  </si>
  <si>
    <t>03.03.2022 08:21:15</t>
  </si>
  <si>
    <t>03.03.2022 08:21:17</t>
  </si>
  <si>
    <t>03.03.2022 08:21:18</t>
  </si>
  <si>
    <t>03.03.2022 08:21:20</t>
  </si>
  <si>
    <t>03.03.2022 08:21:21</t>
  </si>
  <si>
    <t>03.03.2022 08:21:23</t>
  </si>
  <si>
    <t>03.03.2022 08:21:24</t>
  </si>
  <si>
    <t>03.03.2022 08:21:56</t>
  </si>
  <si>
    <t>03.03.2022 08:22:56</t>
  </si>
  <si>
    <t>03.03.2022 08:22:59</t>
  </si>
  <si>
    <t>03.03.2022 08:23:00</t>
  </si>
  <si>
    <t>03.03.2022 08:23:23</t>
  </si>
  <si>
    <t>03.03.2022 08:23:24</t>
  </si>
  <si>
    <t>03.03.2022 08:23:26</t>
  </si>
  <si>
    <t>03.03.2022 08:23:27</t>
  </si>
  <si>
    <t>03.03.2022 08:23:29</t>
  </si>
  <si>
    <t>03.03.2022 08:23:30</t>
  </si>
  <si>
    <t>03.03.2022 08:23:32</t>
  </si>
  <si>
    <t>03.03.2022 08:23:44</t>
  </si>
  <si>
    <t>03.03.2022 08:23:45</t>
  </si>
  <si>
    <t>03.03.2022 08:23:47</t>
  </si>
  <si>
    <t>03.03.2022 08:23:48</t>
  </si>
  <si>
    <t>03.03.2022 08:23:50</t>
  </si>
  <si>
    <t>03.03.2022 08:23:51</t>
  </si>
  <si>
    <t>03.03.2022 08:23:53</t>
  </si>
  <si>
    <t>03.03.2022 08:23:54</t>
  </si>
  <si>
    <t>03.03.2022 08:23:56</t>
  </si>
  <si>
    <t>03.03.2022 08:23:57</t>
  </si>
  <si>
    <t>03.03.2022 08:24:00</t>
  </si>
  <si>
    <t>03.03.2022 08:24:02</t>
  </si>
  <si>
    <t>03.03.2022 08:24:03</t>
  </si>
  <si>
    <t>03.03.2022 08:24:05</t>
  </si>
  <si>
    <t>03.03.2022 08:24:06</t>
  </si>
  <si>
    <t>03.03.2022 08:24:08</t>
  </si>
  <si>
    <t>03.03.2022 08:24:09</t>
  </si>
  <si>
    <t>03.03.2022 08:24:11</t>
  </si>
  <si>
    <t>03.03.2022 08:24:17</t>
  </si>
  <si>
    <t>03.03.2022 08:25:21</t>
  </si>
  <si>
    <t>03.03.2022 08:25:26</t>
  </si>
  <si>
    <t>03.03.2022 08:25:27</t>
  </si>
  <si>
    <t>03.03.2022 08:25:29</t>
  </si>
  <si>
    <t>03.03.2022 08:25:30</t>
  </si>
  <si>
    <t>03.03.2022 08:25:32</t>
  </si>
  <si>
    <t>03.03.2022 08:25:33</t>
  </si>
  <si>
    <t>03.03.2022 08:25:35</t>
  </si>
  <si>
    <t>03.03.2022 08:25:36</t>
  </si>
  <si>
    <t>03.03.2022 08:26:12</t>
  </si>
  <si>
    <t>03.03.2022 08:26:22</t>
  </si>
  <si>
    <t>03.03.2022 08:26:25</t>
  </si>
  <si>
    <t>03.03.2022 08:26:27</t>
  </si>
  <si>
    <t>03.03.2022 08:26:28</t>
  </si>
  <si>
    <t>03.03.2022 08:26:30</t>
  </si>
  <si>
    <t>03.03.2022 08:26:34</t>
  </si>
  <si>
    <t>03.03.2022 08:26:36</t>
  </si>
  <si>
    <t>03.03.2022 08:26:55</t>
  </si>
  <si>
    <t>03.03.2022 08:26:57</t>
  </si>
  <si>
    <t>03.03.2022 08:26:58</t>
  </si>
  <si>
    <t>03.03.2022 08:27:00</t>
  </si>
  <si>
    <t>03.03.2022 08:27:01</t>
  </si>
  <si>
    <t>03.03.2022 08:27:03</t>
  </si>
  <si>
    <t>03.03.2022 08:27:04</t>
  </si>
  <si>
    <t>03.03.2022 08:27:06</t>
  </si>
  <si>
    <t>03.03.2022 08:27:07</t>
  </si>
  <si>
    <t>03.03.2022 08:27:09</t>
  </si>
  <si>
    <t>03.03.2022 08:27:15</t>
  </si>
  <si>
    <t>03.03.2022 08:27:18</t>
  </si>
  <si>
    <t>03.03.2022 08:27:21</t>
  </si>
  <si>
    <t>03.03.2022 08:27:22</t>
  </si>
  <si>
    <t>03.03.2022 08:27:27</t>
  </si>
  <si>
    <t>03.03.2022 08:27:30</t>
  </si>
  <si>
    <t>03.03.2022 08:27:33</t>
  </si>
  <si>
    <t>03.03.2022 08:27:34</t>
  </si>
  <si>
    <t>03.03.2022 08:27:36</t>
  </si>
  <si>
    <t>03.03.2022 08:27:37</t>
  </si>
  <si>
    <t>03.03.2022 08:27:39</t>
  </si>
  <si>
    <t>03.03.2022 08:27:40</t>
  </si>
  <si>
    <t>03.03.2022 08:27:42</t>
  </si>
  <si>
    <t>03.03.2022 08:27:43</t>
  </si>
  <si>
    <t>03.03.2022 08:27:45</t>
  </si>
  <si>
    <t>03.03.2022 08:28:19</t>
  </si>
  <si>
    <t>03.03.2022 08:28:37</t>
  </si>
  <si>
    <t>03.03.2022 08:28:39</t>
  </si>
  <si>
    <t>03.03.2022 08:28:40</t>
  </si>
  <si>
    <t>03.03.2022 08:28:43</t>
  </si>
  <si>
    <t>03.03.2022 08:28:45</t>
  </si>
  <si>
    <t>03.03.2022 08:28:46</t>
  </si>
  <si>
    <t>03.03.2022 08:28:48</t>
  </si>
  <si>
    <t>03.03.2022 08:28:49</t>
  </si>
  <si>
    <t>03.03.2022 08:28:51</t>
  </si>
  <si>
    <t>03.03.2022 08:28:52</t>
  </si>
  <si>
    <t>03.03.2022 08:28:54</t>
  </si>
  <si>
    <t>03.03.2022 08:28:55</t>
  </si>
  <si>
    <t>03.03.2022 08:28:57</t>
  </si>
  <si>
    <t>03.03.2022 08:28:58</t>
  </si>
  <si>
    <t>03.03.2022 08:29:02</t>
  </si>
  <si>
    <t>03.03.2022 08:29:04</t>
  </si>
  <si>
    <t>03.03.2022 08:29:05</t>
  </si>
  <si>
    <t>03.03.2022 08:29:07</t>
  </si>
  <si>
    <t>03.03.2022 08:29:19</t>
  </si>
  <si>
    <t>03.03.2022 08:29:28</t>
  </si>
  <si>
    <t>03.03.2022 08:29:29</t>
  </si>
  <si>
    <t>03.03.2022 08:29:32</t>
  </si>
  <si>
    <t>03.03.2022 08:29:38</t>
  </si>
  <si>
    <t>03.03.2022 08:29:40</t>
  </si>
  <si>
    <t>03.03.2022 08:29:41</t>
  </si>
  <si>
    <t>03.03.2022 08:29:43</t>
  </si>
  <si>
    <t>03.03.2022 08:29:44</t>
  </si>
  <si>
    <t>03.03.2022 08:29:46</t>
  </si>
  <si>
    <t>03.03.2022 08:29:55</t>
  </si>
  <si>
    <t>03.03.2022 08:30:02</t>
  </si>
  <si>
    <t>03.03.2022 08:30:04</t>
  </si>
  <si>
    <t>03.03.2022 08:30:08</t>
  </si>
  <si>
    <t>03.03.2022 08:30:10</t>
  </si>
  <si>
    <t>03.03.2022 08:30:11</t>
  </si>
  <si>
    <t>03.03.2022 08:30:13</t>
  </si>
  <si>
    <t>03.03.2022 08:30:14</t>
  </si>
  <si>
    <t>03.03.2022 08:30:16</t>
  </si>
  <si>
    <t>03.03.2022 08:30:17</t>
  </si>
  <si>
    <t>03.03.2022 08:30:19</t>
  </si>
  <si>
    <t>03.03.2022 08:30:20</t>
  </si>
  <si>
    <t>03.03.2022 08:30:22</t>
  </si>
  <si>
    <t>03.03.2022 08:30:23</t>
  </si>
  <si>
    <t>03.03.2022 08:30:25</t>
  </si>
  <si>
    <t>03.03.2022 08:30:26</t>
  </si>
  <si>
    <t>03.03.2022 08:30:28</t>
  </si>
  <si>
    <t>03.03.2022 08:30:29</t>
  </si>
  <si>
    <t>03.03.2022 08:30:31</t>
  </si>
  <si>
    <t>03.03.2022 08:30:32</t>
  </si>
  <si>
    <t>03.03.2022 08:30:35</t>
  </si>
  <si>
    <t>03.03.2022 08:30:37</t>
  </si>
  <si>
    <t>03.03.2022 08:32:19</t>
  </si>
  <si>
    <t>03.03.2022 08:32:22</t>
  </si>
  <si>
    <t>03.03.2022 08:32:23</t>
  </si>
  <si>
    <t>03.03.2022 08:32:25</t>
  </si>
  <si>
    <t>03.03.2022 08:32:29</t>
  </si>
  <si>
    <t>03.03.2022 08:32:31</t>
  </si>
  <si>
    <t>03.03.2022 08:33:35</t>
  </si>
  <si>
    <t>03.03.2022 08:33:37</t>
  </si>
  <si>
    <t>03.03.2022 08:34:19</t>
  </si>
  <si>
    <t>03.03.2022 08:34:20</t>
  </si>
  <si>
    <t>03.03.2022 08:34:22</t>
  </si>
  <si>
    <t>03.03.2022 08:34:23</t>
  </si>
  <si>
    <t>03.03.2022 08:34:25</t>
  </si>
  <si>
    <t>03.03.2022 08:34:29</t>
  </si>
  <si>
    <t>03.03.2022 08:34:31</t>
  </si>
  <si>
    <t>03.03.2022 08:34:32</t>
  </si>
  <si>
    <t>03.03.2022 08:34:34</t>
  </si>
  <si>
    <t>03.03.2022 08:34:37</t>
  </si>
  <si>
    <t>03.03.2022 08:34:38</t>
  </si>
  <si>
    <t>03.03.2022 08:34:43</t>
  </si>
  <si>
    <t>03.03.2022 08:34:47</t>
  </si>
  <si>
    <t>03.03.2022 08:34:53</t>
  </si>
  <si>
    <t>03.03.2022 08:34:55</t>
  </si>
  <si>
    <t>03.03.2022 08:34:56</t>
  </si>
  <si>
    <t>03.03.2022 08:34:58</t>
  </si>
  <si>
    <t>03.03.2022 08:34:59</t>
  </si>
  <si>
    <t>03.03.2022 08:35:01</t>
  </si>
  <si>
    <t>03.03.2022 08:35:02</t>
  </si>
  <si>
    <t>03.03.2022 08:35:04</t>
  </si>
  <si>
    <t>03.03.2022 08:35:05</t>
  </si>
  <si>
    <t>03.03.2022 08:35:07</t>
  </si>
  <si>
    <t>03.03.2022 08:35:16</t>
  </si>
  <si>
    <t>03.03.2022 08:35:17</t>
  </si>
  <si>
    <t>03.03.2022 08:35:19</t>
  </si>
  <si>
    <t>03.03.2022 08:35:22</t>
  </si>
  <si>
    <t>03.03.2022 08:35:23</t>
  </si>
  <si>
    <t>03.03.2022 08:35:25</t>
  </si>
  <si>
    <t>03.03.2022 08:35:26</t>
  </si>
  <si>
    <t>03.03.2022 08:35:28</t>
  </si>
  <si>
    <t>03.03.2022 08:35:31</t>
  </si>
  <si>
    <t>03.03.2022 08:35:32</t>
  </si>
  <si>
    <t>03.03.2022 08:35:37</t>
  </si>
  <si>
    <t>03.03.2022 08:35:38</t>
  </si>
  <si>
    <t>03.03.2022 08:35:40</t>
  </si>
  <si>
    <t>03.03.2022 08:35:41</t>
  </si>
  <si>
    <t>03.03.2022 08:35:43</t>
  </si>
  <si>
    <t>03.03.2022 08:35:55</t>
  </si>
  <si>
    <t>03.03.2022 08:35:56</t>
  </si>
  <si>
    <t>03.03.2022 08:35:58</t>
  </si>
  <si>
    <t>03.03.2022 08:35:59</t>
  </si>
  <si>
    <t>03.03.2022 08:36:02</t>
  </si>
  <si>
    <t>03.03.2022 08:36:04</t>
  </si>
  <si>
    <t>03.03.2022 08:36:05</t>
  </si>
  <si>
    <t>03.03.2022 08:36:07</t>
  </si>
  <si>
    <t>03.03.2022 08:36:08</t>
  </si>
  <si>
    <t>03.03.2022 08:36:10</t>
  </si>
  <si>
    <t>03.03.2022 08:36:23</t>
  </si>
  <si>
    <t>03.03.2022 08:36:28</t>
  </si>
  <si>
    <t>03.03.2022 08:36:31</t>
  </si>
  <si>
    <t>03.03.2022 08:36:32</t>
  </si>
  <si>
    <t>03.03.2022 08:36:38</t>
  </si>
  <si>
    <t>03.03.2022 08:36:40</t>
  </si>
  <si>
    <t>03.03.2022 08:36:41</t>
  </si>
  <si>
    <t>03.03.2022 08:36:43</t>
  </si>
  <si>
    <t>03.03.2022 08:36:44</t>
  </si>
  <si>
    <t>03.03.2022 08:36:46</t>
  </si>
  <si>
    <t>03.03.2022 08:36:47</t>
  </si>
  <si>
    <t>03.03.2022 08:36:49</t>
  </si>
  <si>
    <t>03.03.2022 08:36:50</t>
  </si>
  <si>
    <t>03.03.2022 08:36:52</t>
  </si>
  <si>
    <t>03.03.2022 08:37:06</t>
  </si>
  <si>
    <t>03.03.2022 08:37:23</t>
  </si>
  <si>
    <t>03.03.2022 08:37:24</t>
  </si>
  <si>
    <t>03.03.2022 08:37:27</t>
  </si>
  <si>
    <t>03.03.2022 08:37:29</t>
  </si>
  <si>
    <t>03.03.2022 08:37:30</t>
  </si>
  <si>
    <t>03.03.2022 08:37:32</t>
  </si>
  <si>
    <t>03.03.2022 08:37:33</t>
  </si>
  <si>
    <t>03.03.2022 08:37:35</t>
  </si>
  <si>
    <t>03.03.2022 08:37:36</t>
  </si>
  <si>
    <t>03.03.2022 08:37:38</t>
  </si>
  <si>
    <t>03.03.2022 08:37:39</t>
  </si>
  <si>
    <t>03.03.2022 08:37:41</t>
  </si>
  <si>
    <t>03.03.2022 08:37:42</t>
  </si>
  <si>
    <t>03.03.2022 08:37:54</t>
  </si>
  <si>
    <t>03.03.2022 08:37:57</t>
  </si>
  <si>
    <t>03.03.2022 08:37:59</t>
  </si>
  <si>
    <t>03.03.2022 08:38:00</t>
  </si>
  <si>
    <t>03.03.2022 08:38:02</t>
  </si>
  <si>
    <t>03.03.2022 08:38:03</t>
  </si>
  <si>
    <t>03.03.2022 08:38:05</t>
  </si>
  <si>
    <t>03.03.2022 08:38:08</t>
  </si>
  <si>
    <t>03.03.2022 08:38:14</t>
  </si>
  <si>
    <t>03.03.2022 08:38:15</t>
  </si>
  <si>
    <t>03.03.2022 08:38:17</t>
  </si>
  <si>
    <t>03.03.2022 08:38:38</t>
  </si>
  <si>
    <t>03.03.2022 08:38:41</t>
  </si>
  <si>
    <t>03.03.2022 08:38:44</t>
  </si>
  <si>
    <t>03.03.2022 08:38:48</t>
  </si>
  <si>
    <t>03.03.2022 08:38:50</t>
  </si>
  <si>
    <t>03.03.2022 08:38:56</t>
  </si>
  <si>
    <t>03.03.2022 08:38:57</t>
  </si>
  <si>
    <t>03.03.2022 08:38:59</t>
  </si>
  <si>
    <t>03.03.2022 08:39:00</t>
  </si>
  <si>
    <t>03.03.2022 08:39:02</t>
  </si>
  <si>
    <t>03.03.2022 08:39:03</t>
  </si>
  <si>
    <t>03.03.2022 08:39:05</t>
  </si>
  <si>
    <t>03.03.2022 08:39:06</t>
  </si>
  <si>
    <t>03.03.2022 08:39:08</t>
  </si>
  <si>
    <t>03.03.2022 08:39:09</t>
  </si>
  <si>
    <t>03.03.2022 08:39:11</t>
  </si>
  <si>
    <t>03.03.2022 08:39:20</t>
  </si>
  <si>
    <t>03.03.2022 08:39:21</t>
  </si>
  <si>
    <t>03.03.2022 08:39:24</t>
  </si>
  <si>
    <t>03.03.2022 08:39:26</t>
  </si>
  <si>
    <t>03.03.2022 08:39:36</t>
  </si>
  <si>
    <t>03.03.2022 08:39:38</t>
  </si>
  <si>
    <t>03.03.2022 08:39:39</t>
  </si>
  <si>
    <t>03.03.2022 08:39:41</t>
  </si>
  <si>
    <t>03.03.2022 08:39:42</t>
  </si>
  <si>
    <t>03.03.2022 08:39:44</t>
  </si>
  <si>
    <t>03.03.2022 08:39:45</t>
  </si>
  <si>
    <t>03.03.2022 08:39:47</t>
  </si>
  <si>
    <t>03.03.2022 08:39:51</t>
  </si>
  <si>
    <t>03.03.2022 08:39:53</t>
  </si>
  <si>
    <t>03.03.2022 08:39:54</t>
  </si>
  <si>
    <t>03.03.2022 08:39:56</t>
  </si>
  <si>
    <t>03.03.2022 08:39:57</t>
  </si>
  <si>
    <t>03.03.2022 08:39:59</t>
  </si>
  <si>
    <t>03.03.2022 08:40:02</t>
  </si>
  <si>
    <t>03.03.2022 08:40:11</t>
  </si>
  <si>
    <t>03.03.2022 08:40:12</t>
  </si>
  <si>
    <t>03.03.2022 08:40:21</t>
  </si>
  <si>
    <t>03.03.2022 08:40:24</t>
  </si>
  <si>
    <t>03.03.2022 08:40:45</t>
  </si>
  <si>
    <t>03.03.2022 08:40:48</t>
  </si>
  <si>
    <t>03.03.2022 08:40:50</t>
  </si>
  <si>
    <t>03.03.2022 08:40:53</t>
  </si>
  <si>
    <t>03.03.2022 08:40:59</t>
  </si>
  <si>
    <t>03.03.2022 08:41:08</t>
  </si>
  <si>
    <t>03.03.2022 08:41:27</t>
  </si>
  <si>
    <t>03.03.2022 08:41:35</t>
  </si>
  <si>
    <t>03.03.2022 08:41:41</t>
  </si>
  <si>
    <t>03.03.2022 08:41:42</t>
  </si>
  <si>
    <t>03.03.2022 08:41:44</t>
  </si>
  <si>
    <t>03.03.2022 08:41:50</t>
  </si>
  <si>
    <t>03.03.2022 08:41:51</t>
  </si>
  <si>
    <t>03.03.2022 08:41:53</t>
  </si>
  <si>
    <t>03.03.2022 08:41:54</t>
  </si>
  <si>
    <t>03.03.2022 08:41:56</t>
  </si>
  <si>
    <t>03.03.2022 08:41:57</t>
  </si>
  <si>
    <t>03.03.2022 08:41:59</t>
  </si>
  <si>
    <t>03.03.2022 08:42:02</t>
  </si>
  <si>
    <t>03.03.2022 08:42:05</t>
  </si>
  <si>
    <t>03.03.2022 08:42:08</t>
  </si>
  <si>
    <t>03.03.2022 08:42:09</t>
  </si>
  <si>
    <t>03.03.2022 08:42:11</t>
  </si>
  <si>
    <t>03.03.2022 08:42:12</t>
  </si>
  <si>
    <t>03.03.2022 08:42:14</t>
  </si>
  <si>
    <t>03.03.2022 08:42:39</t>
  </si>
  <si>
    <t>03.03.2022 08:42:42</t>
  </si>
  <si>
    <t>03.03.2022 08:42:45</t>
  </si>
  <si>
    <t>03.03.2022 08:43:24</t>
  </si>
  <si>
    <t>03.03.2022 08:43:25</t>
  </si>
  <si>
    <t>03.03.2022 08:43:28</t>
  </si>
  <si>
    <t>03.03.2022 08:43:30</t>
  </si>
  <si>
    <t>03.03.2022 08:43:31</t>
  </si>
  <si>
    <t>03.03.2022 08:43:33</t>
  </si>
  <si>
    <t>03.03.2022 08:43:34</t>
  </si>
  <si>
    <t>03.03.2022 08:43:36</t>
  </si>
  <si>
    <t>03.03.2022 08:43:37</t>
  </si>
  <si>
    <t>03.03.2022 08:44:07</t>
  </si>
  <si>
    <t>03.03.2022 08:44:09</t>
  </si>
  <si>
    <t>03.03.2022 08:44:27</t>
  </si>
  <si>
    <t>03.03.2022 08:44:30</t>
  </si>
  <si>
    <t>03.03.2022 08:44:33</t>
  </si>
  <si>
    <t>03.03.2022 08:44:34</t>
  </si>
  <si>
    <t>03.03.2022 08:44:36</t>
  </si>
  <si>
    <t>03.03.2022 08:45:03</t>
  </si>
  <si>
    <t>03.03.2022 08:45:06</t>
  </si>
  <si>
    <t>03.03.2022 08:45:09</t>
  </si>
  <si>
    <t>03.03.2022 08:45:10</t>
  </si>
  <si>
    <t>03.03.2022 08:45:12</t>
  </si>
  <si>
    <t>03.03.2022 08:45:13</t>
  </si>
  <si>
    <t>03.03.2022 08:45:15</t>
  </si>
  <si>
    <t>03.03.2022 08:45:16</t>
  </si>
  <si>
    <t>03.03.2022 08:45:18</t>
  </si>
  <si>
    <t>03.03.2022 08:45:19</t>
  </si>
  <si>
    <t>03.03.2022 08:45:21</t>
  </si>
  <si>
    <t>03.03.2022 08:45:22</t>
  </si>
  <si>
    <t>03.03.2022 08:45:24</t>
  </si>
  <si>
    <t>03.03.2022 08:45:25</t>
  </si>
  <si>
    <t>03.03.2022 08:45:35</t>
  </si>
  <si>
    <t>03.03.2022 08:45:37</t>
  </si>
  <si>
    <t>03.03.2022 08:45:38</t>
  </si>
  <si>
    <t>03.03.2022 08:45:40</t>
  </si>
  <si>
    <t>03.03.2022 08:45:43</t>
  </si>
  <si>
    <t>03.03.2022 08:45:44</t>
  </si>
  <si>
    <t>03.03.2022 08:45:46</t>
  </si>
  <si>
    <t>03.03.2022 08:45:47</t>
  </si>
  <si>
    <t>03.03.2022 08:45:59</t>
  </si>
  <si>
    <t>03.03.2022 08:46:01</t>
  </si>
  <si>
    <t>03.03.2022 08:46:19</t>
  </si>
  <si>
    <t>03.03.2022 08:46:20</t>
  </si>
  <si>
    <t>03.03.2022 08:46:34</t>
  </si>
  <si>
    <t>03.03.2022 08:46:46</t>
  </si>
  <si>
    <t>03.03.2022 08:46:56</t>
  </si>
  <si>
    <t>03.03.2022 08:47:08</t>
  </si>
  <si>
    <t>03.03.2022 08:47:10</t>
  </si>
  <si>
    <t>03.03.2022 08:47:11</t>
  </si>
  <si>
    <t>03.03.2022 08:47:14</t>
  </si>
  <si>
    <t>03.03.2022 08:47:17</t>
  </si>
  <si>
    <t>03.03.2022 08:47:19</t>
  </si>
  <si>
    <t>03.03.2022 08:47:20</t>
  </si>
  <si>
    <t>03.03.2022 08:48:23</t>
  </si>
  <si>
    <t>03.03.2022 08:48:28</t>
  </si>
  <si>
    <t>03.03.2022 08:48:29</t>
  </si>
  <si>
    <t>03.03.2022 08:48:56</t>
  </si>
  <si>
    <t>03.03.2022 08:50:20</t>
  </si>
  <si>
    <t>03.03.2022 08:50:23</t>
  </si>
  <si>
    <t>03.03.2022 08:50:26</t>
  </si>
  <si>
    <t>03.03.2022 08:50:31</t>
  </si>
  <si>
    <t>03.03.2022 08:50:32</t>
  </si>
  <si>
    <t>03.03.2022 08:50:34</t>
  </si>
  <si>
    <t>03.03.2022 08:50:35</t>
  </si>
  <si>
    <t>03.03.2022 08:50:37</t>
  </si>
  <si>
    <t>03.03.2022 08:50:38</t>
  </si>
  <si>
    <t>03.03.2022 08:50:40</t>
  </si>
  <si>
    <t>03.03.2022 08:50:56</t>
  </si>
  <si>
    <t>03.03.2022 08:51:31</t>
  </si>
  <si>
    <t>03.03.2022 08:51:44</t>
  </si>
  <si>
    <t>03.03.2022 08:51:47</t>
  </si>
  <si>
    <t>03.03.2022 08:51:50</t>
  </si>
  <si>
    <t>03.03.2022 08:51:55</t>
  </si>
  <si>
    <t>03.03.2022 08:51:56</t>
  </si>
  <si>
    <t>03.03.2022 08:51:58</t>
  </si>
  <si>
    <t>03.03.2022 08:51:59</t>
  </si>
  <si>
    <t>03.03.2022 08:52:04</t>
  </si>
  <si>
    <t>03.03.2022 08:53:22</t>
  </si>
  <si>
    <t>03.03.2022 08:53:29</t>
  </si>
  <si>
    <t>03.03.2022 08:53:35</t>
  </si>
  <si>
    <t>03.03.2022 08:53:37</t>
  </si>
  <si>
    <t>03.03.2022 08:53:38</t>
  </si>
  <si>
    <t>03.03.2022 08:53:40</t>
  </si>
  <si>
    <t>03.03.2022 08:53:41</t>
  </si>
  <si>
    <t>03.03.2022 08:53:43</t>
  </si>
  <si>
    <t>03.03.2022 08:53:44</t>
  </si>
  <si>
    <t>03.03.2022 08:54:52</t>
  </si>
  <si>
    <t>03.03.2022 08:54:55</t>
  </si>
  <si>
    <t>03.03.2022 08:54:56</t>
  </si>
  <si>
    <t>03.03.2022 08:54:58</t>
  </si>
  <si>
    <t>03.03.2022 08:54:59</t>
  </si>
  <si>
    <t>03.03.2022 08:55:04</t>
  </si>
  <si>
    <t>03.03.2022 08:55:05</t>
  </si>
  <si>
    <t>03.03.2022 08:55:07</t>
  </si>
  <si>
    <t>03.03.2022 08:55:08</t>
  </si>
  <si>
    <t>03.03.2022 08:55:10</t>
  </si>
  <si>
    <t>03.03.2022 08:55:11</t>
  </si>
  <si>
    <t>03.03.2022 08:55:13</t>
  </si>
  <si>
    <t>03.03.2022 08:55:52</t>
  </si>
  <si>
    <t>03.03.2022 08:56:07</t>
  </si>
  <si>
    <t>03.03.2022 08:56:10</t>
  </si>
  <si>
    <t>03.03.2022 08:56:11</t>
  </si>
  <si>
    <t>03.03.2022 08:56:13</t>
  </si>
  <si>
    <t>03.03.2022 08:56:14</t>
  </si>
  <si>
    <t>03.03.2022 08:56:16</t>
  </si>
  <si>
    <t>03.03.2022 08:57:01</t>
  </si>
  <si>
    <t>03.03.2022 08:57:05</t>
  </si>
  <si>
    <t>03.03.2022 08:57:08</t>
  </si>
  <si>
    <t>03.03.2022 08:57:10</t>
  </si>
  <si>
    <t>03.03.2022 08:57:16</t>
  </si>
  <si>
    <t>03.03.2022 08:57:17</t>
  </si>
  <si>
    <t>03.03.2022 08:57:19</t>
  </si>
  <si>
    <t>03.03.2022 08:57:20</t>
  </si>
  <si>
    <t>03.03.2022 08:57:22</t>
  </si>
  <si>
    <t>03.03.2022 08:57:34</t>
  </si>
  <si>
    <t>03.03.2022 08:57:35</t>
  </si>
  <si>
    <t>03.03.2022 08:57:37</t>
  </si>
  <si>
    <t>03.03.2022 08:57:38</t>
  </si>
  <si>
    <t>03.03.2022 08:57:40</t>
  </si>
  <si>
    <t>03.03.2022 08:57:41</t>
  </si>
  <si>
    <t>03.03.2022 08:58:04</t>
  </si>
  <si>
    <t>03.03.2022 08:58:05</t>
  </si>
  <si>
    <t>03.03.2022 08:58:07</t>
  </si>
  <si>
    <t>03.03.2022 08:58:08</t>
  </si>
  <si>
    <t>03.03.2022 08:58:10</t>
  </si>
  <si>
    <t>03.03.2022 08:58:11</t>
  </si>
  <si>
    <t>03.03.2022 08:58:13</t>
  </si>
  <si>
    <t>03.03.2022 08:58:14</t>
  </si>
  <si>
    <t>03.03.2022 08:58:16</t>
  </si>
  <si>
    <t>03.03.2022 08:59:25</t>
  </si>
  <si>
    <t>03.03.2022 08:59:26</t>
  </si>
  <si>
    <t>03.03.2022 08:59:29</t>
  </si>
  <si>
    <t>03.03.2022 08:59:31</t>
  </si>
  <si>
    <t>03.03.2022 08:59:32</t>
  </si>
  <si>
    <t>03.03.2022 08:59:35</t>
  </si>
  <si>
    <t>03.03.2022 08:59:37</t>
  </si>
  <si>
    <t>03.03.2022 08:59:38</t>
  </si>
  <si>
    <t>03.03.2022 08:59:40</t>
  </si>
  <si>
    <t>03.03.2022 08:59:46</t>
  </si>
  <si>
    <t>03.03.2022 08:59:47</t>
  </si>
  <si>
    <t>03.03.2022 08:59:50</t>
  </si>
  <si>
    <t>03.03.2022 08:59:52</t>
  </si>
  <si>
    <t>03.03.2022 08:59:53</t>
  </si>
  <si>
    <t>03.03.2022 08:59:55</t>
  </si>
  <si>
    <t>03.03.2022 08:59:56</t>
  </si>
  <si>
    <t>03.03.2022 08:59:58</t>
  </si>
  <si>
    <t>03.03.2022 09:00:12</t>
  </si>
  <si>
    <t>03.03.2022 09:00:14</t>
  </si>
  <si>
    <t>03.03.2022 09:00:15</t>
  </si>
  <si>
    <t>03.03.2022 09:00:17</t>
  </si>
  <si>
    <t>03.03.2022 09:00:18</t>
  </si>
  <si>
    <t>03.03.2022 09:00:20</t>
  </si>
  <si>
    <t>03.03.2022 09:00:48</t>
  </si>
  <si>
    <t>03.03.2022 09:00:57</t>
  </si>
  <si>
    <t>03.03.2022 09:00:59</t>
  </si>
  <si>
    <t>03.03.2022 09:01:00</t>
  </si>
  <si>
    <t>03.03.2022 09:01:02</t>
  </si>
  <si>
    <t>03.03.2022 09:01:05</t>
  </si>
  <si>
    <t>03.03.2022 09:01:06</t>
  </si>
  <si>
    <t>03.03.2022 09:01:08</t>
  </si>
  <si>
    <t>03.03.2022 09:01:11</t>
  </si>
  <si>
    <t>03.03.2022 09:01:15</t>
  </si>
  <si>
    <t>03.03.2022 09:01:17</t>
  </si>
  <si>
    <t>03.03.2022 09:01:18</t>
  </si>
  <si>
    <t>03.03.2022 09:01:20</t>
  </si>
  <si>
    <t>03.03.2022 09:01:21</t>
  </si>
  <si>
    <t>03.03.2022 09:01:23</t>
  </si>
  <si>
    <t>03.03.2022 09:01:33</t>
  </si>
  <si>
    <t>03.03.2022 09:01:35</t>
  </si>
  <si>
    <t>03.03.2022 09:01:51</t>
  </si>
  <si>
    <t>03.03.2022 09:04:02</t>
  </si>
  <si>
    <t>03.03.2022 09:04:03</t>
  </si>
  <si>
    <t>03.03.2022 09:04:05</t>
  </si>
  <si>
    <t>03.03.2022 09:04:06</t>
  </si>
  <si>
    <t>03.03.2022 09:04:08</t>
  </si>
  <si>
    <t>03.03.2022 09:04:09</t>
  </si>
  <si>
    <t>03.03.2022 09:04:14</t>
  </si>
  <si>
    <t>03.03.2022 09:04:15</t>
  </si>
  <si>
    <t>03.03.2022 09:04:17</t>
  </si>
  <si>
    <t>03.03.2022 09:04:21</t>
  </si>
  <si>
    <t>03.03.2022 09:04:23</t>
  </si>
  <si>
    <t>03.03.2022 09:04:33</t>
  </si>
  <si>
    <t>03.03.2022 09:04:35</t>
  </si>
  <si>
    <t>03.03.2022 09:04:39</t>
  </si>
  <si>
    <t>03.03.2022 09:04:41</t>
  </si>
  <si>
    <t>03.03.2022 09:04:42</t>
  </si>
  <si>
    <t>03.03.2022 09:04:44</t>
  </si>
  <si>
    <t>03.03.2022 09:04:45</t>
  </si>
  <si>
    <t>03.03.2022 09:04:47</t>
  </si>
  <si>
    <t>03.03.2022 09:04:48</t>
  </si>
  <si>
    <t>03.03.2022 09:04:50</t>
  </si>
  <si>
    <t>03.03.2022 09:04:51</t>
  </si>
  <si>
    <t>03.03.2022 09:04:53</t>
  </si>
  <si>
    <t>03.03.2022 09:04:54</t>
  </si>
  <si>
    <t>03.03.2022 09:04:57</t>
  </si>
  <si>
    <t>03.03.2022 09:04:59</t>
  </si>
  <si>
    <t>03.03.2022 09:05:00</t>
  </si>
  <si>
    <t>03.03.2022 09:05:02</t>
  </si>
  <si>
    <t>03.03.2022 09:05:03</t>
  </si>
  <si>
    <t>03.03.2022 09:05:05</t>
  </si>
  <si>
    <t>03.03.2022 09:05:06</t>
  </si>
  <si>
    <t>03.03.2022 09:05:08</t>
  </si>
  <si>
    <t>03.03.2022 09:05:09</t>
  </si>
  <si>
    <t>03.03.2022 09:05:11</t>
  </si>
  <si>
    <t>03.03.2022 09:05:12</t>
  </si>
  <si>
    <t>03.03.2022 09:05:14</t>
  </si>
  <si>
    <t>03.03.2022 09:05:15</t>
  </si>
  <si>
    <t>03.03.2022 09:05:17</t>
  </si>
  <si>
    <t>03.03.2022 09:05:18</t>
  </si>
  <si>
    <t>03.03.2022 09:05:20</t>
  </si>
  <si>
    <t>03.03.2022 09:05:21</t>
  </si>
  <si>
    <t>03.03.2022 09:05:25</t>
  </si>
  <si>
    <t>03.03.2022 09:05:28</t>
  </si>
  <si>
    <t>03.03.2022 09:05:30</t>
  </si>
  <si>
    <t>03.03.2022 09:05:31</t>
  </si>
  <si>
    <t>03.03.2022 09:05:33</t>
  </si>
  <si>
    <t>03.03.2022 09:05:34</t>
  </si>
  <si>
    <t>03.03.2022 09:05:36</t>
  </si>
  <si>
    <t>03.03.2022 09:05:42</t>
  </si>
  <si>
    <t>03.03.2022 09:05:43</t>
  </si>
  <si>
    <t>03.03.2022 09:05:46</t>
  </si>
  <si>
    <t>03.03.2022 09:05:48</t>
  </si>
  <si>
    <t>03.03.2022 09:06:09</t>
  </si>
  <si>
    <t>03.03.2022 09:06:57</t>
  </si>
  <si>
    <t>03.03.2022 09:06:58</t>
  </si>
  <si>
    <t>03.03.2022 09:07:06</t>
  </si>
  <si>
    <t>03.03.2022 09:07:07</t>
  </si>
  <si>
    <t>03.03.2022 09:07:09</t>
  </si>
  <si>
    <t>03.03.2022 09:07:10</t>
  </si>
  <si>
    <t>03.03.2022 09:07:12</t>
  </si>
  <si>
    <t>03.03.2022 09:07:13</t>
  </si>
  <si>
    <t>03.03.2022 09:07:15</t>
  </si>
  <si>
    <t>03.03.2022 09:07:16</t>
  </si>
  <si>
    <t>03.03.2022 09:07:18</t>
  </si>
  <si>
    <t>03.03.2022 09:07:19</t>
  </si>
  <si>
    <t>03.03.2022 09:07:21</t>
  </si>
  <si>
    <t>03.03.2022 09:07:22</t>
  </si>
  <si>
    <t>03.03.2022 09:07:24</t>
  </si>
  <si>
    <t>03.03.2022 09:07:25</t>
  </si>
  <si>
    <t>03.03.2022 09:07:27</t>
  </si>
  <si>
    <t>03.03.2022 09:07:29</t>
  </si>
  <si>
    <t>03.03.2022 09:07:31</t>
  </si>
  <si>
    <t>03.03.2022 09:07:32</t>
  </si>
  <si>
    <t>03.03.2022 09:07:34</t>
  </si>
  <si>
    <t>03.03.2022 09:07:35</t>
  </si>
  <si>
    <t>03.03.2022 09:08:02</t>
  </si>
  <si>
    <t>03.03.2022 09:08:05</t>
  </si>
  <si>
    <t>03.03.2022 09:08:07</t>
  </si>
  <si>
    <t>03.03.2022 09:08:10</t>
  </si>
  <si>
    <t>03.03.2022 09:08:11</t>
  </si>
  <si>
    <t>03.03.2022 09:08:13</t>
  </si>
  <si>
    <t>03.03.2022 09:08:14</t>
  </si>
  <si>
    <t>03.03.2022 09:08:16</t>
  </si>
  <si>
    <t>03.03.2022 09:08:17</t>
  </si>
  <si>
    <t>03.03.2022 09:08:19</t>
  </si>
  <si>
    <t>03.03.2022 09:08:29</t>
  </si>
  <si>
    <t>03.03.2022 09:08:32</t>
  </si>
  <si>
    <t>03.03.2022 09:08:34</t>
  </si>
  <si>
    <t>03.03.2022 09:08:35</t>
  </si>
  <si>
    <t>03.03.2022 09:08:37</t>
  </si>
  <si>
    <t>03.03.2022 09:08:44</t>
  </si>
  <si>
    <t>03.03.2022 09:08:46</t>
  </si>
  <si>
    <t>03.03.2022 09:08:53</t>
  </si>
  <si>
    <t>03.03.2022 09:08:55</t>
  </si>
  <si>
    <t>03.03.2022 09:10:26</t>
  </si>
  <si>
    <t>03.03.2022 09:10:28</t>
  </si>
  <si>
    <t>03.03.2022 09:10:35</t>
  </si>
  <si>
    <t>03.03.2022 09:10:37</t>
  </si>
  <si>
    <t>03.03.2022 09:10:50</t>
  </si>
  <si>
    <t>03.03.2022 09:11:13</t>
  </si>
  <si>
    <t>03.03.2022 09:11:16</t>
  </si>
  <si>
    <t>03.03.2022 09:11:17</t>
  </si>
  <si>
    <t>03.03.2022 09:11:19</t>
  </si>
  <si>
    <t>03.03.2022 09:11:20</t>
  </si>
  <si>
    <t>03.03.2022 09:11:22</t>
  </si>
  <si>
    <t>03.03.2022 09:11:23</t>
  </si>
  <si>
    <t>03.03.2022 09:11:46</t>
  </si>
  <si>
    <t>03.03.2022 09:11:49</t>
  </si>
  <si>
    <t>03.03.2022 09:11:50</t>
  </si>
  <si>
    <t>03.03.2022 09:12:29</t>
  </si>
  <si>
    <t>03.03.2022 09:12:34</t>
  </si>
  <si>
    <t>03.03.2022 09:12:35</t>
  </si>
  <si>
    <t>03.03.2022 09:12:37</t>
  </si>
  <si>
    <t>03.03.2022 09:12:38</t>
  </si>
  <si>
    <t>03.03.2022 09:12:40</t>
  </si>
  <si>
    <t>03.03.2022 09:12:41</t>
  </si>
  <si>
    <t>03.03.2022 09:13:02</t>
  </si>
  <si>
    <t>03.03.2022 09:13:05</t>
  </si>
  <si>
    <t>03.03.2022 09:13:07</t>
  </si>
  <si>
    <t>03.03.2022 09:13:10</t>
  </si>
  <si>
    <t>03.03.2022 09:13:11</t>
  </si>
  <si>
    <t>03.03.2022 09:13:13</t>
  </si>
  <si>
    <t>03.03.2022 09:13:14</t>
  </si>
  <si>
    <t>03.03.2022 09:14:11</t>
  </si>
  <si>
    <t>03.03.2022 09:14:14</t>
  </si>
  <si>
    <t>03.03.2022 09:14:16</t>
  </si>
  <si>
    <t>03.03.2022 09:14:17</t>
  </si>
  <si>
    <t>03.03.2022 09:14:47</t>
  </si>
  <si>
    <t>03.03.2022 09:14:52</t>
  </si>
  <si>
    <t>03.03.2022 09:14:55</t>
  </si>
  <si>
    <t>03.03.2022 09:15:02</t>
  </si>
  <si>
    <t>03.03.2022 09:15:05</t>
  </si>
  <si>
    <t>03.03.2022 09:15:08</t>
  </si>
  <si>
    <t>03.03.2022 09:15:10</t>
  </si>
  <si>
    <t>03.03.2022 09:15:11</t>
  </si>
  <si>
    <t>03.03.2022 09:15:13</t>
  </si>
  <si>
    <t>03.03.2022 09:15:14</t>
  </si>
  <si>
    <t>03.03.2022 09:15:16</t>
  </si>
  <si>
    <t>03.03.2022 09:15:22</t>
  </si>
  <si>
    <t>03.03.2022 09:15:23</t>
  </si>
  <si>
    <t>03.03.2022 09:15:28</t>
  </si>
  <si>
    <t>03.03.2022 09:15:37</t>
  </si>
  <si>
    <t>03.03.2022 09:15:38</t>
  </si>
  <si>
    <t>03.03.2022 09:15:40</t>
  </si>
  <si>
    <t>03.03.2022 09:15:41</t>
  </si>
  <si>
    <t>03.03.2022 09:15:43</t>
  </si>
  <si>
    <t>03.03.2022 09:15:44</t>
  </si>
  <si>
    <t>03.03.2022 09:15:46</t>
  </si>
  <si>
    <t>03.03.2022 09:15:47</t>
  </si>
  <si>
    <t>03.03.2022 09:15:49</t>
  </si>
  <si>
    <t>03.03.2022 09:15:50</t>
  </si>
  <si>
    <t>03.03.2022 09:15:52</t>
  </si>
  <si>
    <t>03.03.2022 09:15:53</t>
  </si>
  <si>
    <t>03.03.2022 09:15:55</t>
  </si>
  <si>
    <t>03.03.2022 09:16:05</t>
  </si>
  <si>
    <t>03.03.2022 09:16:44</t>
  </si>
  <si>
    <t>03.03.2022 09:16:46</t>
  </si>
  <si>
    <t>03.03.2022 09:16:47</t>
  </si>
  <si>
    <t>03.03.2022 09:16:49</t>
  </si>
  <si>
    <t>03.03.2022 09:16:50</t>
  </si>
  <si>
    <t>03.03.2022 09:16:52</t>
  </si>
  <si>
    <t>03.03.2022 09:16:53</t>
  </si>
  <si>
    <t>03.03.2022 09:17:14</t>
  </si>
  <si>
    <t>03.03.2022 09:17:16</t>
  </si>
  <si>
    <t>03.03.2022 09:17:22</t>
  </si>
  <si>
    <t>03.03.2022 09:17:25</t>
  </si>
  <si>
    <t>03.03.2022 09:17:26</t>
  </si>
  <si>
    <t>03.03.2022 09:17:28</t>
  </si>
  <si>
    <t>03.03.2022 09:17:29</t>
  </si>
  <si>
    <t>03.03.2022 09:17:31</t>
  </si>
  <si>
    <t>03.03.2022 09:17:32</t>
  </si>
  <si>
    <t>03.03.2022 09:17:52</t>
  </si>
  <si>
    <t>03.03.2022 09:18:05</t>
  </si>
  <si>
    <t>03.03.2022 09:18:07</t>
  </si>
  <si>
    <t>03.03.2022 09:18:08</t>
  </si>
  <si>
    <t>03.03.2022 09:18:50</t>
  </si>
  <si>
    <t>03.03.2022 09:18:52</t>
  </si>
  <si>
    <t>03.03.2022 09:18:55</t>
  </si>
  <si>
    <t>03.03.2022 09:18:58</t>
  </si>
  <si>
    <t>03.03.2022 09:18:59</t>
  </si>
  <si>
    <t>03.03.2022 09:19:01</t>
  </si>
  <si>
    <t>03.03.2022 09:19:02</t>
  </si>
  <si>
    <t>03.03.2022 09:19:38</t>
  </si>
  <si>
    <t>03.03.2022 09:19:41</t>
  </si>
  <si>
    <t>03.03.2022 09:19:43</t>
  </si>
  <si>
    <t>03.03.2022 09:19:44</t>
  </si>
  <si>
    <t>03.03.2022 09:19:46</t>
  </si>
  <si>
    <t>03.03.2022 09:19:52</t>
  </si>
  <si>
    <t>03.03.2022 09:19:55</t>
  </si>
  <si>
    <t>03.03.2022 09:19:56</t>
  </si>
  <si>
    <t>03.03.2022 09:19:58</t>
  </si>
  <si>
    <t>03.03.2022 09:19:59</t>
  </si>
  <si>
    <t>03.03.2022 09:20:47</t>
  </si>
  <si>
    <t>03.03.2022 09:20:49</t>
  </si>
  <si>
    <t>03.03.2022 09:20:50</t>
  </si>
  <si>
    <t>03.03.2022 09:20:52</t>
  </si>
  <si>
    <t>03.03.2022 09:20:53</t>
  </si>
  <si>
    <t>03.03.2022 09:20:55</t>
  </si>
  <si>
    <t>03.03.2022 09:20:56</t>
  </si>
  <si>
    <t>03.03.2022 09:20:58</t>
  </si>
  <si>
    <t>03.03.2022 09:20:59</t>
  </si>
  <si>
    <t>03.03.2022 09:21:02</t>
  </si>
  <si>
    <t>03.03.2022 09:21:49</t>
  </si>
  <si>
    <t>03.03.2022 09:21:50</t>
  </si>
  <si>
    <t>03.03.2022 09:21:56</t>
  </si>
  <si>
    <t>03.03.2022 09:21:58</t>
  </si>
  <si>
    <t>03.03.2022 09:21:59</t>
  </si>
  <si>
    <t>03.03.2022 09:22:37</t>
  </si>
  <si>
    <t>03.03.2022 09:22:38</t>
  </si>
  <si>
    <t>03.03.2022 09:22:40</t>
  </si>
  <si>
    <t>03.03.2022 09:22:41</t>
  </si>
  <si>
    <t>03.03.2022 09:22:43</t>
  </si>
  <si>
    <t>03.03.2022 09:22:44</t>
  </si>
  <si>
    <t>03.03.2022 09:23:05</t>
  </si>
  <si>
    <t>03.03.2022 09:23:07</t>
  </si>
  <si>
    <t>03.03.2022 09:23:10</t>
  </si>
  <si>
    <t>03.03.2022 09:23:25</t>
  </si>
  <si>
    <t>03.03.2022 09:23:26</t>
  </si>
  <si>
    <t>03.03.2022 09:23:29</t>
  </si>
  <si>
    <t>03.03.2022 09:23:31</t>
  </si>
  <si>
    <t>03.03.2022 09:23:32</t>
  </si>
  <si>
    <t>03.03.2022 09:23:34</t>
  </si>
  <si>
    <t>03.03.2022 09:23:35</t>
  </si>
  <si>
    <t>03.03.2022 09:23:37</t>
  </si>
  <si>
    <t>03.03.2022 09:23:44</t>
  </si>
  <si>
    <t>03.03.2022 09:23:46</t>
  </si>
  <si>
    <t>03.03.2022 09:23:47</t>
  </si>
  <si>
    <t>03.03.2022 09:23:58</t>
  </si>
  <si>
    <t>03.03.2022 09:23:59</t>
  </si>
  <si>
    <t>03.03.2022 09:24:01</t>
  </si>
  <si>
    <t>03.03.2022 09:24:02</t>
  </si>
  <si>
    <t>03.03.2022 09:24:04</t>
  </si>
  <si>
    <t>03.03.2022 09:24:05</t>
  </si>
  <si>
    <t>03.03.2022 09:24:07</t>
  </si>
  <si>
    <t>03.03.2022 09:24:08</t>
  </si>
  <si>
    <t>03.03.2022 09:24:10</t>
  </si>
  <si>
    <t>03.03.2022 09:24:11</t>
  </si>
  <si>
    <t>03.03.2022 09:24:32</t>
  </si>
  <si>
    <t>03.03.2022 09:24:40</t>
  </si>
  <si>
    <t>03.03.2022 09:24:41</t>
  </si>
  <si>
    <t>03.03.2022 09:24:43</t>
  </si>
  <si>
    <t>03.03.2022 09:24:44</t>
  </si>
  <si>
    <t>03.03.2022 09:24:46</t>
  </si>
  <si>
    <t>03.03.2022 09:24:47</t>
  </si>
  <si>
    <t>03.03.2022 09:24:50</t>
  </si>
  <si>
    <t>03.03.2022 09:24:52</t>
  </si>
  <si>
    <t>03.03.2022 09:24:53</t>
  </si>
  <si>
    <t>03.03.2022 09:24:55</t>
  </si>
  <si>
    <t>03.03.2022 09:24:56</t>
  </si>
  <si>
    <t>03.03.2022 09:24:58</t>
  </si>
  <si>
    <t>03.03.2022 09:24:59</t>
  </si>
  <si>
    <t>03.03.2022 09:25:01</t>
  </si>
  <si>
    <t>03.03.2022 09:25:04</t>
  </si>
  <si>
    <t>03.03.2022 09:26:26</t>
  </si>
  <si>
    <t>03.03.2022 09:26:28</t>
  </si>
  <si>
    <t>03.03.2022 09:26:29</t>
  </si>
  <si>
    <t>03.03.2022 09:26:31</t>
  </si>
  <si>
    <t>03.03.2022 09:26:32</t>
  </si>
  <si>
    <t>03.03.2022 09:26:34</t>
  </si>
  <si>
    <t>03.03.2022 09:26:35</t>
  </si>
  <si>
    <t>03.03.2022 09:26:37</t>
  </si>
  <si>
    <t>03.03.2022 09:26:38</t>
  </si>
  <si>
    <t>03.03.2022 09:26:40</t>
  </si>
  <si>
    <t>03.03.2022 09:26:41</t>
  </si>
  <si>
    <t>03.03.2022 09:26:43</t>
  </si>
  <si>
    <t>03.03.2022 09:26:44</t>
  </si>
  <si>
    <t>03.03.2022 09:26:46</t>
  </si>
  <si>
    <t>03.03.2022 09:26:53</t>
  </si>
  <si>
    <t>03.03.2022 09:26:56</t>
  </si>
  <si>
    <t>03.03.2022 09:26:57</t>
  </si>
  <si>
    <t>03.03.2022 09:26:59</t>
  </si>
  <si>
    <t>03.03.2022 09:27:02</t>
  </si>
  <si>
    <t>03.03.2022 09:27:06</t>
  </si>
  <si>
    <t>03.03.2022 09:27:08</t>
  </si>
  <si>
    <t>03.03.2022 09:27:09</t>
  </si>
  <si>
    <t>03.03.2022 09:27:11</t>
  </si>
  <si>
    <t>03.03.2022 09:27:12</t>
  </si>
  <si>
    <t>03.03.2022 09:27:14</t>
  </si>
  <si>
    <t>03.03.2022 09:27:15</t>
  </si>
  <si>
    <t>03.03.2022 09:27:21</t>
  </si>
  <si>
    <t>03.03.2022 09:27:45</t>
  </si>
  <si>
    <t>03.03.2022 09:27:47</t>
  </si>
  <si>
    <t>03.03.2022 09:27:48</t>
  </si>
  <si>
    <t>03.03.2022 09:27:50</t>
  </si>
  <si>
    <t>03.03.2022 09:27:53</t>
  </si>
  <si>
    <t>03.03.2022 09:27:54</t>
  </si>
  <si>
    <t>03.03.2022 09:27:56</t>
  </si>
  <si>
    <t>03.03.2022 09:27:59</t>
  </si>
  <si>
    <t>03.03.2022 09:28:00</t>
  </si>
  <si>
    <t>03.03.2022 09:28:02</t>
  </si>
  <si>
    <t>03.03.2022 09:28:03</t>
  </si>
  <si>
    <t>03.03.2022 09:28:38</t>
  </si>
  <si>
    <t>03.03.2022 09:28:41</t>
  </si>
  <si>
    <t>03.03.2022 09:28:44</t>
  </si>
  <si>
    <t>03.03.2022 09:28:45</t>
  </si>
  <si>
    <t>03.03.2022 09:28:47</t>
  </si>
  <si>
    <t>03.03.2022 09:28:48</t>
  </si>
  <si>
    <t>03.03.2022 09:28:50</t>
  </si>
  <si>
    <t>03.03.2022 09:28:51</t>
  </si>
  <si>
    <t>03.03.2022 09:28:57</t>
  </si>
  <si>
    <t>03.03.2022 09:29:02</t>
  </si>
  <si>
    <t>03.03.2022 09:29:08</t>
  </si>
  <si>
    <t>03.03.2022 09:29:12</t>
  </si>
  <si>
    <t>03.03.2022 09:29:14</t>
  </si>
  <si>
    <t>03.03.2022 09:29:15</t>
  </si>
  <si>
    <t>03.03.2022 09:29:17</t>
  </si>
  <si>
    <t>03.03.2022 09:29:18</t>
  </si>
  <si>
    <t>03.03.2022 09:29:32</t>
  </si>
  <si>
    <t>03.03.2022 09:29:33</t>
  </si>
  <si>
    <t>03.03.2022 09:29:35</t>
  </si>
  <si>
    <t>03.03.2022 09:29:36</t>
  </si>
  <si>
    <t>03.03.2022 09:29:38</t>
  </si>
  <si>
    <t>03.03.2022 09:30:47</t>
  </si>
  <si>
    <t>03.03.2022 09:30:50</t>
  </si>
  <si>
    <t>03.03.2022 09:30:51</t>
  </si>
  <si>
    <t>03.03.2022 09:30:53</t>
  </si>
  <si>
    <t>03.03.2022 09:30:56</t>
  </si>
  <si>
    <t>03.03.2022 09:30:57</t>
  </si>
  <si>
    <t>03.03.2022 09:30:59</t>
  </si>
  <si>
    <t>03.03.2022 09:31:02</t>
  </si>
  <si>
    <t>03.03.2022 09:31:03</t>
  </si>
  <si>
    <t>03.03.2022 09:31:18</t>
  </si>
  <si>
    <t>03.03.2022 09:31:20</t>
  </si>
  <si>
    <t>03.03.2022 09:31:21</t>
  </si>
  <si>
    <t>03.03.2022 09:31:23</t>
  </si>
  <si>
    <t>03.03.2022 09:31:24</t>
  </si>
  <si>
    <t>03.03.2022 09:32:03</t>
  </si>
  <si>
    <t>03.03.2022 09:32:05</t>
  </si>
  <si>
    <t>03.03.2022 09:32:06</t>
  </si>
  <si>
    <t>03.03.2022 09:32:08</t>
  </si>
  <si>
    <t>03.03.2022 09:32:12</t>
  </si>
  <si>
    <t>03.03.2022 09:32:15</t>
  </si>
  <si>
    <t>03.03.2022 09:32:18</t>
  </si>
  <si>
    <t>03.03.2022 09:32:20</t>
  </si>
  <si>
    <t>03.03.2022 09:32:21</t>
  </si>
  <si>
    <t>03.03.2022 09:32:23</t>
  </si>
  <si>
    <t>03.03.2022 09:32:24</t>
  </si>
  <si>
    <t>03.03.2022 09:32:26</t>
  </si>
  <si>
    <t>03.03.2022 09:32:27</t>
  </si>
  <si>
    <t>03.03.2022 09:32:29</t>
  </si>
  <si>
    <t>03.03.2022 09:32:30</t>
  </si>
  <si>
    <t>03.03.2022 09:32:32</t>
  </si>
  <si>
    <t>03.03.2022 09:32:33</t>
  </si>
  <si>
    <t>03.03.2022 09:32:35</t>
  </si>
  <si>
    <t>03.03.2022 09:32:36</t>
  </si>
  <si>
    <t>03.03.2022 09:32:38</t>
  </si>
  <si>
    <t>03.03.2022 09:32:39</t>
  </si>
  <si>
    <t>03.03.2022 09:32:41</t>
  </si>
  <si>
    <t>03.03.2022 09:32:48</t>
  </si>
  <si>
    <t>03.03.2022 09:32:49</t>
  </si>
  <si>
    <t>03.03.2022 09:32:51</t>
  </si>
  <si>
    <t>03.03.2022 09:32:52</t>
  </si>
  <si>
    <t>03.03.2022 09:32:54</t>
  </si>
  <si>
    <t>03.03.2022 09:32:55</t>
  </si>
  <si>
    <t>03.03.2022 09:32:57</t>
  </si>
  <si>
    <t>03.03.2022 09:33:03</t>
  </si>
  <si>
    <t>03.03.2022 09:33:04</t>
  </si>
  <si>
    <t>03.03.2022 09:33:06</t>
  </si>
  <si>
    <t>03.03.2022 09:33:09</t>
  </si>
  <si>
    <t>03.03.2022 09:33:10</t>
  </si>
  <si>
    <t>03.03.2022 09:33:12</t>
  </si>
  <si>
    <t>03.03.2022 09:33:13</t>
  </si>
  <si>
    <t>03.03.2022 09:33:15</t>
  </si>
  <si>
    <t>03.03.2022 09:33:16</t>
  </si>
  <si>
    <t>03.03.2022 09:33:18</t>
  </si>
  <si>
    <t>03.03.2022 09:33:19</t>
  </si>
  <si>
    <t>03.03.2022 09:33:52</t>
  </si>
  <si>
    <t>03.03.2022 09:33:54</t>
  </si>
  <si>
    <t>03.03.2022 09:33:58</t>
  </si>
  <si>
    <t>03.03.2022 09:34:00</t>
  </si>
  <si>
    <t>03.03.2022 09:34:03</t>
  </si>
  <si>
    <t>03.03.2022 09:34:12</t>
  </si>
  <si>
    <t>03.03.2022 09:34:15</t>
  </si>
  <si>
    <t>03.03.2022 09:34:18</t>
  </si>
  <si>
    <t>03.03.2022 09:34:19</t>
  </si>
  <si>
    <t>03.03.2022 09:34:21</t>
  </si>
  <si>
    <t>03.03.2022 09:34:23</t>
  </si>
  <si>
    <t>03.03.2022 09:34:26</t>
  </si>
  <si>
    <t>03.03.2022 09:34:28</t>
  </si>
  <si>
    <t>03.03.2022 09:34:29</t>
  </si>
  <si>
    <t>03.03.2022 09:34:31</t>
  </si>
  <si>
    <t>03.03.2022 09:34:32</t>
  </si>
  <si>
    <t>03.03.2022 09:34:34</t>
  </si>
  <si>
    <t>03.03.2022 09:34:35</t>
  </si>
  <si>
    <t>03.03.2022 09:34:53</t>
  </si>
  <si>
    <t>03.03.2022 09:34:55</t>
  </si>
  <si>
    <t>03.03.2022 09:34:56</t>
  </si>
  <si>
    <t>03.03.2022 09:34:58</t>
  </si>
  <si>
    <t>03.03.2022 09:35:01</t>
  </si>
  <si>
    <t>03.03.2022 09:35:02</t>
  </si>
  <si>
    <t>03.03.2022 09:35:04</t>
  </si>
  <si>
    <t>03.03.2022 09:35:05</t>
  </si>
  <si>
    <t>03.03.2022 09:35:07</t>
  </si>
  <si>
    <t>03.03.2022 09:35:08</t>
  </si>
  <si>
    <t>03.03.2022 09:35:31</t>
  </si>
  <si>
    <t>03.03.2022 09:35:35</t>
  </si>
  <si>
    <t>03.03.2022 09:35:38</t>
  </si>
  <si>
    <t>03.03.2022 09:35:47</t>
  </si>
  <si>
    <t>03.03.2022 09:35:49</t>
  </si>
  <si>
    <t>03.03.2022 09:35:50</t>
  </si>
  <si>
    <t>03.03.2022 09:36:05</t>
  </si>
  <si>
    <t>03.03.2022 09:36:07</t>
  </si>
  <si>
    <t>03.03.2022 09:36:26</t>
  </si>
  <si>
    <t>03.03.2022 09:36:28</t>
  </si>
  <si>
    <t>03.03.2022 09:36:29</t>
  </si>
  <si>
    <t>03.03.2022 09:36:34</t>
  </si>
  <si>
    <t>03.03.2022 09:36:35</t>
  </si>
  <si>
    <t>03.03.2022 09:36:38</t>
  </si>
  <si>
    <t>03.03.2022 09:36:40</t>
  </si>
  <si>
    <t>03.03.2022 09:36:41</t>
  </si>
  <si>
    <t>03.03.2022 09:36:43</t>
  </si>
  <si>
    <t>03.03.2022 09:36:44</t>
  </si>
  <si>
    <t>03.03.2022 09:36:46</t>
  </si>
  <si>
    <t>03.03.2022 09:36:47</t>
  </si>
  <si>
    <t>03.03.2022 09:37:02</t>
  </si>
  <si>
    <t>03.03.2022 09:37:04</t>
  </si>
  <si>
    <t>03.03.2022 09:37:05</t>
  </si>
  <si>
    <t>03.03.2022 09:37:07</t>
  </si>
  <si>
    <t>03.03.2022 09:37:08</t>
  </si>
  <si>
    <t>03.03.2022 09:37:10</t>
  </si>
  <si>
    <t>03.03.2022 09:37:11</t>
  </si>
  <si>
    <t>03.03.2022 09:37:13</t>
  </si>
  <si>
    <t>03.03.2022 09:37:22</t>
  </si>
  <si>
    <t>03.03.2022 09:37:23</t>
  </si>
  <si>
    <t>03.03.2022 09:37:25</t>
  </si>
  <si>
    <t>03.03.2022 09:37:26</t>
  </si>
  <si>
    <t>03.03.2022 09:37:28</t>
  </si>
  <si>
    <t>03.03.2022 09:37:29</t>
  </si>
  <si>
    <t>03.03.2022 09:37:35</t>
  </si>
  <si>
    <t>03.03.2022 09:37:38</t>
  </si>
  <si>
    <t>03.03.2022 09:37:41</t>
  </si>
  <si>
    <t>03.03.2022 09:37:44</t>
  </si>
  <si>
    <t>03.03.2022 09:37:46</t>
  </si>
  <si>
    <t>03.03.2022 09:37:47</t>
  </si>
  <si>
    <t>03.03.2022 09:38:01</t>
  </si>
  <si>
    <t>03.03.2022 09:38:02</t>
  </si>
  <si>
    <t>03.03.2022 09:38:04</t>
  </si>
  <si>
    <t>03.03.2022 09:38:05</t>
  </si>
  <si>
    <t>03.03.2022 09:38:07</t>
  </si>
  <si>
    <t>03.03.2022 09:38:08</t>
  </si>
  <si>
    <t>03.03.2022 09:38:10</t>
  </si>
  <si>
    <t>03.03.2022 09:38:11</t>
  </si>
  <si>
    <t>03.03.2022 09:38:13</t>
  </si>
  <si>
    <t>03.03.2022 09:38:14</t>
  </si>
  <si>
    <t>03.03.2022 09:38:16</t>
  </si>
  <si>
    <t>03.03.2022 09:38:19</t>
  </si>
  <si>
    <t>03.03.2022 09:38:20</t>
  </si>
  <si>
    <t>03.03.2022 09:38:22</t>
  </si>
  <si>
    <t>03.03.2022 09:38:25</t>
  </si>
  <si>
    <t>03.03.2022 09:38:26</t>
  </si>
  <si>
    <t>03.03.2022 09:38:44</t>
  </si>
  <si>
    <t>03.03.2022 09:38:46</t>
  </si>
  <si>
    <t>03.03.2022 09:38:47</t>
  </si>
  <si>
    <t>03.03.2022 09:38:49</t>
  </si>
  <si>
    <t>03.03.2022 09:38:50</t>
  </si>
  <si>
    <t>03.03.2022 09:38:52</t>
  </si>
  <si>
    <t>03.03.2022 09:38:53</t>
  </si>
  <si>
    <t>03.03.2022 09:38:55</t>
  </si>
  <si>
    <t>03.03.2022 09:38:56</t>
  </si>
  <si>
    <t>03.03.2022 09:38:58</t>
  </si>
  <si>
    <t>03.03.2022 09:38:59</t>
  </si>
  <si>
    <t>03.03.2022 09:39:01</t>
  </si>
  <si>
    <t>03.03.2022 09:39:02</t>
  </si>
  <si>
    <t>03.03.2022 09:39:04</t>
  </si>
  <si>
    <t>03.03.2022 09:39:05</t>
  </si>
  <si>
    <t>03.03.2022 09:39:07</t>
  </si>
  <si>
    <t>03.03.2022 09:39:08</t>
  </si>
  <si>
    <t>03.03.2022 09:39:10</t>
  </si>
  <si>
    <t>03.03.2022 09:39:13</t>
  </si>
  <si>
    <t>03.03.2022 09:39:14</t>
  </si>
  <si>
    <t>03.03.2022 09:39:16</t>
  </si>
  <si>
    <t>03.03.2022 09:39:21</t>
  </si>
  <si>
    <t>03.03.2022 09:39:23</t>
  </si>
  <si>
    <t>03.03.2022 09:39:24</t>
  </si>
  <si>
    <t>03.03.2022 09:39:26</t>
  </si>
  <si>
    <t>03.03.2022 09:39:27</t>
  </si>
  <si>
    <t>03.03.2022 09:39:29</t>
  </si>
  <si>
    <t>03.03.2022 09:39:30</t>
  </si>
  <si>
    <t>03.03.2022 09:39:32</t>
  </si>
  <si>
    <t>03.03.2022 09:39:33</t>
  </si>
  <si>
    <t>03.03.2022 09:39:35</t>
  </si>
  <si>
    <t>03.03.2022 09:39:36</t>
  </si>
  <si>
    <t>03.03.2022 09:39:38</t>
  </si>
  <si>
    <t>03.03.2022 09:40:06</t>
  </si>
  <si>
    <t>03.03.2022 09:40:08</t>
  </si>
  <si>
    <t>03.03.2022 09:40:11</t>
  </si>
  <si>
    <t>03.03.2022 09:40:12</t>
  </si>
  <si>
    <t>03.03.2022 09:40:14</t>
  </si>
  <si>
    <t>03.03.2022 09:40:15</t>
  </si>
  <si>
    <t>03.03.2022 09:40:23</t>
  </si>
  <si>
    <t>03.03.2022 09:40:24</t>
  </si>
  <si>
    <t>03.03.2022 09:40:26</t>
  </si>
  <si>
    <t>03.03.2022 09:40:27</t>
  </si>
  <si>
    <t>03.03.2022 09:40:29</t>
  </si>
  <si>
    <t>03.03.2022 09:41:17</t>
  </si>
  <si>
    <t>03.03.2022 09:41:41</t>
  </si>
  <si>
    <t>03.03.2022 09:41:42</t>
  </si>
  <si>
    <t>03.03.2022 09:41:44</t>
  </si>
  <si>
    <t>03.03.2022 09:41:45</t>
  </si>
  <si>
    <t>03.03.2022 09:41:47</t>
  </si>
  <si>
    <t>03.03.2022 09:41:48</t>
  </si>
  <si>
    <t>03.03.2022 09:41:50</t>
  </si>
  <si>
    <t>03.03.2022 09:41:51</t>
  </si>
  <si>
    <t>03.03.2022 09:41:53</t>
  </si>
  <si>
    <t>03.03.2022 09:41:54</t>
  </si>
  <si>
    <t>03.03.2022 09:41:56</t>
  </si>
  <si>
    <t>03.03.2022 09:41:57</t>
  </si>
  <si>
    <t>03.03.2022 09:41:59</t>
  </si>
  <si>
    <t>03.03.2022 09:42:00</t>
  </si>
  <si>
    <t>03.03.2022 09:42:02</t>
  </si>
  <si>
    <t>03.03.2022 09:42:03</t>
  </si>
  <si>
    <t>03.03.2022 09:42:11</t>
  </si>
  <si>
    <t>03.03.2022 09:42:12</t>
  </si>
  <si>
    <t>03.03.2022 09:42:14</t>
  </si>
  <si>
    <t>03.03.2022 09:42:15</t>
  </si>
  <si>
    <t>03.03.2022 09:42:38</t>
  </si>
  <si>
    <t>03.03.2022 09:42:39</t>
  </si>
  <si>
    <t>03.03.2022 09:42:41</t>
  </si>
  <si>
    <t>03.03.2022 09:42:44</t>
  </si>
  <si>
    <t>03.03.2022 09:42:45</t>
  </si>
  <si>
    <t>03.03.2022 09:42:47</t>
  </si>
  <si>
    <t>03.03.2022 09:42:48</t>
  </si>
  <si>
    <t>03.03.2022 09:42:50</t>
  </si>
  <si>
    <t>03.03.2022 09:42:51</t>
  </si>
  <si>
    <t>03.03.2022 09:42:53</t>
  </si>
  <si>
    <t>03.03.2022 09:42:54</t>
  </si>
  <si>
    <t>03.03.2022 09:43:11</t>
  </si>
  <si>
    <t>03.03.2022 09:43:12</t>
  </si>
  <si>
    <t>03.03.2022 09:43:17</t>
  </si>
  <si>
    <t>03.03.2022 09:43:18</t>
  </si>
  <si>
    <t>03.03.2022 09:43:20</t>
  </si>
  <si>
    <t>03.03.2022 09:43:23</t>
  </si>
  <si>
    <t>03.03.2022 09:43:24</t>
  </si>
  <si>
    <t>03.03.2022 09:43:26</t>
  </si>
  <si>
    <t>03.03.2022 09:43:27</t>
  </si>
  <si>
    <t>03.03.2022 09:43:48</t>
  </si>
  <si>
    <t>03.03.2022 09:43:50</t>
  </si>
  <si>
    <t>03.03.2022 09:43:51</t>
  </si>
  <si>
    <t>03.03.2022 09:43:53</t>
  </si>
  <si>
    <t>03.03.2022 09:43:54</t>
  </si>
  <si>
    <t>03.03.2022 09:43:57</t>
  </si>
  <si>
    <t>03.03.2022 09:44:00</t>
  </si>
  <si>
    <t>03.03.2022 09:44:02</t>
  </si>
  <si>
    <t>03.03.2022 09:44:03</t>
  </si>
  <si>
    <t>03.03.2022 09:44:29</t>
  </si>
  <si>
    <t>03.03.2022 09:44:30</t>
  </si>
  <si>
    <t>03.03.2022 09:44:48</t>
  </si>
  <si>
    <t>03.03.2022 09:44:51</t>
  </si>
  <si>
    <t>03.03.2022 09:44:52</t>
  </si>
  <si>
    <t>03.03.2022 09:44:55</t>
  </si>
  <si>
    <t>03.03.2022 09:44:57</t>
  </si>
  <si>
    <t>03.03.2022 09:45:07</t>
  </si>
  <si>
    <t>03.03.2022 09:45:09</t>
  </si>
  <si>
    <t>03.03.2022 09:45:10</t>
  </si>
  <si>
    <t>03.03.2022 09:45:16</t>
  </si>
  <si>
    <t>03.03.2022 09:45:19</t>
  </si>
  <si>
    <t>03.03.2022 09:45:21</t>
  </si>
  <si>
    <t>03.03.2022 09:45:22</t>
  </si>
  <si>
    <t>03.03.2022 09:45:24</t>
  </si>
  <si>
    <t>03.03.2022 09:45:25</t>
  </si>
  <si>
    <t>03.03.2022 09:45:27</t>
  </si>
  <si>
    <t>03.03.2022 09:45:28</t>
  </si>
  <si>
    <t>03.03.2022 09:45:30</t>
  </si>
  <si>
    <t>03.03.2022 09:45:31</t>
  </si>
  <si>
    <t>03.03.2022 09:45:33</t>
  </si>
  <si>
    <t>03.03.2022 09:45:34</t>
  </si>
  <si>
    <t>03.03.2022 09:46:34</t>
  </si>
  <si>
    <t>03.03.2022 09:46:36</t>
  </si>
  <si>
    <t>03.03.2022 09:46:39</t>
  </si>
  <si>
    <t>03.03.2022 09:46:40</t>
  </si>
  <si>
    <t>03.03.2022 09:46:42</t>
  </si>
  <si>
    <t>03.03.2022 09:46:43</t>
  </si>
  <si>
    <t>03.03.2022 09:46:46</t>
  </si>
  <si>
    <t>03.03.2022 09:47:12</t>
  </si>
  <si>
    <t>03.03.2022 09:47:13</t>
  </si>
  <si>
    <t>03.03.2022 09:47:15</t>
  </si>
  <si>
    <t>03.03.2022 09:47:16</t>
  </si>
  <si>
    <t>03.03.2022 09:47:18</t>
  </si>
  <si>
    <t>03.03.2022 09:47:19</t>
  </si>
  <si>
    <t>03.03.2022 09:47:21</t>
  </si>
  <si>
    <t>03.03.2022 09:47:22</t>
  </si>
  <si>
    <t>03.03.2022 09:47:24</t>
  </si>
  <si>
    <t>03.03.2022 09:47:46</t>
  </si>
  <si>
    <t>03.03.2022 09:47:49</t>
  </si>
  <si>
    <t>03.03.2022 09:47:51</t>
  </si>
  <si>
    <t>03.03.2022 09:48:18</t>
  </si>
  <si>
    <t>03.03.2022 09:48:22</t>
  </si>
  <si>
    <t>03.03.2022 09:48:25</t>
  </si>
  <si>
    <t>03.03.2022 09:48:28</t>
  </si>
  <si>
    <t>03.03.2022 09:48:31</t>
  </si>
  <si>
    <t>03.03.2022 09:48:34</t>
  </si>
  <si>
    <t>03.03.2022 09:48:36</t>
  </si>
  <si>
    <t>03.03.2022 09:48:37</t>
  </si>
  <si>
    <t>03.03.2022 09:48:39</t>
  </si>
  <si>
    <t>03.03.2022 09:48:40</t>
  </si>
  <si>
    <t>03.03.2022 09:49:07</t>
  </si>
  <si>
    <t>03.03.2022 09:49:08</t>
  </si>
  <si>
    <t>03.03.2022 09:49:50</t>
  </si>
  <si>
    <t>03.03.2022 09:49:52</t>
  </si>
  <si>
    <t>03.03.2022 09:49:59</t>
  </si>
  <si>
    <t>03.03.2022 09:50:04</t>
  </si>
  <si>
    <t>03.03.2022 09:50:05</t>
  </si>
  <si>
    <t>03.03.2022 09:50:08</t>
  </si>
  <si>
    <t>03.03.2022 09:50:13</t>
  </si>
  <si>
    <t>03.03.2022 09:50:14</t>
  </si>
  <si>
    <t>03.03.2022 09:50:16</t>
  </si>
  <si>
    <t>03.03.2022 09:50:17</t>
  </si>
  <si>
    <t>03.03.2022 09:50:19</t>
  </si>
  <si>
    <t>03.03.2022 09:50:22</t>
  </si>
  <si>
    <t>03.03.2022 09:50:25</t>
  </si>
  <si>
    <t>03.03.2022 09:50:26</t>
  </si>
  <si>
    <t>03.03.2022 09:50:28</t>
  </si>
  <si>
    <t>03.03.2022 09:50:29</t>
  </si>
  <si>
    <t>03.03.2022 09:50:31</t>
  </si>
  <si>
    <t>03.03.2022 09:50:32</t>
  </si>
  <si>
    <t>03.03.2022 09:50:34</t>
  </si>
  <si>
    <t>03.03.2022 09:50:58</t>
  </si>
  <si>
    <t>03.03.2022 09:50:59</t>
  </si>
  <si>
    <t>03.03.2022 09:51:01</t>
  </si>
  <si>
    <t>03.03.2022 09:51:02</t>
  </si>
  <si>
    <t>03.03.2022 09:51:04</t>
  </si>
  <si>
    <t>03.03.2022 09:51:05</t>
  </si>
  <si>
    <t>03.03.2022 09:51:07</t>
  </si>
  <si>
    <t>03.03.2022 09:51:08</t>
  </si>
  <si>
    <t>03.03.2022 09:51:10</t>
  </si>
  <si>
    <t>03.03.2022 09:51:25</t>
  </si>
  <si>
    <t>03.03.2022 09:51:31</t>
  </si>
  <si>
    <t>03.03.2022 09:51:52</t>
  </si>
  <si>
    <t>03.03.2022 09:51:53</t>
  </si>
  <si>
    <t>03.03.2022 09:51:56</t>
  </si>
  <si>
    <t>03.03.2022 09:51:59</t>
  </si>
  <si>
    <t>03.03.2022 09:52:01</t>
  </si>
  <si>
    <t>03.03.2022 09:52:02</t>
  </si>
  <si>
    <t>03.03.2022 09:52:05</t>
  </si>
  <si>
    <t>03.03.2022 09:52:07</t>
  </si>
  <si>
    <t>03.03.2022 09:52:16</t>
  </si>
  <si>
    <t>03.03.2022 09:52:22</t>
  </si>
  <si>
    <t>03.03.2022 09:52:23</t>
  </si>
  <si>
    <t>03.03.2022 09:52:25</t>
  </si>
  <si>
    <t>03.03.2022 09:52:26</t>
  </si>
  <si>
    <t>03.03.2022 09:52:28</t>
  </si>
  <si>
    <t>03.03.2022 09:52:29</t>
  </si>
  <si>
    <t>03.03.2022 09:52:31</t>
  </si>
  <si>
    <t>03.03.2022 09:52:48</t>
  </si>
  <si>
    <t>03.03.2022 09:52:50</t>
  </si>
  <si>
    <t>03.03.2022 09:52:51</t>
  </si>
  <si>
    <t>03.03.2022 09:52:56</t>
  </si>
  <si>
    <t>03.03.2022 09:52:59</t>
  </si>
  <si>
    <t>03.03.2022 09:53:00</t>
  </si>
  <si>
    <t>03.03.2022 09:53:02</t>
  </si>
  <si>
    <t>03.03.2022 09:53:03</t>
  </si>
  <si>
    <t>03.03.2022 09:53:05</t>
  </si>
  <si>
    <t>03.03.2022 09:53:06</t>
  </si>
  <si>
    <t>03.03.2022 09:54:08</t>
  </si>
  <si>
    <t>03.03.2022 09:54:09</t>
  </si>
  <si>
    <t>03.03.2022 09:54:11</t>
  </si>
  <si>
    <t>03.03.2022 09:54:35</t>
  </si>
  <si>
    <t>03.03.2022 09:54:36</t>
  </si>
  <si>
    <t>03.03.2022 09:54:39</t>
  </si>
  <si>
    <t>03.03.2022 09:54:41</t>
  </si>
  <si>
    <t>03.03.2022 09:54:42</t>
  </si>
  <si>
    <t>03.03.2022 09:54:44</t>
  </si>
  <si>
    <t>03.03.2022 09:54:45</t>
  </si>
  <si>
    <t>03.03.2022 09:54:47</t>
  </si>
  <si>
    <t>03.03.2022 09:54:48</t>
  </si>
  <si>
    <t>03.03.2022 09:54:50</t>
  </si>
  <si>
    <t>03.03.2022 09:55:00</t>
  </si>
  <si>
    <t>03.03.2022 09:55:02</t>
  </si>
  <si>
    <t>03.03.2022 09:55:03</t>
  </si>
  <si>
    <t>03.03.2022 09:55:05</t>
  </si>
  <si>
    <t>03.03.2022 09:55:06</t>
  </si>
  <si>
    <t>03.03.2022 09:55:08</t>
  </si>
  <si>
    <t>03.03.2022 09:55:09</t>
  </si>
  <si>
    <t>03.03.2022 09:55:11</t>
  </si>
  <si>
    <t>03.03.2022 09:55:12</t>
  </si>
  <si>
    <t>03.03.2022 09:55:14</t>
  </si>
  <si>
    <t>03.03.2022 09:55:15</t>
  </si>
  <si>
    <t>03.03.2022 09:56:09</t>
  </si>
  <si>
    <t>03.03.2022 09:56:12</t>
  </si>
  <si>
    <t>03.03.2022 09:56:14</t>
  </si>
  <si>
    <t>03.03.2022 09:56:15</t>
  </si>
  <si>
    <t>03.03.2022 09:56:17</t>
  </si>
  <si>
    <t>03.03.2022 09:56:18</t>
  </si>
  <si>
    <t>03.03.2022 09:56:20</t>
  </si>
  <si>
    <t>03.03.2022 09:57:24</t>
  </si>
  <si>
    <t>03.03.2022 09:57:25</t>
  </si>
  <si>
    <t>03.03.2022 09:57:27</t>
  </si>
  <si>
    <t>03.03.2022 09:57:28</t>
  </si>
  <si>
    <t>03.03.2022 09:57:30</t>
  </si>
  <si>
    <t>03.03.2022 09:57:31</t>
  </si>
  <si>
    <t>03.03.2022 09:57:33</t>
  </si>
  <si>
    <t>03.03.2022 09:57:34</t>
  </si>
  <si>
    <t>03.03.2022 09:57:37</t>
  </si>
  <si>
    <t>03.03.2022 09:57:39</t>
  </si>
  <si>
    <t>03.03.2022 09:57:42</t>
  </si>
  <si>
    <t>03.03.2022 09:57:43</t>
  </si>
  <si>
    <t>03.03.2022 09:57:46</t>
  </si>
  <si>
    <t>03.03.2022 09:57:48</t>
  </si>
  <si>
    <t>03.03.2022 09:57:49</t>
  </si>
  <si>
    <t>03.03.2022 09:57:51</t>
  </si>
  <si>
    <t>03.03.2022 09:57:52</t>
  </si>
  <si>
    <t>03.03.2022 09:57:54</t>
  </si>
  <si>
    <t>03.03.2022 09:57:55</t>
  </si>
  <si>
    <t>03.03.2022 09:58:03</t>
  </si>
  <si>
    <t>03.03.2022 09:58:24</t>
  </si>
  <si>
    <t>03.03.2022 09:58:25</t>
  </si>
  <si>
    <t>03.03.2022 09:58:49</t>
  </si>
  <si>
    <t>03.03.2022 09:58:51</t>
  </si>
  <si>
    <t>03.03.2022 09:58:54</t>
  </si>
  <si>
    <t>03.03.2022 09:58:55</t>
  </si>
  <si>
    <t>03.03.2022 09:59:00</t>
  </si>
  <si>
    <t>03.03.2022 09:59:03</t>
  </si>
  <si>
    <t>03.03.2022 09:59:04</t>
  </si>
  <si>
    <t>03.03.2022 09:59:06</t>
  </si>
  <si>
    <t>03.03.2022 09:59:07</t>
  </si>
  <si>
    <t>03.03.2022 09:59:10</t>
  </si>
  <si>
    <t>03.03.2022 09:59:12</t>
  </si>
  <si>
    <t>03.03.2022 09:59:13</t>
  </si>
  <si>
    <t>03.03.2022 09:59:15</t>
  </si>
  <si>
    <t>03.03.2022 09:59:16</t>
  </si>
  <si>
    <t>03.03.2022 09:59:52</t>
  </si>
  <si>
    <t>03.03.2022 10:00:06</t>
  </si>
  <si>
    <t>03.03.2022 10:00:07</t>
  </si>
  <si>
    <t>03.03.2022 10:00:10</t>
  </si>
  <si>
    <t>03.03.2022 10:00:12</t>
  </si>
  <si>
    <t>03.03.2022 10:00:16</t>
  </si>
  <si>
    <t>03.03.2022 10:00:18</t>
  </si>
  <si>
    <t>03.03.2022 10:00:21</t>
  </si>
  <si>
    <t>03.03.2022 10:00:25</t>
  </si>
  <si>
    <t>03.03.2022 10:00:27</t>
  </si>
  <si>
    <t>03.03.2022 10:00:28</t>
  </si>
  <si>
    <t>03.03.2022 10:00:30</t>
  </si>
  <si>
    <t>03.03.2022 10:00:31</t>
  </si>
  <si>
    <t>03.03.2022 10:00:54</t>
  </si>
  <si>
    <t>03.03.2022 10:00:55</t>
  </si>
  <si>
    <t>03.03.2022 10:00:57</t>
  </si>
  <si>
    <t>03.03.2022 10:00:58</t>
  </si>
  <si>
    <t>03.03.2022 10:01:00</t>
  </si>
  <si>
    <t>03.03.2022 10:01:03</t>
  </si>
  <si>
    <t>03.03.2022 10:01:10</t>
  </si>
  <si>
    <t>03.03.2022 10:01:34</t>
  </si>
  <si>
    <t>03.03.2022 10:01:35</t>
  </si>
  <si>
    <t>03.03.2022 10:01:56</t>
  </si>
  <si>
    <t>03.03.2022 10:02:02</t>
  </si>
  <si>
    <t>03.03.2022 10:02:17</t>
  </si>
  <si>
    <t>03.03.2022 10:02:22</t>
  </si>
  <si>
    <t>03.03.2022 10:02:23</t>
  </si>
  <si>
    <t>03.03.2022 10:02:26</t>
  </si>
  <si>
    <t>03.03.2022 10:02:28</t>
  </si>
  <si>
    <t>03.03.2022 10:02:29</t>
  </si>
  <si>
    <t>03.03.2022 10:02:31</t>
  </si>
  <si>
    <t>03.03.2022 10:02:32</t>
  </si>
  <si>
    <t>03.03.2022 10:02:34</t>
  </si>
  <si>
    <t>03.03.2022 10:02:35</t>
  </si>
  <si>
    <t>03.03.2022 10:02:44</t>
  </si>
  <si>
    <t>03.03.2022 10:03:01</t>
  </si>
  <si>
    <t>03.03.2022 10:03:05</t>
  </si>
  <si>
    <t>03.03.2022 10:03:07</t>
  </si>
  <si>
    <t>03.03.2022 10:03:08</t>
  </si>
  <si>
    <t>03.03.2022 10:03:10</t>
  </si>
  <si>
    <t>03.03.2022 10:03:11</t>
  </si>
  <si>
    <t>03.03.2022 10:03:13</t>
  </si>
  <si>
    <t>03.03.2022 10:03:14</t>
  </si>
  <si>
    <t>03.03.2022 10:03:26</t>
  </si>
  <si>
    <t>03.03.2022 10:03:28</t>
  </si>
  <si>
    <t>03.03.2022 10:03:41</t>
  </si>
  <si>
    <t>03.03.2022 10:03:43</t>
  </si>
  <si>
    <t>03.03.2022 10:03:52</t>
  </si>
  <si>
    <t>03.03.2022 10:03:53</t>
  </si>
  <si>
    <t>03.03.2022 10:03:55</t>
  </si>
  <si>
    <t>03.03.2022 10:03:56</t>
  </si>
  <si>
    <t>03.03.2022 10:03:58</t>
  </si>
  <si>
    <t>03.03.2022 10:03:59</t>
  </si>
  <si>
    <t>03.03.2022 10:04:02</t>
  </si>
  <si>
    <t>03.03.2022 10:04:04</t>
  </si>
  <si>
    <t>03.03.2022 10:04:05</t>
  </si>
  <si>
    <t>03.03.2022 10:04:10</t>
  </si>
  <si>
    <t>03.03.2022 10:04:11</t>
  </si>
  <si>
    <t>03.03.2022 10:04:58</t>
  </si>
  <si>
    <t>03.03.2022 10:05:01</t>
  </si>
  <si>
    <t>03.03.2022 10:05:02</t>
  </si>
  <si>
    <t>03.03.2022 10:05:04</t>
  </si>
  <si>
    <t>03.03.2022 10:05:05</t>
  </si>
  <si>
    <t>03.03.2022 10:05:07</t>
  </si>
  <si>
    <t>03.03.2022 10:06:10</t>
  </si>
  <si>
    <t>03.03.2022 10:06:23</t>
  </si>
  <si>
    <t>03.03.2022 10:07:34</t>
  </si>
  <si>
    <t>03.03.2022 10:07:37</t>
  </si>
  <si>
    <t>03.03.2022 10:07:38</t>
  </si>
  <si>
    <t>03.03.2022 10:07:40</t>
  </si>
  <si>
    <t>03.03.2022 10:07:41</t>
  </si>
  <si>
    <t>03.03.2022 10:07:43</t>
  </si>
  <si>
    <t>03.03.2022 10:07:44</t>
  </si>
  <si>
    <t>03.03.2022 10:07:46</t>
  </si>
  <si>
    <t>03.03.2022 10:07:47</t>
  </si>
  <si>
    <t>03.03.2022 10:07:50</t>
  </si>
  <si>
    <t>03.03.2022 10:07:52</t>
  </si>
  <si>
    <t>03.03.2022 10:07:53</t>
  </si>
  <si>
    <t>03.03.2022 10:07:55</t>
  </si>
  <si>
    <t>03.03.2022 10:07:56</t>
  </si>
  <si>
    <t>03.03.2022 10:07:58</t>
  </si>
  <si>
    <t>03.03.2022 10:07:59</t>
  </si>
  <si>
    <t>03.03.2022 10:08:01</t>
  </si>
  <si>
    <t>03.03.2022 10:08:05</t>
  </si>
  <si>
    <t>03.03.2022 10:08:08</t>
  </si>
  <si>
    <t>03.03.2022 10:08:10</t>
  </si>
  <si>
    <t>03.03.2022 10:08:11</t>
  </si>
  <si>
    <t>03.03.2022 10:08:13</t>
  </si>
  <si>
    <t>03.03.2022 10:08:14</t>
  </si>
  <si>
    <t>03.03.2022 10:08:16</t>
  </si>
  <si>
    <t>03.03.2022 10:08:40</t>
  </si>
  <si>
    <t>03.03.2022 10:08:41</t>
  </si>
  <si>
    <t>03.03.2022 10:08:43</t>
  </si>
  <si>
    <t>03.03.2022 10:08:44</t>
  </si>
  <si>
    <t>03.03.2022 10:08:46</t>
  </si>
  <si>
    <t>03.03.2022 10:08:47</t>
  </si>
  <si>
    <t>03.03.2022 10:08:49</t>
  </si>
  <si>
    <t>03.03.2022 10:09:14</t>
  </si>
  <si>
    <t>03.03.2022 10:09:16</t>
  </si>
  <si>
    <t>03.03.2022 10:09:17</t>
  </si>
  <si>
    <t>03.03.2022 10:09:19</t>
  </si>
  <si>
    <t>03.03.2022 10:09:20</t>
  </si>
  <si>
    <t>03.03.2022 10:09:22</t>
  </si>
  <si>
    <t>03.03.2022 10:09:23</t>
  </si>
  <si>
    <t>03.03.2022 10:09:25</t>
  </si>
  <si>
    <t>03.03.2022 10:09:26</t>
  </si>
  <si>
    <t>03.03.2022 10:09:28</t>
  </si>
  <si>
    <t>03.03.2022 10:09:29</t>
  </si>
  <si>
    <t>03.03.2022 10:09:31</t>
  </si>
  <si>
    <t>03.03.2022 10:09:32</t>
  </si>
  <si>
    <t>03.03.2022 10:09:34</t>
  </si>
  <si>
    <t>03.03.2022 10:09:35</t>
  </si>
  <si>
    <t>03.03.2022 10:09:37</t>
  </si>
  <si>
    <t>03.03.2022 10:09:38</t>
  </si>
  <si>
    <t>03.03.2022 10:09:40</t>
  </si>
  <si>
    <t>03.03.2022 10:09:50</t>
  </si>
  <si>
    <t>03.03.2022 10:09:51</t>
  </si>
  <si>
    <t>03.03.2022 10:09:54</t>
  </si>
  <si>
    <t>03.03.2022 10:09:56</t>
  </si>
  <si>
    <t>03.03.2022 10:09:57</t>
  </si>
  <si>
    <t>03.03.2022 10:09:59</t>
  </si>
  <si>
    <t>03.03.2022 10:10:00</t>
  </si>
  <si>
    <t>03.03.2022 10:10:02</t>
  </si>
  <si>
    <t>03.03.2022 10:10:03</t>
  </si>
  <si>
    <t>03.03.2022 10:10:30</t>
  </si>
  <si>
    <t>03.03.2022 10:10:39</t>
  </si>
  <si>
    <t>03.03.2022 10:10:47</t>
  </si>
  <si>
    <t>03.03.2022 10:10:50</t>
  </si>
  <si>
    <t>03.03.2022 10:10:53</t>
  </si>
  <si>
    <t>03.03.2022 10:10:54</t>
  </si>
  <si>
    <t>03.03.2022 10:10:56</t>
  </si>
  <si>
    <t>03.03.2022 10:10:57</t>
  </si>
  <si>
    <t>03.03.2022 10:11:00</t>
  </si>
  <si>
    <t>03.03.2022 10:11:02</t>
  </si>
  <si>
    <t>03.03.2022 10:11:38</t>
  </si>
  <si>
    <t>03.03.2022 10:11:42</t>
  </si>
  <si>
    <t>03.03.2022 10:11:44</t>
  </si>
  <si>
    <t>03.03.2022 10:11:45</t>
  </si>
  <si>
    <t>03.03.2022 10:11:50</t>
  </si>
  <si>
    <t>03.03.2022 10:11:51</t>
  </si>
  <si>
    <t>03.03.2022 10:11:53</t>
  </si>
  <si>
    <t>03.03.2022 10:12:33</t>
  </si>
  <si>
    <t>03.03.2022 10:12:35</t>
  </si>
  <si>
    <t>03.03.2022 10:12:36</t>
  </si>
  <si>
    <t>03.03.2022 10:13:11</t>
  </si>
  <si>
    <t>03.03.2022 10:13:12</t>
  </si>
  <si>
    <t>03.03.2022 10:13:14</t>
  </si>
  <si>
    <t>03.03.2022 10:13:15</t>
  </si>
  <si>
    <t>03.03.2022 10:13:17</t>
  </si>
  <si>
    <t>03.03.2022 10:13:18</t>
  </si>
  <si>
    <t>03.03.2022 10:13:20</t>
  </si>
  <si>
    <t>03.03.2022 10:13:21</t>
  </si>
  <si>
    <t>03.03.2022 10:13:23</t>
  </si>
  <si>
    <t>03.03.2022 10:14:06</t>
  </si>
  <si>
    <t>03.03.2022 10:14:45</t>
  </si>
  <si>
    <t>03.03.2022 10:14:47</t>
  </si>
  <si>
    <t>03.03.2022 10:14:50</t>
  </si>
  <si>
    <t>03.03.2022 10:14:51</t>
  </si>
  <si>
    <t>03.03.2022 10:14:53</t>
  </si>
  <si>
    <t>03.03.2022 10:14:54</t>
  </si>
  <si>
    <t>03.03.2022 10:14:56</t>
  </si>
  <si>
    <t>03.03.2022 10:14:57</t>
  </si>
  <si>
    <t>03.03.2022 10:14:59</t>
  </si>
  <si>
    <t>03.03.2022 10:15:27</t>
  </si>
  <si>
    <t>03.03.2022 10:15:30</t>
  </si>
  <si>
    <t>03.03.2022 10:15:41</t>
  </si>
  <si>
    <t>03.03.2022 10:15:42</t>
  </si>
  <si>
    <t>03.03.2022 10:15:45</t>
  </si>
  <si>
    <t>03.03.2022 10:15:47</t>
  </si>
  <si>
    <t>03.03.2022 10:15:50</t>
  </si>
  <si>
    <t>03.03.2022 10:15:51</t>
  </si>
  <si>
    <t>03.03.2022 10:15:53</t>
  </si>
  <si>
    <t>03.03.2022 10:15:54</t>
  </si>
  <si>
    <t>03.03.2022 10:15:57</t>
  </si>
  <si>
    <t>03.03.2022 10:15:59</t>
  </si>
  <si>
    <t>03.03.2022 10:16:05</t>
  </si>
  <si>
    <t>03.03.2022 10:16:06</t>
  </si>
  <si>
    <t>03.03.2022 10:16:35</t>
  </si>
  <si>
    <t>03.03.2022 10:16:36</t>
  </si>
  <si>
    <t>03.03.2022 10:16:38</t>
  </si>
  <si>
    <t>03.03.2022 10:16:39</t>
  </si>
  <si>
    <t>03.03.2022 10:16:51</t>
  </si>
  <si>
    <t>03.03.2022 10:16:53</t>
  </si>
  <si>
    <t>03.03.2022 10:16:56</t>
  </si>
  <si>
    <t>03.03.2022 10:16:57</t>
  </si>
  <si>
    <t>03.03.2022 10:16:59</t>
  </si>
  <si>
    <t>03.03.2022 10:17:00</t>
  </si>
  <si>
    <t>03.03.2022 10:17:02</t>
  </si>
  <si>
    <t>03.03.2022 10:17:03</t>
  </si>
  <si>
    <t>03.03.2022 10:17:05</t>
  </si>
  <si>
    <t>03.03.2022 10:17:06</t>
  </si>
  <si>
    <t>03.03.2022 10:17:26</t>
  </si>
  <si>
    <t>03.03.2022 10:17:27</t>
  </si>
  <si>
    <t>03.03.2022 10:17:29</t>
  </si>
  <si>
    <t>03.03.2022 10:17:30</t>
  </si>
  <si>
    <t>03.03.2022 10:17:32</t>
  </si>
  <si>
    <t>03.03.2022 10:17:33</t>
  </si>
  <si>
    <t>03.03.2022 10:17:35</t>
  </si>
  <si>
    <t>03.03.2022 10:17:36</t>
  </si>
  <si>
    <t>03.03.2022 10:17:45</t>
  </si>
  <si>
    <t>03.03.2022 10:17:51</t>
  </si>
  <si>
    <t>03.03.2022 10:17:54</t>
  </si>
  <si>
    <t>03.03.2022 10:17:55</t>
  </si>
  <si>
    <t>03.03.2022 10:17:57</t>
  </si>
  <si>
    <t>03.03.2022 10:17:58</t>
  </si>
  <si>
    <t>03.03.2022 10:18:04</t>
  </si>
  <si>
    <t>03.03.2022 10:18:22</t>
  </si>
  <si>
    <t>03.03.2022 10:18:25</t>
  </si>
  <si>
    <t>03.03.2022 10:18:27</t>
  </si>
  <si>
    <t>03.03.2022 10:18:28</t>
  </si>
  <si>
    <t>03.03.2022 10:18:31</t>
  </si>
  <si>
    <t>03.03.2022 10:18:33</t>
  </si>
  <si>
    <t>03.03.2022 10:18:34</t>
  </si>
  <si>
    <t>03.03.2022 10:18:36</t>
  </si>
  <si>
    <t>03.03.2022 10:18:37</t>
  </si>
  <si>
    <t>03.03.2022 10:18:39</t>
  </si>
  <si>
    <t>03.03.2022 10:18:40</t>
  </si>
  <si>
    <t>03.03.2022 10:18:42</t>
  </si>
  <si>
    <t>03.03.2022 10:19:52</t>
  </si>
  <si>
    <t>03.03.2022 10:19:54</t>
  </si>
  <si>
    <t>03.03.2022 10:19:55</t>
  </si>
  <si>
    <t>03.03.2022 10:19:57</t>
  </si>
  <si>
    <t>03.03.2022 10:19:58</t>
  </si>
  <si>
    <t>03.03.2022 10:20:00</t>
  </si>
  <si>
    <t>03.03.2022 10:20:01</t>
  </si>
  <si>
    <t>03.03.2022 10:20:03</t>
  </si>
  <si>
    <t>03.03.2022 10:20:04</t>
  </si>
  <si>
    <t>03.03.2022 10:20:06</t>
  </si>
  <si>
    <t>03.03.2022 10:20:46</t>
  </si>
  <si>
    <t>03.03.2022 10:20:47</t>
  </si>
  <si>
    <t>03.03.2022 10:20:53</t>
  </si>
  <si>
    <t>03.03.2022 10:20:55</t>
  </si>
  <si>
    <t>03.03.2022 10:20:56</t>
  </si>
  <si>
    <t>03.03.2022 10:20:58</t>
  </si>
  <si>
    <t>03.03.2022 10:20:59</t>
  </si>
  <si>
    <t>03.03.2022 10:21:01</t>
  </si>
  <si>
    <t>03.03.2022 10:21:02</t>
  </si>
  <si>
    <t>03.03.2022 10:21:04</t>
  </si>
  <si>
    <t>03.03.2022 10:21:05</t>
  </si>
  <si>
    <t>03.03.2022 10:21:08</t>
  </si>
  <si>
    <t>03.03.2022 10:21:10</t>
  </si>
  <si>
    <t>03.03.2022 10:21:11</t>
  </si>
  <si>
    <t>03.03.2022 10:21:13</t>
  </si>
  <si>
    <t>03.03.2022 10:21:14</t>
  </si>
  <si>
    <t>03.03.2022 10:21:19</t>
  </si>
  <si>
    <t>03.03.2022 10:21:20</t>
  </si>
  <si>
    <t>03.03.2022 10:21:23</t>
  </si>
  <si>
    <t>03.03.2022 10:21:55</t>
  </si>
  <si>
    <t>03.03.2022 10:22:49</t>
  </si>
  <si>
    <t>03.03.2022 10:22:50</t>
  </si>
  <si>
    <t>03.03.2022 10:22:52</t>
  </si>
  <si>
    <t>03.03.2022 10:22:55</t>
  </si>
  <si>
    <t>03.03.2022 10:22:58</t>
  </si>
  <si>
    <t>03.03.2022 10:22:59</t>
  </si>
  <si>
    <t>03.03.2022 10:23:01</t>
  </si>
  <si>
    <t>03.03.2022 10:23:02</t>
  </si>
  <si>
    <t>03.03.2022 10:24:36</t>
  </si>
  <si>
    <t>03.03.2022 10:24:38</t>
  </si>
  <si>
    <t>03.03.2022 10:24:59</t>
  </si>
  <si>
    <t>03.03.2022 10:25:02</t>
  </si>
  <si>
    <t>03.03.2022 10:25:03</t>
  </si>
  <si>
    <t>03.03.2022 10:25:09</t>
  </si>
  <si>
    <t>03.03.2022 10:26:20</t>
  </si>
  <si>
    <t>03.03.2022 10:26:21</t>
  </si>
  <si>
    <t>03.03.2022 10:26:23</t>
  </si>
  <si>
    <t>03.03.2022 10:26:24</t>
  </si>
  <si>
    <t>03.03.2022 10:26:26</t>
  </si>
  <si>
    <t>03.03.2022 10:26:27</t>
  </si>
  <si>
    <t>03.03.2022 10:26:29</t>
  </si>
  <si>
    <t>03.03.2022 10:26:30</t>
  </si>
  <si>
    <t>03.03.2022 10:26:32</t>
  </si>
  <si>
    <t>03.03.2022 10:26:59</t>
  </si>
  <si>
    <t>03.03.2022 10:27:00</t>
  </si>
  <si>
    <t>03.03.2022 10:27:02</t>
  </si>
  <si>
    <t>03.03.2022 10:27:03</t>
  </si>
  <si>
    <t>03.03.2022 10:27:05</t>
  </si>
  <si>
    <t>03.03.2022 10:27:08</t>
  </si>
  <si>
    <t>03.03.2022 10:27:09</t>
  </si>
  <si>
    <t>03.03.2022 10:27:11</t>
  </si>
  <si>
    <t>03.03.2022 10:27:12</t>
  </si>
  <si>
    <t>03.03.2022 10:27:14</t>
  </si>
  <si>
    <t>03.03.2022 10:27:30</t>
  </si>
  <si>
    <t>03.03.2022 10:27:32</t>
  </si>
  <si>
    <t>03.03.2022 10:27:56</t>
  </si>
  <si>
    <t>03.03.2022 10:28:00</t>
  </si>
  <si>
    <t>03.03.2022 10:28:02</t>
  </si>
  <si>
    <t>03.03.2022 10:28:03</t>
  </si>
  <si>
    <t>03.03.2022 10:28:05</t>
  </si>
  <si>
    <t>03.03.2022 10:28:06</t>
  </si>
  <si>
    <t>03.03.2022 10:28:08</t>
  </si>
  <si>
    <t>03.03.2022 10:28:09</t>
  </si>
  <si>
    <t>03.03.2022 10:28:11</t>
  </si>
  <si>
    <t>03.03.2022 10:28:12</t>
  </si>
  <si>
    <t>03.03.2022 10:28:24</t>
  </si>
  <si>
    <t>03.03.2022 10:28:26</t>
  </si>
  <si>
    <t>03.03.2022 10:28:27</t>
  </si>
  <si>
    <t>03.03.2022 10:28:29</t>
  </si>
  <si>
    <t>03.03.2022 10:28:30</t>
  </si>
  <si>
    <t>03.03.2022 10:29:05</t>
  </si>
  <si>
    <t>03.03.2022 10:29:06</t>
  </si>
  <si>
    <t>03.03.2022 10:29:08</t>
  </si>
  <si>
    <t>03.03.2022 10:29:09</t>
  </si>
  <si>
    <t>03.03.2022 10:29:11</t>
  </si>
  <si>
    <t>03.03.2022 10:29:12</t>
  </si>
  <si>
    <t>03.03.2022 10:29:18</t>
  </si>
  <si>
    <t>03.03.2022 10:29:23</t>
  </si>
  <si>
    <t>03.03.2022 10:29:26</t>
  </si>
  <si>
    <t>03.03.2022 10:29:29</t>
  </si>
  <si>
    <t>03.03.2022 10:29:30</t>
  </si>
  <si>
    <t>03.03.2022 10:29:32</t>
  </si>
  <si>
    <t>03.03.2022 10:29:33</t>
  </si>
  <si>
    <t>03.03.2022 10:29:36</t>
  </si>
  <si>
    <t>03.03.2022 10:29:38</t>
  </si>
  <si>
    <t>03.03.2022 10:29:39</t>
  </si>
  <si>
    <t>03.03.2022 10:29:41</t>
  </si>
  <si>
    <t>03.03.2022 10:29:51</t>
  </si>
  <si>
    <t>03.03.2022 10:29:53</t>
  </si>
  <si>
    <t>03.03.2022 10:29:54</t>
  </si>
  <si>
    <t>03.03.2022 10:29:57</t>
  </si>
  <si>
    <t>03.03.2022 10:30:00</t>
  </si>
  <si>
    <t>03.03.2022 10:30:03</t>
  </si>
  <si>
    <t>03.03.2022 10:30:05</t>
  </si>
  <si>
    <t>03.03.2022 10:30:34</t>
  </si>
  <si>
    <t>03.03.2022 10:30:36</t>
  </si>
  <si>
    <t>03.03.2022 10:30:37</t>
  </si>
  <si>
    <t>03.03.2022 10:30:39</t>
  </si>
  <si>
    <t>03.03.2022 10:30:40</t>
  </si>
  <si>
    <t>03.03.2022 10:30:42</t>
  </si>
  <si>
    <t>03.03.2022 10:30:49</t>
  </si>
  <si>
    <t>03.03.2022 10:30:54</t>
  </si>
  <si>
    <t>03.03.2022 10:30:55</t>
  </si>
  <si>
    <t>03.03.2022 10:30:58</t>
  </si>
  <si>
    <t>03.03.2022 10:31:00</t>
  </si>
  <si>
    <t>03.03.2022 10:31:01</t>
  </si>
  <si>
    <t>03.03.2022 10:31:03</t>
  </si>
  <si>
    <t>03.03.2022 10:31:04</t>
  </si>
  <si>
    <t>03.03.2022 10:31:06</t>
  </si>
  <si>
    <t>03.03.2022 10:31:40</t>
  </si>
  <si>
    <t>03.03.2022 10:32:37</t>
  </si>
  <si>
    <t>03.03.2022 10:32:43</t>
  </si>
  <si>
    <t>03.03.2022 10:32:48</t>
  </si>
  <si>
    <t>03.03.2022 10:32:49</t>
  </si>
  <si>
    <t>03.03.2022 10:32:51</t>
  </si>
  <si>
    <t>03.03.2022 10:32:52</t>
  </si>
  <si>
    <t>03.03.2022 10:32:54</t>
  </si>
  <si>
    <t>03.03.2022 10:32:55</t>
  </si>
  <si>
    <t>03.03.2022 10:32:58</t>
  </si>
  <si>
    <t>03.03.2022 10:33:00</t>
  </si>
  <si>
    <t>03.03.2022 10:33:01</t>
  </si>
  <si>
    <t>03.03.2022 10:33:04</t>
  </si>
  <si>
    <t>03.03.2022 10:33:06</t>
  </si>
  <si>
    <t>03.03.2022 10:33:07</t>
  </si>
  <si>
    <t>03.03.2022 10:33:09</t>
  </si>
  <si>
    <t>03.03.2022 10:34:10</t>
  </si>
  <si>
    <t>03.03.2022 10:34:12</t>
  </si>
  <si>
    <t>03.03.2022 10:34:15</t>
  </si>
  <si>
    <t>03.03.2022 10:34:16</t>
  </si>
  <si>
    <t>03.03.2022 10:34:18</t>
  </si>
  <si>
    <t>03.03.2022 10:34:19</t>
  </si>
  <si>
    <t>03.03.2022 10:34:36</t>
  </si>
  <si>
    <t>03.03.2022 10:35:20</t>
  </si>
  <si>
    <t>03.03.2022 10:35:22</t>
  </si>
  <si>
    <t>03.03.2022 10:35:28</t>
  </si>
  <si>
    <t>03.03.2022 10:35:31</t>
  </si>
  <si>
    <t>03.03.2022 10:35:34</t>
  </si>
  <si>
    <t>03.03.2022 10:35:35</t>
  </si>
  <si>
    <t>03.03.2022 10:35:37</t>
  </si>
  <si>
    <t>03.03.2022 10:35:38</t>
  </si>
  <si>
    <t>03.03.2022 10:35:40</t>
  </si>
  <si>
    <t>03.03.2022 10:35:41</t>
  </si>
  <si>
    <t>03.03.2022 10:35:43</t>
  </si>
  <si>
    <t>03.03.2022 10:35:44</t>
  </si>
  <si>
    <t>03.03.2022 10:35:52</t>
  </si>
  <si>
    <t>03.03.2022 10:36:40</t>
  </si>
  <si>
    <t>03.03.2022 10:36:46</t>
  </si>
  <si>
    <t>03.03.2022 10:36:47</t>
  </si>
  <si>
    <t>03.03.2022 10:36:49</t>
  </si>
  <si>
    <t>03.03.2022 10:36:50</t>
  </si>
  <si>
    <t>03.03.2022 10:36:52</t>
  </si>
  <si>
    <t>03.03.2022 10:36:53</t>
  </si>
  <si>
    <t>03.03.2022 10:36:55</t>
  </si>
  <si>
    <t>03.03.2022 10:36:56</t>
  </si>
  <si>
    <t>03.03.2022 10:36:58</t>
  </si>
  <si>
    <t>03.03.2022 10:36:59</t>
  </si>
  <si>
    <t>03.03.2022 10:37:13</t>
  </si>
  <si>
    <t>03.03.2022 10:37:16</t>
  </si>
  <si>
    <t>03.03.2022 10:37:17</t>
  </si>
  <si>
    <t>03.03.2022 10:37:19</t>
  </si>
  <si>
    <t>03.03.2022 10:37:58</t>
  </si>
  <si>
    <t>03.03.2022 10:38:01</t>
  </si>
  <si>
    <t>03.03.2022 10:38:02</t>
  </si>
  <si>
    <t>03.03.2022 10:38:04</t>
  </si>
  <si>
    <t>03.03.2022 10:38:05</t>
  </si>
  <si>
    <t>03.03.2022 10:38:07</t>
  </si>
  <si>
    <t>03.03.2022 10:38:08</t>
  </si>
  <si>
    <t>03.03.2022 10:38:10</t>
  </si>
  <si>
    <t>03.03.2022 10:38:11</t>
  </si>
  <si>
    <t>03.03.2022 10:38:13</t>
  </si>
  <si>
    <t>03.03.2022 10:38:14</t>
  </si>
  <si>
    <t>03.03.2022 10:38:16</t>
  </si>
  <si>
    <t>03.03.2022 10:38:23</t>
  </si>
  <si>
    <t>03.03.2022 10:39:08</t>
  </si>
  <si>
    <t>03.03.2022 10:39:10</t>
  </si>
  <si>
    <t>03.03.2022 10:40:58</t>
  </si>
  <si>
    <t>03.03.2022 10:40:59</t>
  </si>
  <si>
    <t>03.03.2022 10:41:22</t>
  </si>
  <si>
    <t>03.03.2022 10:41:23</t>
  </si>
  <si>
    <t>03.03.2022 10:41:25</t>
  </si>
  <si>
    <t>03.03.2022 10:41:26</t>
  </si>
  <si>
    <t>03.03.2022 10:41:31</t>
  </si>
  <si>
    <t>03.03.2022 10:42:22</t>
  </si>
  <si>
    <t>03.03.2022 10:42:29</t>
  </si>
  <si>
    <t>03.03.2022 10:42:31</t>
  </si>
  <si>
    <t>03.03.2022 10:42:32</t>
  </si>
  <si>
    <t>03.03.2022 10:42:34</t>
  </si>
  <si>
    <t>03.03.2022 10:42:35</t>
  </si>
  <si>
    <t>03.03.2022 10:42:37</t>
  </si>
  <si>
    <t>03.03.2022 10:42:38</t>
  </si>
  <si>
    <t>03.03.2022 10:42:40</t>
  </si>
  <si>
    <t>03.03.2022 10:42:41</t>
  </si>
  <si>
    <t>03.03.2022 10:42:43</t>
  </si>
  <si>
    <t>03.03.2022 10:42:44</t>
  </si>
  <si>
    <t>03.03.2022 10:42:47</t>
  </si>
  <si>
    <t>03.03.2022 10:42:50</t>
  </si>
  <si>
    <t>03.03.2022 10:42:54</t>
  </si>
  <si>
    <t>03.03.2022 10:42:56</t>
  </si>
  <si>
    <t>03.03.2022 10:42:57</t>
  </si>
  <si>
    <t>03.03.2022 10:42:59</t>
  </si>
  <si>
    <t>03.03.2022 10:43:00</t>
  </si>
  <si>
    <t>03.03.2022 10:43:02</t>
  </si>
  <si>
    <t>03.03.2022 10:43:33</t>
  </si>
  <si>
    <t>03.03.2022 10:43:35</t>
  </si>
  <si>
    <t>03.03.2022 10:43:36</t>
  </si>
  <si>
    <t>03.03.2022 10:43:38</t>
  </si>
  <si>
    <t>03.03.2022 10:43:39</t>
  </si>
  <si>
    <t>03.03.2022 10:43:41</t>
  </si>
  <si>
    <t>03.03.2022 10:43:42</t>
  </si>
  <si>
    <t>03.03.2022 10:43:44</t>
  </si>
  <si>
    <t>03.03.2022 10:43:45</t>
  </si>
  <si>
    <t>03.03.2022 10:43:59</t>
  </si>
  <si>
    <t>03.03.2022 10:44:00</t>
  </si>
  <si>
    <t>03.03.2022 10:44:03</t>
  </si>
  <si>
    <t>03.03.2022 10:44:05</t>
  </si>
  <si>
    <t>03.03.2022 10:44:06</t>
  </si>
  <si>
    <t>03.03.2022 10:44:08</t>
  </si>
  <si>
    <t>03.03.2022 10:45:09</t>
  </si>
  <si>
    <t>03.03.2022 10:45:11</t>
  </si>
  <si>
    <t>03.03.2022 10:45:12</t>
  </si>
  <si>
    <t>03.03.2022 10:45:14</t>
  </si>
  <si>
    <t>03.03.2022 10:45:15</t>
  </si>
  <si>
    <t>03.03.2022 10:45:17</t>
  </si>
  <si>
    <t>03.03.2022 10:45:26</t>
  </si>
  <si>
    <t>03.03.2022 10:45:30</t>
  </si>
  <si>
    <t>03.03.2022 10:45:33</t>
  </si>
  <si>
    <t>03.03.2022 10:45:36</t>
  </si>
  <si>
    <t>03.03.2022 10:45:38</t>
  </si>
  <si>
    <t>03.03.2022 10:45:39</t>
  </si>
  <si>
    <t>03.03.2022 10:45:41</t>
  </si>
  <si>
    <t>03.03.2022 10:45:45</t>
  </si>
  <si>
    <t>03.03.2022 10:45:47</t>
  </si>
  <si>
    <t>03.03.2022 10:45:48</t>
  </si>
  <si>
    <t>03.03.2022 10:45:50</t>
  </si>
  <si>
    <t>03.03.2022 10:45:51</t>
  </si>
  <si>
    <t>03.03.2022 10:45:56</t>
  </si>
  <si>
    <t>03.03.2022 10:45:57</t>
  </si>
  <si>
    <t>03.03.2022 10:45:59</t>
  </si>
  <si>
    <t>03.03.2022 10:46:00</t>
  </si>
  <si>
    <t>03.03.2022 10:46:02</t>
  </si>
  <si>
    <t>03.03.2022 10:46:03</t>
  </si>
  <si>
    <t>03.03.2022 10:46:09</t>
  </si>
  <si>
    <t>03.03.2022 10:46:11</t>
  </si>
  <si>
    <t>03.03.2022 10:46:33</t>
  </si>
  <si>
    <t>03.03.2022 10:46:35</t>
  </si>
  <si>
    <t>03.03.2022 10:46:36</t>
  </si>
  <si>
    <t>03.03.2022 10:46:38</t>
  </si>
  <si>
    <t>03.03.2022 10:46:41</t>
  </si>
  <si>
    <t>03.03.2022 10:46:42</t>
  </si>
  <si>
    <t>03.03.2022 10:46:44</t>
  </si>
  <si>
    <t>03.03.2022 10:47:06</t>
  </si>
  <si>
    <t>03.03.2022 10:47:42</t>
  </si>
  <si>
    <t>03.03.2022 10:47:44</t>
  </si>
  <si>
    <t>03.03.2022 10:47:48</t>
  </si>
  <si>
    <t>03.03.2022 10:47:50</t>
  </si>
  <si>
    <t>03.03.2022 10:47:53</t>
  </si>
  <si>
    <t>03.03.2022 10:47:54</t>
  </si>
  <si>
    <t>03.03.2022 10:47:56</t>
  </si>
  <si>
    <t>03.03.2022 10:47:57</t>
  </si>
  <si>
    <t>03.03.2022 10:47:59</t>
  </si>
  <si>
    <t>03.03.2022 10:48:00</t>
  </si>
  <si>
    <t>03.03.2022 10:48:33</t>
  </si>
  <si>
    <t>03.03.2022 10:49:54</t>
  </si>
  <si>
    <t>03.03.2022 10:49:56</t>
  </si>
  <si>
    <t>03.03.2022 10:50:21</t>
  </si>
  <si>
    <t>03.03.2022 10:50:38</t>
  </si>
  <si>
    <t>03.03.2022 10:50:44</t>
  </si>
  <si>
    <t>03.03.2022 10:50:50</t>
  </si>
  <si>
    <t>03.03.2022 10:51:02</t>
  </si>
  <si>
    <t>03.03.2022 10:51:15</t>
  </si>
  <si>
    <t>03.03.2022 10:51:17</t>
  </si>
  <si>
    <t>03.03.2022 10:52:29</t>
  </si>
  <si>
    <t>03.03.2022 10:52:30</t>
  </si>
  <si>
    <t>03.03.2022 10:52:32</t>
  </si>
  <si>
    <t>03.03.2022 10:52:33</t>
  </si>
  <si>
    <t>03.03.2022 10:52:35</t>
  </si>
  <si>
    <t>03.03.2022 10:52:36</t>
  </si>
  <si>
    <t>03.03.2022 10:52:57</t>
  </si>
  <si>
    <t>03.03.2022 10:53:03</t>
  </si>
  <si>
    <t>03.03.2022 10:53:05</t>
  </si>
  <si>
    <t>03.03.2022 10:53:06</t>
  </si>
  <si>
    <t>03.03.2022 10:53:08</t>
  </si>
  <si>
    <t>03.03.2022 10:53:09</t>
  </si>
  <si>
    <t>03.03.2022 10:53:11</t>
  </si>
  <si>
    <t>03.03.2022 10:53:12</t>
  </si>
  <si>
    <t>03.03.2022 10:53:17</t>
  </si>
  <si>
    <t>03.03.2022 10:53:18</t>
  </si>
  <si>
    <t>03.03.2022 10:53:20</t>
  </si>
  <si>
    <t>03.03.2022 10:53:21</t>
  </si>
  <si>
    <t>03.03.2022 10:53:23</t>
  </si>
  <si>
    <t>03.03.2022 10:53:24</t>
  </si>
  <si>
    <t>03.03.2022 10:53:30</t>
  </si>
  <si>
    <t>03.03.2022 10:53:32</t>
  </si>
  <si>
    <t>03.03.2022 10:53:33</t>
  </si>
  <si>
    <t>03.03.2022 10:53:35</t>
  </si>
  <si>
    <t>03.03.2022 10:53:47</t>
  </si>
  <si>
    <t>03.03.2022 10:54:03</t>
  </si>
  <si>
    <t>03.03.2022 10:54:26</t>
  </si>
  <si>
    <t>03.03.2022 10:54:36</t>
  </si>
  <si>
    <t>03.03.2022 10:54:45</t>
  </si>
  <si>
    <t>03.03.2022 10:54:47</t>
  </si>
  <si>
    <t>03.03.2022 10:54:50</t>
  </si>
  <si>
    <t>03.03.2022 10:54:51</t>
  </si>
  <si>
    <t>03.03.2022 10:54:53</t>
  </si>
  <si>
    <t>03.03.2022 10:54:54</t>
  </si>
  <si>
    <t>03.03.2022 10:54:56</t>
  </si>
  <si>
    <t>03.03.2022 10:55:39</t>
  </si>
  <si>
    <t>03.03.2022 10:55:41</t>
  </si>
  <si>
    <t>03.03.2022 10:55:42</t>
  </si>
  <si>
    <t>03.03.2022 10:55:44</t>
  </si>
  <si>
    <t>03.03.2022 10:55:45</t>
  </si>
  <si>
    <t>03.03.2022 10:55:47</t>
  </si>
  <si>
    <t>03.03.2022 10:56:23</t>
  </si>
  <si>
    <t>03.03.2022 10:56:24</t>
  </si>
  <si>
    <t>03.03.2022 10:56:45</t>
  </si>
  <si>
    <t>03.03.2022 10:56:57</t>
  </si>
  <si>
    <t>03.03.2022 10:57:26</t>
  </si>
  <si>
    <t>03.03.2022 10:57:59</t>
  </si>
  <si>
    <t>03.03.2022 10:58:11</t>
  </si>
  <si>
    <t>03.03.2022 10:58:15</t>
  </si>
  <si>
    <t>03.03.2022 10:58:17</t>
  </si>
  <si>
    <t>03.03.2022 10:58:18</t>
  </si>
  <si>
    <t>03.03.2022 10:58:20</t>
  </si>
  <si>
    <t>03.03.2022 10:58:21</t>
  </si>
  <si>
    <t>03.03.2022 10:58:24</t>
  </si>
  <si>
    <t>03.03.2022 10:58:26</t>
  </si>
  <si>
    <t>03.03.2022 10:58:27</t>
  </si>
  <si>
    <t>03.03.2022 10:58:35</t>
  </si>
  <si>
    <t>03.03.2022 10:58:36</t>
  </si>
  <si>
    <t>03.03.2022 10:58:38</t>
  </si>
  <si>
    <t>03.03.2022 10:58:39</t>
  </si>
  <si>
    <t>03.03.2022 10:58:41</t>
  </si>
  <si>
    <t>03.03.2022 10:59:08</t>
  </si>
  <si>
    <t>03.03.2022 10:59:09</t>
  </si>
  <si>
    <t>03.03.2022 10:59:14</t>
  </si>
  <si>
    <t>03.03.2022 10:59:15</t>
  </si>
  <si>
    <t>03.03.2022 10:59:17</t>
  </si>
  <si>
    <t>03.03.2022 10:59:18</t>
  </si>
  <si>
    <t>03.03.2022 10:59:20</t>
  </si>
  <si>
    <t>03.03.2022 10:59:42</t>
  </si>
  <si>
    <t>03.03.2022 10:59:44</t>
  </si>
  <si>
    <t>03.03.2022 11:00:24</t>
  </si>
  <si>
    <t>03.03.2022 11:00:26</t>
  </si>
  <si>
    <t>03.03.2022 11:00:27</t>
  </si>
  <si>
    <t>03.03.2022 11:00:29</t>
  </si>
  <si>
    <t>03.03.2022 11:00:30</t>
  </si>
  <si>
    <t>03.03.2022 11:00:32</t>
  </si>
  <si>
    <t>03.03.2022 11:00:53</t>
  </si>
  <si>
    <t>03.03.2022 11:00:54</t>
  </si>
  <si>
    <t>03.03.2022 11:00:56</t>
  </si>
  <si>
    <t>03.03.2022 11:00:57</t>
  </si>
  <si>
    <t>03.03.2022 11:00:59</t>
  </si>
  <si>
    <t>03.03.2022 11:01:00</t>
  </si>
  <si>
    <t>03.03.2022 11:01:02</t>
  </si>
  <si>
    <t>03.03.2022 11:01:03</t>
  </si>
  <si>
    <t>03.03.2022 11:01:51</t>
  </si>
  <si>
    <t>03.03.2022 11:02:38</t>
  </si>
  <si>
    <t>03.03.2022 11:02:39</t>
  </si>
  <si>
    <t>03.03.2022 11:02:50</t>
  </si>
  <si>
    <t>03.03.2022 11:02:51</t>
  </si>
  <si>
    <t>03.03.2022 11:02:53</t>
  </si>
  <si>
    <t>03.03.2022 11:02:54</t>
  </si>
  <si>
    <t>03.03.2022 11:02:56</t>
  </si>
  <si>
    <t>03.03.2022 11:02:59</t>
  </si>
  <si>
    <t>03.03.2022 11:03:00</t>
  </si>
  <si>
    <t>03.03.2022 11:03:05</t>
  </si>
  <si>
    <t>03.03.2022 11:03:08</t>
  </si>
  <si>
    <t>03.03.2022 11:03:09</t>
  </si>
  <si>
    <t>03.03.2022 11:03:11</t>
  </si>
  <si>
    <t>03.03.2022 11:03:12</t>
  </si>
  <si>
    <t>03.03.2022 11:03:14</t>
  </si>
  <si>
    <t>03.03.2022 11:03:15</t>
  </si>
  <si>
    <t>03.03.2022 11:03:17</t>
  </si>
  <si>
    <t>03.03.2022 11:03:18</t>
  </si>
  <si>
    <t>03.03.2022 11:03:20</t>
  </si>
  <si>
    <t>03.03.2022 11:03:23</t>
  </si>
  <si>
    <t>03.03.2022 11:03:24</t>
  </si>
  <si>
    <t>03.03.2022 11:03:33</t>
  </si>
  <si>
    <t>03.03.2022 11:03:34</t>
  </si>
  <si>
    <t>03.03.2022 11:03:36</t>
  </si>
  <si>
    <t>03.03.2022 11:03:39</t>
  </si>
  <si>
    <t>03.03.2022 11:03:40</t>
  </si>
  <si>
    <t>03.03.2022 11:03:42</t>
  </si>
  <si>
    <t>03.03.2022 11:03:43</t>
  </si>
  <si>
    <t>03.03.2022 11:03:45</t>
  </si>
  <si>
    <t>03.03.2022 11:03:51</t>
  </si>
  <si>
    <t>03.03.2022 11:03:52</t>
  </si>
  <si>
    <t>03.03.2022 11:03:54</t>
  </si>
  <si>
    <t>03.03.2022 11:03:55</t>
  </si>
  <si>
    <t>03.03.2022 11:03:57</t>
  </si>
  <si>
    <t>03.03.2022 11:03:58</t>
  </si>
  <si>
    <t>03.03.2022 11:04:00</t>
  </si>
  <si>
    <t>03.03.2022 11:04:01</t>
  </si>
  <si>
    <t>03.03.2022 11:04:03</t>
  </si>
  <si>
    <t>03.03.2022 11:04:04</t>
  </si>
  <si>
    <t>03.03.2022 11:04:06</t>
  </si>
  <si>
    <t>03.03.2022 11:04:09</t>
  </si>
  <si>
    <t>03.03.2022 11:04:10</t>
  </si>
  <si>
    <t>03.03.2022 11:04:13</t>
  </si>
  <si>
    <t>03.03.2022 11:04:15</t>
  </si>
  <si>
    <t>03.03.2022 11:04:16</t>
  </si>
  <si>
    <t>03.03.2022 11:04:18</t>
  </si>
  <si>
    <t>03.03.2022 11:04:19</t>
  </si>
  <si>
    <t>03.03.2022 11:04:21</t>
  </si>
  <si>
    <t>03.03.2022 11:04:22</t>
  </si>
  <si>
    <t>03.03.2022 11:04:36</t>
  </si>
  <si>
    <t>03.03.2022 11:04:40</t>
  </si>
  <si>
    <t>03.03.2022 11:04:42</t>
  </si>
  <si>
    <t>03.03.2022 11:04:43</t>
  </si>
  <si>
    <t>03.03.2022 11:04:45</t>
  </si>
  <si>
    <t>03.03.2022 11:04:46</t>
  </si>
  <si>
    <t>03.03.2022 11:04:49</t>
  </si>
  <si>
    <t>03.03.2022 11:04:54</t>
  </si>
  <si>
    <t>03.03.2022 11:04:55</t>
  </si>
  <si>
    <t>03.03.2022 11:05:22</t>
  </si>
  <si>
    <t>03.03.2022 11:05:25</t>
  </si>
  <si>
    <t>03.03.2022 11:05:27</t>
  </si>
  <si>
    <t>03.03.2022 11:05:28</t>
  </si>
  <si>
    <t>03.03.2022 11:05:30</t>
  </si>
  <si>
    <t>03.03.2022 11:05:31</t>
  </si>
  <si>
    <t>03.03.2022 11:05:34</t>
  </si>
  <si>
    <t>03.03.2022 11:05:36</t>
  </si>
  <si>
    <t>03.03.2022 11:05:37</t>
  </si>
  <si>
    <t>03.03.2022 11:05:39</t>
  </si>
  <si>
    <t>03.03.2022 11:05:40</t>
  </si>
  <si>
    <t>03.03.2022 11:05:53</t>
  </si>
  <si>
    <t>03.03.2022 11:05:59</t>
  </si>
  <si>
    <t>03.03.2022 11:06:01</t>
  </si>
  <si>
    <t>03.03.2022 11:06:02</t>
  </si>
  <si>
    <t>03.03.2022 11:06:28</t>
  </si>
  <si>
    <t>03.03.2022 11:06:29</t>
  </si>
  <si>
    <t>03.03.2022 11:06:31</t>
  </si>
  <si>
    <t>03.03.2022 11:06:32</t>
  </si>
  <si>
    <t>03.03.2022 11:06:35</t>
  </si>
  <si>
    <t>03.03.2022 11:06:37</t>
  </si>
  <si>
    <t>03.03.2022 11:06:38</t>
  </si>
  <si>
    <t>03.03.2022 11:06:40</t>
  </si>
  <si>
    <t>03.03.2022 11:06:50</t>
  </si>
  <si>
    <t>03.03.2022 11:07:19</t>
  </si>
  <si>
    <t>03.03.2022 11:07:20</t>
  </si>
  <si>
    <t>03.03.2022 11:07:22</t>
  </si>
  <si>
    <t>03.03.2022 11:07:23</t>
  </si>
  <si>
    <t>03.03.2022 11:07:25</t>
  </si>
  <si>
    <t>03.03.2022 11:07:26</t>
  </si>
  <si>
    <t>03.03.2022 11:07:28</t>
  </si>
  <si>
    <t>03.03.2022 11:07:34</t>
  </si>
  <si>
    <t>03.03.2022 11:07:36</t>
  </si>
  <si>
    <t>03.03.2022 11:07:41</t>
  </si>
  <si>
    <t>03.03.2022 11:07:45</t>
  </si>
  <si>
    <t>03.03.2022 11:07:47</t>
  </si>
  <si>
    <t>03.03.2022 11:07:48</t>
  </si>
  <si>
    <t>03.03.2022 11:07:50</t>
  </si>
  <si>
    <t>03.03.2022 11:07:51</t>
  </si>
  <si>
    <t>03.03.2022 11:07:53</t>
  </si>
  <si>
    <t>03.03.2022 11:07:54</t>
  </si>
  <si>
    <t>03.03.2022 11:07:56</t>
  </si>
  <si>
    <t>03.03.2022 11:07:57</t>
  </si>
  <si>
    <t>03.03.2022 11:07:59</t>
  </si>
  <si>
    <t>03.03.2022 11:08:00</t>
  </si>
  <si>
    <t>03.03.2022 11:08:02</t>
  </si>
  <si>
    <t>03.03.2022 11:08:03</t>
  </si>
  <si>
    <t>03.03.2022 11:08:05</t>
  </si>
  <si>
    <t>03.03.2022 11:08:06</t>
  </si>
  <si>
    <t>03.03.2022 11:08:08</t>
  </si>
  <si>
    <t>03.03.2022 11:08:09</t>
  </si>
  <si>
    <t>03.03.2022 11:08:21</t>
  </si>
  <si>
    <t>03.03.2022 11:08:23</t>
  </si>
  <si>
    <t>03.03.2022 11:08:24</t>
  </si>
  <si>
    <t>03.03.2022 11:08:26</t>
  </si>
  <si>
    <t>03.03.2022 11:08:27</t>
  </si>
  <si>
    <t>03.03.2022 11:08:29</t>
  </si>
  <si>
    <t>03.03.2022 11:08:30</t>
  </si>
  <si>
    <t>03.03.2022 11:08:32</t>
  </si>
  <si>
    <t>03.03.2022 11:08:33</t>
  </si>
  <si>
    <t>03.03.2022 11:08:35</t>
  </si>
  <si>
    <t>03.03.2022 11:08:36</t>
  </si>
  <si>
    <t>03.03.2022 11:08:57</t>
  </si>
  <si>
    <t>03.03.2022 11:08:59</t>
  </si>
  <si>
    <t>03.03.2022 11:09:00</t>
  </si>
  <si>
    <t>03.03.2022 11:09:09</t>
  </si>
  <si>
    <t>03.03.2022 11:09:18</t>
  </si>
  <si>
    <t>03.03.2022 11:09:20</t>
  </si>
  <si>
    <t>03.03.2022 11:09:21</t>
  </si>
  <si>
    <t>03.03.2022 11:09:23</t>
  </si>
  <si>
    <t>03.03.2022 11:09:24</t>
  </si>
  <si>
    <t>03.03.2022 11:09:26</t>
  </si>
  <si>
    <t>03.03.2022 11:09:27</t>
  </si>
  <si>
    <t>03.03.2022 11:09:29</t>
  </si>
  <si>
    <t>03.03.2022 11:09:30</t>
  </si>
  <si>
    <t>03.03.2022 11:09:32</t>
  </si>
  <si>
    <t>03.03.2022 11:09:35</t>
  </si>
  <si>
    <t>03.03.2022 11:09:36</t>
  </si>
  <si>
    <t>03.03.2022 11:09:38</t>
  </si>
  <si>
    <t>03.03.2022 11:09:39</t>
  </si>
  <si>
    <t>03.03.2022 11:10:12</t>
  </si>
  <si>
    <t>03.03.2022 11:10:14</t>
  </si>
  <si>
    <t>03.03.2022 11:10:53</t>
  </si>
  <si>
    <t>03.03.2022 11:10:54</t>
  </si>
  <si>
    <t>03.03.2022 11:10:56</t>
  </si>
  <si>
    <t>03.03.2022 11:10:57</t>
  </si>
  <si>
    <t>03.03.2022 11:10:59</t>
  </si>
  <si>
    <t>03.03.2022 11:11:00</t>
  </si>
  <si>
    <t>03.03.2022 11:11:02</t>
  </si>
  <si>
    <t>03.03.2022 11:11:03</t>
  </si>
  <si>
    <t>03.03.2022 11:12:06</t>
  </si>
  <si>
    <t>03.03.2022 11:12:07</t>
  </si>
  <si>
    <t>03.03.2022 11:12:31</t>
  </si>
  <si>
    <t>03.03.2022 11:12:34</t>
  </si>
  <si>
    <t>03.03.2022 11:12:36</t>
  </si>
  <si>
    <t>03.03.2022 11:12:37</t>
  </si>
  <si>
    <t>03.03.2022 11:12:39</t>
  </si>
  <si>
    <t>03.03.2022 11:12:40</t>
  </si>
  <si>
    <t>03.03.2022 11:12:43</t>
  </si>
  <si>
    <t>03.03.2022 11:12:45</t>
  </si>
  <si>
    <t>03.03.2022 11:12:46</t>
  </si>
  <si>
    <t>03.03.2022 11:12:48</t>
  </si>
  <si>
    <t>03.03.2022 11:12:51</t>
  </si>
  <si>
    <t>03.03.2022 11:12:52</t>
  </si>
  <si>
    <t>03.03.2022 11:12:54</t>
  </si>
  <si>
    <t>03.03.2022 11:12:55</t>
  </si>
  <si>
    <t>03.03.2022 11:12:57</t>
  </si>
  <si>
    <t>03.03.2022 11:13:00</t>
  </si>
  <si>
    <t>03.03.2022 11:13:01</t>
  </si>
  <si>
    <t>03.03.2022 11:13:03</t>
  </si>
  <si>
    <t>03.03.2022 11:13:04</t>
  </si>
  <si>
    <t>03.03.2022 11:13:06</t>
  </si>
  <si>
    <t>03.03.2022 11:13:07</t>
  </si>
  <si>
    <t>03.03.2022 11:13:19</t>
  </si>
  <si>
    <t>03.03.2022 11:13:21</t>
  </si>
  <si>
    <t>03.03.2022 11:13:22</t>
  </si>
  <si>
    <t>03.03.2022 11:13:24</t>
  </si>
  <si>
    <t>03.03.2022 11:13:25</t>
  </si>
  <si>
    <t>03.03.2022 11:13:27</t>
  </si>
  <si>
    <t>03.03.2022 11:13:28</t>
  </si>
  <si>
    <t>03.03.2022 11:13:30</t>
  </si>
  <si>
    <t>03.03.2022 11:13:36</t>
  </si>
  <si>
    <t>03.03.2022 11:13:37</t>
  </si>
  <si>
    <t>03.03.2022 11:13:39</t>
  </si>
  <si>
    <t>03.03.2022 11:13:40</t>
  </si>
  <si>
    <t>03.03.2022 11:13:42</t>
  </si>
  <si>
    <t>03.03.2022 11:13:43</t>
  </si>
  <si>
    <t>03.03.2022 11:13:45</t>
  </si>
  <si>
    <t>03.03.2022 11:13:49</t>
  </si>
  <si>
    <t>03.03.2022 11:13:51</t>
  </si>
  <si>
    <t>03.03.2022 11:13:52</t>
  </si>
  <si>
    <t>03.03.2022 11:13:54</t>
  </si>
  <si>
    <t>03.03.2022 11:13:55</t>
  </si>
  <si>
    <t>03.03.2022 11:13:57</t>
  </si>
  <si>
    <t>03.03.2022 11:14:01</t>
  </si>
  <si>
    <t>03.03.2022 11:14:03</t>
  </si>
  <si>
    <t>03.03.2022 11:14:16</t>
  </si>
  <si>
    <t>03.03.2022 11:14:18</t>
  </si>
  <si>
    <t>03.03.2022 11:14:19</t>
  </si>
  <si>
    <t>03.03.2022 11:14:21</t>
  </si>
  <si>
    <t>03.03.2022 11:14:22</t>
  </si>
  <si>
    <t>03.03.2022 11:14:24</t>
  </si>
  <si>
    <t>03.03.2022 11:14:27</t>
  </si>
  <si>
    <t>03.03.2022 11:14:36</t>
  </si>
  <si>
    <t>03.03.2022 11:14:37</t>
  </si>
  <si>
    <t>03.03.2022 11:14:42</t>
  </si>
  <si>
    <t>03.03.2022 11:15:00</t>
  </si>
  <si>
    <t>03.03.2022 11:15:01</t>
  </si>
  <si>
    <t>03.03.2022 11:15:31</t>
  </si>
  <si>
    <t>03.03.2022 11:15:32</t>
  </si>
  <si>
    <t>03.03.2022 11:15:35</t>
  </si>
  <si>
    <t>03.03.2022 11:15:53</t>
  </si>
  <si>
    <t>03.03.2022 11:16:16</t>
  </si>
  <si>
    <t>03.03.2022 11:17:05</t>
  </si>
  <si>
    <t>03.03.2022 11:17:07</t>
  </si>
  <si>
    <t>03.03.2022 11:17:08</t>
  </si>
  <si>
    <t>03.03.2022 11:17:10</t>
  </si>
  <si>
    <t>03.03.2022 11:17:55</t>
  </si>
  <si>
    <t>03.03.2022 11:17:56</t>
  </si>
  <si>
    <t>03.03.2022 11:17:58</t>
  </si>
  <si>
    <t>03.03.2022 11:17:59</t>
  </si>
  <si>
    <t>03.03.2022 11:18:01</t>
  </si>
  <si>
    <t>03.03.2022 11:18:04</t>
  </si>
  <si>
    <t>03.03.2022 11:18:05</t>
  </si>
  <si>
    <t>03.03.2022 11:18:14</t>
  </si>
  <si>
    <t>03.03.2022 11:18:44</t>
  </si>
  <si>
    <t>03.03.2022 11:18:47</t>
  </si>
  <si>
    <t>03.03.2022 11:18:50</t>
  </si>
  <si>
    <t>03.03.2022 11:18:52</t>
  </si>
  <si>
    <t>03.03.2022 11:18:53</t>
  </si>
  <si>
    <t>03.03.2022 11:18:55</t>
  </si>
  <si>
    <t>03.03.2022 11:18:56</t>
  </si>
  <si>
    <t>03.03.2022 11:18:58</t>
  </si>
  <si>
    <t>03.03.2022 11:19:02</t>
  </si>
  <si>
    <t>03.03.2022 11:19:04</t>
  </si>
  <si>
    <t>03.03.2022 11:19:05</t>
  </si>
  <si>
    <t>03.03.2022 11:20:05</t>
  </si>
  <si>
    <t>03.03.2022 11:20:41</t>
  </si>
  <si>
    <t>03.03.2022 11:20:44</t>
  </si>
  <si>
    <t>03.03.2022 11:20:46</t>
  </si>
  <si>
    <t>03.03.2022 11:20:47</t>
  </si>
  <si>
    <t>03.03.2022 11:20:49</t>
  </si>
  <si>
    <t>03.03.2022 11:21:10</t>
  </si>
  <si>
    <t>03.03.2022 11:21:11</t>
  </si>
  <si>
    <t>03.03.2022 11:21:13</t>
  </si>
  <si>
    <t>03.03.2022 11:21:14</t>
  </si>
  <si>
    <t>03.03.2022 11:21:16</t>
  </si>
  <si>
    <t>03.03.2022 11:21:17</t>
  </si>
  <si>
    <t>03.03.2022 11:21:19</t>
  </si>
  <si>
    <t>03.03.2022 11:21:25</t>
  </si>
  <si>
    <t>03.03.2022 11:21:26</t>
  </si>
  <si>
    <t>03.03.2022 11:21:28</t>
  </si>
  <si>
    <t>03.03.2022 11:21:31</t>
  </si>
  <si>
    <t>03.03.2022 11:21:38</t>
  </si>
  <si>
    <t>03.03.2022 11:21:40</t>
  </si>
  <si>
    <t>03.03.2022 11:21:41</t>
  </si>
  <si>
    <t>03.03.2022 11:21:43</t>
  </si>
  <si>
    <t>03.03.2022 11:22:08</t>
  </si>
  <si>
    <t>03.03.2022 11:22:10</t>
  </si>
  <si>
    <t>03.03.2022 11:22:11</t>
  </si>
  <si>
    <t>03.03.2022 11:22:13</t>
  </si>
  <si>
    <t>03.03.2022 11:22:25</t>
  </si>
  <si>
    <t>03.03.2022 11:22:31</t>
  </si>
  <si>
    <t>03.03.2022 11:22:32</t>
  </si>
  <si>
    <t>03.03.2022 11:23:14</t>
  </si>
  <si>
    <t>03.03.2022 11:24:11</t>
  </si>
  <si>
    <t>03.03.2022 11:24:26</t>
  </si>
  <si>
    <t>03.03.2022 11:24:35</t>
  </si>
  <si>
    <t>03.03.2022 11:24:37</t>
  </si>
  <si>
    <t>03.03.2022 11:24:52</t>
  </si>
  <si>
    <t>03.03.2022 11:25:01</t>
  </si>
  <si>
    <t>03.03.2022 11:25:02</t>
  </si>
  <si>
    <t>03.03.2022 11:25:05</t>
  </si>
  <si>
    <t>03.03.2022 11:25:07</t>
  </si>
  <si>
    <t>03.03.2022 11:25:14</t>
  </si>
  <si>
    <t>03.03.2022 11:25:16</t>
  </si>
  <si>
    <t>03.03.2022 11:25:17</t>
  </si>
  <si>
    <t>03.03.2022 11:25:22</t>
  </si>
  <si>
    <t>03.03.2022 11:25:23</t>
  </si>
  <si>
    <t>03.03.2022 11:25:32</t>
  </si>
  <si>
    <t>03.03.2022 11:25:35</t>
  </si>
  <si>
    <t>03.03.2022 11:25:37</t>
  </si>
  <si>
    <t>03.03.2022 11:25:38</t>
  </si>
  <si>
    <t>03.03.2022 11:25:40</t>
  </si>
  <si>
    <t>03.03.2022 11:25:41</t>
  </si>
  <si>
    <t>03.03.2022 11:25:44</t>
  </si>
  <si>
    <t>03.03.2022 11:25:47</t>
  </si>
  <si>
    <t>03.03.2022 11:25:49</t>
  </si>
  <si>
    <t>03.03.2022 11:25:50</t>
  </si>
  <si>
    <t>03.03.2022 11:25:53</t>
  </si>
  <si>
    <t>03.03.2022 11:25:56</t>
  </si>
  <si>
    <t>03.03.2022 11:25:58</t>
  </si>
  <si>
    <t>03.03.2022 11:26:05</t>
  </si>
  <si>
    <t>03.03.2022 11:26:10</t>
  </si>
  <si>
    <t>03.03.2022 11:26:11</t>
  </si>
  <si>
    <t>03.03.2022 11:26:13</t>
  </si>
  <si>
    <t>03.03.2022 11:26:14</t>
  </si>
  <si>
    <t>03.03.2022 11:26:16</t>
  </si>
  <si>
    <t>03.03.2022 11:26:17</t>
  </si>
  <si>
    <t>03.03.2022 11:26:19</t>
  </si>
  <si>
    <t>03.03.2022 11:26:20</t>
  </si>
  <si>
    <t>03.03.2022 11:26:22</t>
  </si>
  <si>
    <t>03.03.2022 11:26:46</t>
  </si>
  <si>
    <t>03.03.2022 11:26:53</t>
  </si>
  <si>
    <t>03.03.2022 11:26:58</t>
  </si>
  <si>
    <t>03.03.2022 11:27:07</t>
  </si>
  <si>
    <t>03.03.2022 11:27:26</t>
  </si>
  <si>
    <t>03.03.2022 11:27:28</t>
  </si>
  <si>
    <t>03.03.2022 11:27:38</t>
  </si>
  <si>
    <t>03.03.2022 11:27:44</t>
  </si>
  <si>
    <t>03.03.2022 11:27:46</t>
  </si>
  <si>
    <t>03.03.2022 11:28:17</t>
  </si>
  <si>
    <t>03.03.2022 11:28:20</t>
  </si>
  <si>
    <t>03.03.2022 11:28:32</t>
  </si>
  <si>
    <t>03.03.2022 11:28:33</t>
  </si>
  <si>
    <t>03.03.2022 11:28:51</t>
  </si>
  <si>
    <t>03.03.2022 11:28:53</t>
  </si>
  <si>
    <t>03.03.2022 11:28:54</t>
  </si>
  <si>
    <t>03.03.2022 11:28:56</t>
  </si>
  <si>
    <t>03.03.2022 11:29:00</t>
  </si>
  <si>
    <t>03.03.2022 11:29:02</t>
  </si>
  <si>
    <t>03.03.2022 11:29:03</t>
  </si>
  <si>
    <t>03.03.2022 11:29:05</t>
  </si>
  <si>
    <t>03.03.2022 11:29:06</t>
  </si>
  <si>
    <t>03.03.2022 11:29:08</t>
  </si>
  <si>
    <t>03.03.2022 11:29:09</t>
  </si>
  <si>
    <t>03.03.2022 11:29:33</t>
  </si>
  <si>
    <t>03.03.2022 11:29:38</t>
  </si>
  <si>
    <t>03.03.2022 11:29:47</t>
  </si>
  <si>
    <t>03.03.2022 11:29:53</t>
  </si>
  <si>
    <t>03.03.2022 11:29:54</t>
  </si>
  <si>
    <t>03.03.2022 11:29:56</t>
  </si>
  <si>
    <t>03.03.2022 11:29:57</t>
  </si>
  <si>
    <t>03.03.2022 11:29:59</t>
  </si>
  <si>
    <t>03.03.2022 11:30:00</t>
  </si>
  <si>
    <t>03.03.2022 11:30:02</t>
  </si>
  <si>
    <t>03.03.2022 11:30:03</t>
  </si>
  <si>
    <t>03.03.2022 11:30:05</t>
  </si>
  <si>
    <t>03.03.2022 11:30:06</t>
  </si>
  <si>
    <t>03.03.2022 11:30:33</t>
  </si>
  <si>
    <t>03.03.2022 11:30:47</t>
  </si>
  <si>
    <t>03.03.2022 11:30:48</t>
  </si>
  <si>
    <t>03.03.2022 11:30:50</t>
  </si>
  <si>
    <t>03.03.2022 11:30:54</t>
  </si>
  <si>
    <t>03.03.2022 11:30:57</t>
  </si>
  <si>
    <t>03.03.2022 11:30:59</t>
  </si>
  <si>
    <t>03.03.2022 11:31:00</t>
  </si>
  <si>
    <t>03.03.2022 11:31:02</t>
  </si>
  <si>
    <t>03.03.2022 11:31:03</t>
  </si>
  <si>
    <t>03.03.2022 11:33:03</t>
  </si>
  <si>
    <t>03.03.2022 11:33:11</t>
  </si>
  <si>
    <t>03.03.2022 11:33:12</t>
  </si>
  <si>
    <t>03.03.2022 11:33:14</t>
  </si>
  <si>
    <t>03.03.2022 11:33:15</t>
  </si>
  <si>
    <t>03.03.2022 11:33:21</t>
  </si>
  <si>
    <t>03.03.2022 11:33:23</t>
  </si>
  <si>
    <t>03.03.2022 11:33:41</t>
  </si>
  <si>
    <t>03.03.2022 11:33:45</t>
  </si>
  <si>
    <t>03.03.2022 11:34:36</t>
  </si>
  <si>
    <t>03.03.2022 11:34:42</t>
  </si>
  <si>
    <t>03.03.2022 11:34:44</t>
  </si>
  <si>
    <t>03.03.2022 11:34:45</t>
  </si>
  <si>
    <t>03.03.2022 11:34:47</t>
  </si>
  <si>
    <t>03.03.2022 11:34:48</t>
  </si>
  <si>
    <t>03.03.2022 11:34:50</t>
  </si>
  <si>
    <t>03.03.2022 11:34:51</t>
  </si>
  <si>
    <t>03.03.2022 11:34:53</t>
  </si>
  <si>
    <t>03.03.2022 11:35:11</t>
  </si>
  <si>
    <t>03.03.2022 11:35:23</t>
  </si>
  <si>
    <t>03.03.2022 11:35:24</t>
  </si>
  <si>
    <t>03.03.2022 11:35:26</t>
  </si>
  <si>
    <t>03.03.2022 11:35:27</t>
  </si>
  <si>
    <t>03.03.2022 11:35:29</t>
  </si>
  <si>
    <t>03.03.2022 11:35:30</t>
  </si>
  <si>
    <t>03.03.2022 11:35:32</t>
  </si>
  <si>
    <t>03.03.2022 11:35:33</t>
  </si>
  <si>
    <t>03.03.2022 11:35:35</t>
  </si>
  <si>
    <t>03.03.2022 11:35:36</t>
  </si>
  <si>
    <t>03.03.2022 11:35:38</t>
  </si>
  <si>
    <t>03.03.2022 11:35:39</t>
  </si>
  <si>
    <t>03.03.2022 11:35:41</t>
  </si>
  <si>
    <t>03.03.2022 11:36:57</t>
  </si>
  <si>
    <t>03.03.2022 11:37:21</t>
  </si>
  <si>
    <t>03.03.2022 11:37:23</t>
  </si>
  <si>
    <t>03.03.2022 11:37:24</t>
  </si>
  <si>
    <t>03.03.2022 11:37:26</t>
  </si>
  <si>
    <t>03.03.2022 11:37:29</t>
  </si>
  <si>
    <t>03.03.2022 11:37:30</t>
  </si>
  <si>
    <t>03.03.2022 11:37:32</t>
  </si>
  <si>
    <t>03.03.2022 11:37:33</t>
  </si>
  <si>
    <t>03.03.2022 11:37:35</t>
  </si>
  <si>
    <t>03.03.2022 11:37:39</t>
  </si>
  <si>
    <t>03.03.2022 11:37:41</t>
  </si>
  <si>
    <t>03.03.2022 11:37:42</t>
  </si>
  <si>
    <t>03.03.2022 11:37:44</t>
  </si>
  <si>
    <t>03.03.2022 11:37:45</t>
  </si>
  <si>
    <t>03.03.2022 11:37:48</t>
  </si>
  <si>
    <t>03.03.2022 11:37:50</t>
  </si>
  <si>
    <t>03.03.2022 11:37:51</t>
  </si>
  <si>
    <t>03.03.2022 11:37:53</t>
  </si>
  <si>
    <t>03.03.2022 11:37:54</t>
  </si>
  <si>
    <t>03.03.2022 11:38:21</t>
  </si>
  <si>
    <t>03.03.2022 11:38:23</t>
  </si>
  <si>
    <t>03.03.2022 11:38:39</t>
  </si>
  <si>
    <t>03.03.2022 11:38:50</t>
  </si>
  <si>
    <t>03.03.2022 11:38:51</t>
  </si>
  <si>
    <t>03.03.2022 11:38:53</t>
  </si>
  <si>
    <t>03.03.2022 11:38:54</t>
  </si>
  <si>
    <t>03.03.2022 11:38:56</t>
  </si>
  <si>
    <t>03.03.2022 11:38:57</t>
  </si>
  <si>
    <t>03.03.2022 11:38:59</t>
  </si>
  <si>
    <t>03.03.2022 11:39:00</t>
  </si>
  <si>
    <t>03.03.2022 11:39:02</t>
  </si>
  <si>
    <t>03.03.2022 11:39:12</t>
  </si>
  <si>
    <t>03.03.2022 11:39:14</t>
  </si>
  <si>
    <t>03.03.2022 11:39:17</t>
  </si>
  <si>
    <t>03.03.2022 11:39:18</t>
  </si>
  <si>
    <t>03.03.2022 11:39:20</t>
  </si>
  <si>
    <t>03.03.2022 11:39:21</t>
  </si>
  <si>
    <t>03.03.2022 11:39:24</t>
  </si>
  <si>
    <t>03.03.2022 11:39:26</t>
  </si>
  <si>
    <t>03.03.2022 11:39:27</t>
  </si>
  <si>
    <t>03.03.2022 11:39:29</t>
  </si>
  <si>
    <t>03.03.2022 11:39:30</t>
  </si>
  <si>
    <t>03.03.2022 11:39:42</t>
  </si>
  <si>
    <t>03.03.2022 11:40:23</t>
  </si>
  <si>
    <t>03.03.2022 11:40:50</t>
  </si>
  <si>
    <t>03.03.2022 11:40:51</t>
  </si>
  <si>
    <t>03.03.2022 11:40:54</t>
  </si>
  <si>
    <t>03.03.2022 11:40:56</t>
  </si>
  <si>
    <t>03.03.2022 11:40:57</t>
  </si>
  <si>
    <t>03.03.2022 11:40:59</t>
  </si>
  <si>
    <t>03.03.2022 11:41:00</t>
  </si>
  <si>
    <t>03.03.2022 11:41:02</t>
  </si>
  <si>
    <t>03.03.2022 11:41:03</t>
  </si>
  <si>
    <t>03.03.2022 11:41:05</t>
  </si>
  <si>
    <t>03.03.2022 11:41:06</t>
  </si>
  <si>
    <t>03.03.2022 11:41:08</t>
  </si>
  <si>
    <t>03.03.2022 11:41:33</t>
  </si>
  <si>
    <t>03.03.2022 11:41:36</t>
  </si>
  <si>
    <t>03.03.2022 11:41:38</t>
  </si>
  <si>
    <t>03.03.2022 11:41:39</t>
  </si>
  <si>
    <t>03.03.2022 11:41:41</t>
  </si>
  <si>
    <t>03.03.2022 11:41:42</t>
  </si>
  <si>
    <t>03.03.2022 11:41:44</t>
  </si>
  <si>
    <t>03.03.2022 11:41:45</t>
  </si>
  <si>
    <t>03.03.2022 11:41:47</t>
  </si>
  <si>
    <t>03.03.2022 11:42:43</t>
  </si>
  <si>
    <t>03.03.2022 11:42:45</t>
  </si>
  <si>
    <t>03.03.2022 11:42:46</t>
  </si>
  <si>
    <t>03.03.2022 11:42:48</t>
  </si>
  <si>
    <t>03.03.2022 11:42:49</t>
  </si>
  <si>
    <t>03.03.2022 11:42:51</t>
  </si>
  <si>
    <t>03.03.2022 11:42:54</t>
  </si>
  <si>
    <t>03.03.2022 11:42:55</t>
  </si>
  <si>
    <t>03.03.2022 11:42:57</t>
  </si>
  <si>
    <t>03.03.2022 11:42:58</t>
  </si>
  <si>
    <t>03.03.2022 11:43:00</t>
  </si>
  <si>
    <t>03.03.2022 11:43:28</t>
  </si>
  <si>
    <t>03.03.2022 11:43:31</t>
  </si>
  <si>
    <t>03.03.2022 11:43:33</t>
  </si>
  <si>
    <t>03.03.2022 11:43:34</t>
  </si>
  <si>
    <t>03.03.2022 11:43:36</t>
  </si>
  <si>
    <t>03.03.2022 11:43:37</t>
  </si>
  <si>
    <t>03.03.2022 11:43:39</t>
  </si>
  <si>
    <t>03.03.2022 11:43:42</t>
  </si>
  <si>
    <t>03.03.2022 11:43:43</t>
  </si>
  <si>
    <t>03.03.2022 11:44:04</t>
  </si>
  <si>
    <t>03.03.2022 11:44:06</t>
  </si>
  <si>
    <t>03.03.2022 11:44:51</t>
  </si>
  <si>
    <t>03.03.2022 11:44:57</t>
  </si>
  <si>
    <t>03.03.2022 11:44:58</t>
  </si>
  <si>
    <t>03.03.2022 11:45:00</t>
  </si>
  <si>
    <t>03.03.2022 11:45:01</t>
  </si>
  <si>
    <t>03.03.2022 11:45:03</t>
  </si>
  <si>
    <t>03.03.2022 11:45:04</t>
  </si>
  <si>
    <t>03.03.2022 11:45:12</t>
  </si>
  <si>
    <t>03.03.2022 11:45:13</t>
  </si>
  <si>
    <t>03.03.2022 11:45:15</t>
  </si>
  <si>
    <t>03.03.2022 11:45:16</t>
  </si>
  <si>
    <t>03.03.2022 11:45:18</t>
  </si>
  <si>
    <t>03.03.2022 11:45:19</t>
  </si>
  <si>
    <t>03.03.2022 11:45:21</t>
  </si>
  <si>
    <t>03.03.2022 11:45:22</t>
  </si>
  <si>
    <t>03.03.2022 11:45:24</t>
  </si>
  <si>
    <t>03.03.2022 11:45:25</t>
  </si>
  <si>
    <t>03.03.2022 11:46:30</t>
  </si>
  <si>
    <t>03.03.2022 11:46:31</t>
  </si>
  <si>
    <t>03.03.2022 11:46:33</t>
  </si>
  <si>
    <t>03.03.2022 11:46:46</t>
  </si>
  <si>
    <t>03.03.2022 11:46:48</t>
  </si>
  <si>
    <t>03.03.2022 11:46:49</t>
  </si>
  <si>
    <t>03.03.2022 11:46:51</t>
  </si>
  <si>
    <t>03.03.2022 11:46:52</t>
  </si>
  <si>
    <t>03.03.2022 11:47:07</t>
  </si>
  <si>
    <t>03.03.2022 11:47:10</t>
  </si>
  <si>
    <t>03.03.2022 11:47:12</t>
  </si>
  <si>
    <t>03.03.2022 11:47:13</t>
  </si>
  <si>
    <t>03.03.2022 11:47:15</t>
  </si>
  <si>
    <t>03.03.2022 11:47:16</t>
  </si>
  <si>
    <t>03.03.2022 11:47:18</t>
  </si>
  <si>
    <t>03.03.2022 11:47:19</t>
  </si>
  <si>
    <t>03.03.2022 11:48:07</t>
  </si>
  <si>
    <t>03.03.2022 11:48:09</t>
  </si>
  <si>
    <t>03.03.2022 11:48:10</t>
  </si>
  <si>
    <t>03.03.2022 11:48:13</t>
  </si>
  <si>
    <t>03.03.2022 11:48:15</t>
  </si>
  <si>
    <t>03.03.2022 11:48:16</t>
  </si>
  <si>
    <t>03.03.2022 11:48:18</t>
  </si>
  <si>
    <t>03.03.2022 11:48:19</t>
  </si>
  <si>
    <t>03.03.2022 11:48:21</t>
  </si>
  <si>
    <t>03.03.2022 11:48:22</t>
  </si>
  <si>
    <t>03.03.2022 11:48:24</t>
  </si>
  <si>
    <t>03.03.2022 11:49:16</t>
  </si>
  <si>
    <t>03.03.2022 11:49:18</t>
  </si>
  <si>
    <t>03.03.2022 11:49:19</t>
  </si>
  <si>
    <t>03.03.2022 11:49:21</t>
  </si>
  <si>
    <t>03.03.2022 11:49:22</t>
  </si>
  <si>
    <t>03.03.2022 11:49:24</t>
  </si>
  <si>
    <t>03.03.2022 11:49:25</t>
  </si>
  <si>
    <t>03.03.2022 11:49:27</t>
  </si>
  <si>
    <t>03.03.2022 11:49:28</t>
  </si>
  <si>
    <t>03.03.2022 11:49:30</t>
  </si>
  <si>
    <t>03.03.2022 11:49:31</t>
  </si>
  <si>
    <t>03.03.2022 11:50:11</t>
  </si>
  <si>
    <t>03.03.2022 11:50:13</t>
  </si>
  <si>
    <t>03.03.2022 11:50:17</t>
  </si>
  <si>
    <t>03.03.2022 11:50:20</t>
  </si>
  <si>
    <t>03.03.2022 11:50:22</t>
  </si>
  <si>
    <t>03.03.2022 11:50:26</t>
  </si>
  <si>
    <t>03.03.2022 11:50:28</t>
  </si>
  <si>
    <t>03.03.2022 11:51:11</t>
  </si>
  <si>
    <t>03.03.2022 11:51:25</t>
  </si>
  <si>
    <t>03.03.2022 11:51:31</t>
  </si>
  <si>
    <t>03.03.2022 11:51:32</t>
  </si>
  <si>
    <t>03.03.2022 11:52:23</t>
  </si>
  <si>
    <t>03.03.2022 11:52:25</t>
  </si>
  <si>
    <t>03.03.2022 11:52:26</t>
  </si>
  <si>
    <t>03.03.2022 11:52:28</t>
  </si>
  <si>
    <t>03.03.2022 11:52:29</t>
  </si>
  <si>
    <t>03.03.2022 11:52:31</t>
  </si>
  <si>
    <t>03.03.2022 11:52:32</t>
  </si>
  <si>
    <t>03.03.2022 11:52:34</t>
  </si>
  <si>
    <t>03.03.2022 11:52:35</t>
  </si>
  <si>
    <t>03.03.2022 11:53:08</t>
  </si>
  <si>
    <t>03.03.2022 11:53:10</t>
  </si>
  <si>
    <t>03.03.2022 11:53:11</t>
  </si>
  <si>
    <t>03.03.2022 11:53:13</t>
  </si>
  <si>
    <t>03.03.2022 11:53:14</t>
  </si>
  <si>
    <t>03.03.2022 11:53:16</t>
  </si>
  <si>
    <t>03.03.2022 11:53:17</t>
  </si>
  <si>
    <t>03.03.2022 11:53:19</t>
  </si>
  <si>
    <t>03.03.2022 11:53:20</t>
  </si>
  <si>
    <t>03.03.2022 11:53:22</t>
  </si>
  <si>
    <t>03.03.2022 11:53:23</t>
  </si>
  <si>
    <t>03.03.2022 11:53:25</t>
  </si>
  <si>
    <t>03.03.2022 11:53:26</t>
  </si>
  <si>
    <t>03.03.2022 11:53:28</t>
  </si>
  <si>
    <t>03.03.2022 11:53:29</t>
  </si>
  <si>
    <t>03.03.2022 11:53:32</t>
  </si>
  <si>
    <t>03.03.2022 11:53:34</t>
  </si>
  <si>
    <t>03.03.2022 11:53:37</t>
  </si>
  <si>
    <t>03.03.2022 11:53:38</t>
  </si>
  <si>
    <t>03.03.2022 11:53:40</t>
  </si>
  <si>
    <t>03.03.2022 11:53:41</t>
  </si>
  <si>
    <t>03.03.2022 11:53:43</t>
  </si>
  <si>
    <t>03.03.2022 11:53:44</t>
  </si>
  <si>
    <t>03.03.2022 11:53:46</t>
  </si>
  <si>
    <t>03.03.2022 11:53:47</t>
  </si>
  <si>
    <t>03.03.2022 11:53:49</t>
  </si>
  <si>
    <t>03.03.2022 11:53:50</t>
  </si>
  <si>
    <t>03.03.2022 11:53:52</t>
  </si>
  <si>
    <t>03.03.2022 11:53:53</t>
  </si>
  <si>
    <t>03.03.2022 11:53:55</t>
  </si>
  <si>
    <t>03.03.2022 11:54:14</t>
  </si>
  <si>
    <t>03.03.2022 11:55:10</t>
  </si>
  <si>
    <t>03.03.2022 11:55:11</t>
  </si>
  <si>
    <t>03.03.2022 11:55:25</t>
  </si>
  <si>
    <t>03.03.2022 11:55:26</t>
  </si>
  <si>
    <t>03.03.2022 11:55:28</t>
  </si>
  <si>
    <t>03.03.2022 11:55:29</t>
  </si>
  <si>
    <t>03.03.2022 11:55:31</t>
  </si>
  <si>
    <t>03.03.2022 11:55:34</t>
  </si>
  <si>
    <t>03.03.2022 11:55:37</t>
  </si>
  <si>
    <t>03.03.2022 11:55:38</t>
  </si>
  <si>
    <t>03.03.2022 11:55:40</t>
  </si>
  <si>
    <t>03.03.2022 11:55:44</t>
  </si>
  <si>
    <t>03.03.2022 11:55:50</t>
  </si>
  <si>
    <t>03.03.2022 11:55:55</t>
  </si>
  <si>
    <t>03.03.2022 11:56:31</t>
  </si>
  <si>
    <t>03.03.2022 11:56:50</t>
  </si>
  <si>
    <t>03.03.2022 11:56:53</t>
  </si>
  <si>
    <t>03.03.2022 11:56:55</t>
  </si>
  <si>
    <t>03.03.2022 11:56:56</t>
  </si>
  <si>
    <t>03.03.2022 11:56:58</t>
  </si>
  <si>
    <t>03.03.2022 11:56:59</t>
  </si>
  <si>
    <t>03.03.2022 11:57:01</t>
  </si>
  <si>
    <t>03.03.2022 11:57:02</t>
  </si>
  <si>
    <t>03.03.2022 11:57:04</t>
  </si>
  <si>
    <t>03.03.2022 11:57:05</t>
  </si>
  <si>
    <t>03.03.2022 11:57:17</t>
  </si>
  <si>
    <t>03.03.2022 11:57:19</t>
  </si>
  <si>
    <t>03.03.2022 11:57:46</t>
  </si>
  <si>
    <t>03.03.2022 11:57:47</t>
  </si>
  <si>
    <t>03.03.2022 11:57:49</t>
  </si>
  <si>
    <t>03.03.2022 11:57:50</t>
  </si>
  <si>
    <t>03.03.2022 11:58:04</t>
  </si>
  <si>
    <t>03.03.2022 11:58:05</t>
  </si>
  <si>
    <t>03.03.2022 11:58:07</t>
  </si>
  <si>
    <t>03.03.2022 11:58:08</t>
  </si>
  <si>
    <t>03.03.2022 11:58:10</t>
  </si>
  <si>
    <t>03.03.2022 11:58:11</t>
  </si>
  <si>
    <t>03.03.2022 11:58:17</t>
  </si>
  <si>
    <t>03.03.2022 11:58:19</t>
  </si>
  <si>
    <t>03.03.2022 11:58:20</t>
  </si>
  <si>
    <t>03.03.2022 11:58:22</t>
  </si>
  <si>
    <t>03.03.2022 11:58:25</t>
  </si>
  <si>
    <t>03.03.2022 11:58:26</t>
  </si>
  <si>
    <t>03.03.2022 11:58:46</t>
  </si>
  <si>
    <t>03.03.2022 11:58:47</t>
  </si>
  <si>
    <t>03.03.2022 11:58:50</t>
  </si>
  <si>
    <t>03.03.2022 11:58:52</t>
  </si>
  <si>
    <t>03.03.2022 11:58:53</t>
  </si>
  <si>
    <t>03.03.2022 11:58:55</t>
  </si>
  <si>
    <t>03.03.2022 11:58:56</t>
  </si>
  <si>
    <t>03.03.2022 11:58:58</t>
  </si>
  <si>
    <t>03.03.2022 11:59:11</t>
  </si>
  <si>
    <t>03.03.2022 11:59:13</t>
  </si>
  <si>
    <t>03.03.2022 11:59:14</t>
  </si>
  <si>
    <t>03.03.2022 12:00:34</t>
  </si>
  <si>
    <t>03.03.2022 12:00:35</t>
  </si>
  <si>
    <t>03.03.2022 12:00:37</t>
  </si>
  <si>
    <t>03.03.2022 12:00:38</t>
  </si>
  <si>
    <t>03.03.2022 12:00:40</t>
  </si>
  <si>
    <t>03.03.2022 12:00:41</t>
  </si>
  <si>
    <t>03.03.2022 12:00:43</t>
  </si>
  <si>
    <t>03.03.2022 12:01:05</t>
  </si>
  <si>
    <t>03.03.2022 12:01:07</t>
  </si>
  <si>
    <t>03.03.2022 12:01:10</t>
  </si>
  <si>
    <t>03.03.2022 12:01:11</t>
  </si>
  <si>
    <t>03.03.2022 12:01:14</t>
  </si>
  <si>
    <t>03.03.2022 12:01:25</t>
  </si>
  <si>
    <t>03.03.2022 12:01:26</t>
  </si>
  <si>
    <t>03.03.2022 12:01:29</t>
  </si>
  <si>
    <t>03.03.2022 12:01:38</t>
  </si>
  <si>
    <t>03.03.2022 12:01:40</t>
  </si>
  <si>
    <t>03.03.2022 12:01:41</t>
  </si>
  <si>
    <t>03.03.2022 12:01:44</t>
  </si>
  <si>
    <t>03.03.2022 12:01:46</t>
  </si>
  <si>
    <t>03.03.2022 12:02:04</t>
  </si>
  <si>
    <t>03.03.2022 12:02:05</t>
  </si>
  <si>
    <t>03.03.2022 12:02:07</t>
  </si>
  <si>
    <t>03.03.2022 12:02:08</t>
  </si>
  <si>
    <t>03.03.2022 12:02:10</t>
  </si>
  <si>
    <t>03.03.2022 12:02:14</t>
  </si>
  <si>
    <t>03.03.2022 12:02:37</t>
  </si>
  <si>
    <t>03.03.2022 12:02:38</t>
  </si>
  <si>
    <t>03.03.2022 12:02:41</t>
  </si>
  <si>
    <t>03.03.2022 12:02:46</t>
  </si>
  <si>
    <t>03.03.2022 12:02:50</t>
  </si>
  <si>
    <t>03.03.2022 12:02:52</t>
  </si>
  <si>
    <t>03.03.2022 12:02:53</t>
  </si>
  <si>
    <t>03.03.2022 12:02:55</t>
  </si>
  <si>
    <t>03.03.2022 12:02:58</t>
  </si>
  <si>
    <t>03.03.2022 12:02:59</t>
  </si>
  <si>
    <t>03.03.2022 12:03:01</t>
  </si>
  <si>
    <t>03.03.2022 12:04:10</t>
  </si>
  <si>
    <t>03.03.2022 12:04:32</t>
  </si>
  <si>
    <t>03.03.2022 12:04:34</t>
  </si>
  <si>
    <t>03.03.2022 12:05:10</t>
  </si>
  <si>
    <t>03.03.2022 12:05:13</t>
  </si>
  <si>
    <t>03.03.2022 12:05:14</t>
  </si>
  <si>
    <t>03.03.2022 12:05:17</t>
  </si>
  <si>
    <t>03.03.2022 12:05:20</t>
  </si>
  <si>
    <t>03.03.2022 12:05:22</t>
  </si>
  <si>
    <t>03.03.2022 12:05:25</t>
  </si>
  <si>
    <t>03.03.2022 12:05:41</t>
  </si>
  <si>
    <t>03.03.2022 12:05:47</t>
  </si>
  <si>
    <t>03.03.2022 12:05:50</t>
  </si>
  <si>
    <t>03.03.2022 12:05:53</t>
  </si>
  <si>
    <t>03.03.2022 12:05:55</t>
  </si>
  <si>
    <t>03.03.2022 12:05:56</t>
  </si>
  <si>
    <t>03.03.2022 12:05:58</t>
  </si>
  <si>
    <t>03.03.2022 12:06:04</t>
  </si>
  <si>
    <t>03.03.2022 12:06:05</t>
  </si>
  <si>
    <t>03.03.2022 12:06:07</t>
  </si>
  <si>
    <t>03.03.2022 12:06:20</t>
  </si>
  <si>
    <t>03.03.2022 12:06:22</t>
  </si>
  <si>
    <t>03.03.2022 12:06:28</t>
  </si>
  <si>
    <t>03.03.2022 12:06:31</t>
  </si>
  <si>
    <t>03.03.2022 12:06:43</t>
  </si>
  <si>
    <t>03.03.2022 12:06:44</t>
  </si>
  <si>
    <t>03.03.2022 12:06:46</t>
  </si>
  <si>
    <t>03.03.2022 12:06:47</t>
  </si>
  <si>
    <t>03.03.2022 12:07:28</t>
  </si>
  <si>
    <t>03.03.2022 12:07:29</t>
  </si>
  <si>
    <t>03.03.2022 12:07:37</t>
  </si>
  <si>
    <t>03.03.2022 12:07:46</t>
  </si>
  <si>
    <t>03.03.2022 12:07:47</t>
  </si>
  <si>
    <t>03.03.2022 12:07:52</t>
  </si>
  <si>
    <t>03.03.2022 12:07:55</t>
  </si>
  <si>
    <t>03.03.2022 12:08:11</t>
  </si>
  <si>
    <t>03.03.2022 12:08:13</t>
  </si>
  <si>
    <t>03.03.2022 12:08:14</t>
  </si>
  <si>
    <t>03.03.2022 12:08:16</t>
  </si>
  <si>
    <t>03.03.2022 12:08:17</t>
  </si>
  <si>
    <t>03.03.2022 12:08:19</t>
  </si>
  <si>
    <t>03.03.2022 12:08:26</t>
  </si>
  <si>
    <t>03.03.2022 12:08:29</t>
  </si>
  <si>
    <t>03.03.2022 12:08:34</t>
  </si>
  <si>
    <t>03.03.2022 12:08:35</t>
  </si>
  <si>
    <t>03.03.2022 12:08:47</t>
  </si>
  <si>
    <t>03.03.2022 12:08:49</t>
  </si>
  <si>
    <t>03.03.2022 12:09:07</t>
  </si>
  <si>
    <t>03.03.2022 12:09:13</t>
  </si>
  <si>
    <t>03.03.2022 12:09:14</t>
  </si>
  <si>
    <t>03.03.2022 12:09:17</t>
  </si>
  <si>
    <t>03.03.2022 12:09:19</t>
  </si>
  <si>
    <t>03.03.2022 12:09:20</t>
  </si>
  <si>
    <t>03.03.2022 12:09:22</t>
  </si>
  <si>
    <t>03.03.2022 12:09:23</t>
  </si>
  <si>
    <t>03.03.2022 12:09:25</t>
  </si>
  <si>
    <t>03.03.2022 12:09:26</t>
  </si>
  <si>
    <t>03.03.2022 12:09:28</t>
  </si>
  <si>
    <t>03.03.2022 12:09:29</t>
  </si>
  <si>
    <t>03.03.2022 12:09:31</t>
  </si>
  <si>
    <t>03.03.2022 12:09:32</t>
  </si>
  <si>
    <t>03.03.2022 12:09:34</t>
  </si>
  <si>
    <t>03.03.2022 12:09:35</t>
  </si>
  <si>
    <t>03.03.2022 12:09:47</t>
  </si>
  <si>
    <t>03.03.2022 12:09:50</t>
  </si>
  <si>
    <t>03.03.2022 12:09:51</t>
  </si>
  <si>
    <t>03.03.2022 12:09:53</t>
  </si>
  <si>
    <t>03.03.2022 12:09:56</t>
  </si>
  <si>
    <t>03.03.2022 12:09:57</t>
  </si>
  <si>
    <t>03.03.2022 12:09:59</t>
  </si>
  <si>
    <t>03.03.2022 12:10:00</t>
  </si>
  <si>
    <t>03.03.2022 12:10:02</t>
  </si>
  <si>
    <t>03.03.2022 12:10:14</t>
  </si>
  <si>
    <t>03.03.2022 12:10:15</t>
  </si>
  <si>
    <t>03.03.2022 12:10:24</t>
  </si>
  <si>
    <t>03.03.2022 12:10:26</t>
  </si>
  <si>
    <t>03.03.2022 12:10:42</t>
  </si>
  <si>
    <t>03.03.2022 12:10:44</t>
  </si>
  <si>
    <t>03.03.2022 12:10:45</t>
  </si>
  <si>
    <t>03.03.2022 12:10:47</t>
  </si>
  <si>
    <t>03.03.2022 12:10:48</t>
  </si>
  <si>
    <t>03.03.2022 12:10:50</t>
  </si>
  <si>
    <t>03.03.2022 12:10:53</t>
  </si>
  <si>
    <t>03.03.2022 12:10:54</t>
  </si>
  <si>
    <t>03.03.2022 12:10:56</t>
  </si>
  <si>
    <t>03.03.2022 12:10:57</t>
  </si>
  <si>
    <t>03.03.2022 12:10:59</t>
  </si>
  <si>
    <t>03.03.2022 12:11:00</t>
  </si>
  <si>
    <t>03.03.2022 12:11:11</t>
  </si>
  <si>
    <t>03.03.2022 12:11:18</t>
  </si>
  <si>
    <t>03.03.2022 12:11:20</t>
  </si>
  <si>
    <t>03.03.2022 12:11:23</t>
  </si>
  <si>
    <t>03.03.2022 12:11:24</t>
  </si>
  <si>
    <t>03.03.2022 12:11:26</t>
  </si>
  <si>
    <t>03.03.2022 12:11:27</t>
  </si>
  <si>
    <t>03.03.2022 12:11:30</t>
  </si>
  <si>
    <t>03.03.2022 12:11:32</t>
  </si>
  <si>
    <t>03.03.2022 12:11:33</t>
  </si>
  <si>
    <t>03.03.2022 12:11:35</t>
  </si>
  <si>
    <t>03.03.2022 12:11:36</t>
  </si>
  <si>
    <t>03.03.2022 12:11:38</t>
  </si>
  <si>
    <t>03.03.2022 12:12:20</t>
  </si>
  <si>
    <t>03.03.2022 12:13:12</t>
  </si>
  <si>
    <t>03.03.2022 12:13:15</t>
  </si>
  <si>
    <t>03.03.2022 12:13:17</t>
  </si>
  <si>
    <t>03.03.2022 12:13:18</t>
  </si>
  <si>
    <t>03.03.2022 12:13:20</t>
  </si>
  <si>
    <t>03.03.2022 12:13:21</t>
  </si>
  <si>
    <t>03.03.2022 12:13:24</t>
  </si>
  <si>
    <t>03.03.2022 12:13:27</t>
  </si>
  <si>
    <t>03.03.2022 12:13:29</t>
  </si>
  <si>
    <t>03.03.2022 12:13:30</t>
  </si>
  <si>
    <t>03.03.2022 12:13:54</t>
  </si>
  <si>
    <t>03.03.2022 12:14:02</t>
  </si>
  <si>
    <t>03.03.2022 12:14:03</t>
  </si>
  <si>
    <t>03.03.2022 12:14:05</t>
  </si>
  <si>
    <t>03.03.2022 12:14:06</t>
  </si>
  <si>
    <t>03.03.2022 12:14:08</t>
  </si>
  <si>
    <t>03.03.2022 12:14:09</t>
  </si>
  <si>
    <t>03.03.2022 12:14:12</t>
  </si>
  <si>
    <t>03.03.2022 12:14:14</t>
  </si>
  <si>
    <t>03.03.2022 12:14:17</t>
  </si>
  <si>
    <t>03.03.2022 12:14:23</t>
  </si>
  <si>
    <t>03.03.2022 12:14:24</t>
  </si>
  <si>
    <t>03.03.2022 12:14:26</t>
  </si>
  <si>
    <t>03.03.2022 12:14:27</t>
  </si>
  <si>
    <t>03.03.2022 12:14:29</t>
  </si>
  <si>
    <t>03.03.2022 12:14:30</t>
  </si>
  <si>
    <t>03.03.2022 12:14:32</t>
  </si>
  <si>
    <t>03.03.2022 12:14:52</t>
  </si>
  <si>
    <t>03.03.2022 12:15:00</t>
  </si>
  <si>
    <t>03.03.2022 12:15:01</t>
  </si>
  <si>
    <t>03.03.2022 12:15:03</t>
  </si>
  <si>
    <t>03.03.2022 12:15:04</t>
  </si>
  <si>
    <t>03.03.2022 12:15:06</t>
  </si>
  <si>
    <t>03.03.2022 12:15:07</t>
  </si>
  <si>
    <t>03.03.2022 12:15:09</t>
  </si>
  <si>
    <t>03.03.2022 12:15:10</t>
  </si>
  <si>
    <t>03.03.2022 12:15:12</t>
  </si>
  <si>
    <t>03.03.2022 12:15:42</t>
  </si>
  <si>
    <t>03.03.2022 12:15:43</t>
  </si>
  <si>
    <t>03.03.2022 12:15:45</t>
  </si>
  <si>
    <t>03.03.2022 12:15:52</t>
  </si>
  <si>
    <t>03.03.2022 12:15:54</t>
  </si>
  <si>
    <t>03.03.2022 12:15:58</t>
  </si>
  <si>
    <t>03.03.2022 12:16:24</t>
  </si>
  <si>
    <t>03.03.2022 12:17:16</t>
  </si>
  <si>
    <t>03.03.2022 12:17:37</t>
  </si>
  <si>
    <t>03.03.2022 12:17:42</t>
  </si>
  <si>
    <t>03.03.2022 12:17:43</t>
  </si>
  <si>
    <t>03.03.2022 12:17:45</t>
  </si>
  <si>
    <t>03.03.2022 12:17:46</t>
  </si>
  <si>
    <t>03.03.2022 12:17:48</t>
  </si>
  <si>
    <t>03.03.2022 12:17:49</t>
  </si>
  <si>
    <t>03.03.2022 12:17:51</t>
  </si>
  <si>
    <t>03.03.2022 12:18:07</t>
  </si>
  <si>
    <t>03.03.2022 12:18:13</t>
  </si>
  <si>
    <t>03.03.2022 12:18:16</t>
  </si>
  <si>
    <t>03.03.2022 12:18:19</t>
  </si>
  <si>
    <t>03.03.2022 12:18:22</t>
  </si>
  <si>
    <t>03.03.2022 12:18:24</t>
  </si>
  <si>
    <t>03.03.2022 12:18:25</t>
  </si>
  <si>
    <t>03.03.2022 12:18:27</t>
  </si>
  <si>
    <t>03.03.2022 12:18:28</t>
  </si>
  <si>
    <t>03.03.2022 12:18:30</t>
  </si>
  <si>
    <t>03.03.2022 12:18:31</t>
  </si>
  <si>
    <t>03.03.2022 12:18:36</t>
  </si>
  <si>
    <t>03.03.2022 12:18:39</t>
  </si>
  <si>
    <t>03.03.2022 12:18:40</t>
  </si>
  <si>
    <t>03.03.2022 12:18:42</t>
  </si>
  <si>
    <t>03.03.2022 12:18:43</t>
  </si>
  <si>
    <t>03.03.2022 12:18:45</t>
  </si>
  <si>
    <t>03.03.2022 12:18:46</t>
  </si>
  <si>
    <t>03.03.2022 12:19:01</t>
  </si>
  <si>
    <t>03.03.2022 12:19:03</t>
  </si>
  <si>
    <t>03.03.2022 12:19:04</t>
  </si>
  <si>
    <t>03.03.2022 12:19:06</t>
  </si>
  <si>
    <t>03.03.2022 12:19:07</t>
  </si>
  <si>
    <t>03.03.2022 12:19:18</t>
  </si>
  <si>
    <t>03.03.2022 12:19:21</t>
  </si>
  <si>
    <t>03.03.2022 12:19:22</t>
  </si>
  <si>
    <t>03.03.2022 12:19:24</t>
  </si>
  <si>
    <t>03.03.2022 12:19:25</t>
  </si>
  <si>
    <t>03.03.2022 12:19:52</t>
  </si>
  <si>
    <t>03.03.2022 12:19:54</t>
  </si>
  <si>
    <t>03.03.2022 12:20:16</t>
  </si>
  <si>
    <t>03.03.2022 12:20:18</t>
  </si>
  <si>
    <t>03.03.2022 12:20:34</t>
  </si>
  <si>
    <t>03.03.2022 12:20:36</t>
  </si>
  <si>
    <t>03.03.2022 12:20:37</t>
  </si>
  <si>
    <t>03.03.2022 12:20:39</t>
  </si>
  <si>
    <t>03.03.2022 12:20:40</t>
  </si>
  <si>
    <t>03.03.2022 12:20:42</t>
  </si>
  <si>
    <t>03.03.2022 12:20:43</t>
  </si>
  <si>
    <t>03.03.2022 12:20:45</t>
  </si>
  <si>
    <t>03.03.2022 12:20:46</t>
  </si>
  <si>
    <t>03.03.2022 12:20:51</t>
  </si>
  <si>
    <t>03.03.2022 12:20:52</t>
  </si>
  <si>
    <t>03.03.2022 12:20:54</t>
  </si>
  <si>
    <t>03.03.2022 12:20:55</t>
  </si>
  <si>
    <t>03.03.2022 12:20:57</t>
  </si>
  <si>
    <t>03.03.2022 12:21:12</t>
  </si>
  <si>
    <t>03.03.2022 12:22:12</t>
  </si>
  <si>
    <t>03.03.2022 12:22:15</t>
  </si>
  <si>
    <t>03.03.2022 12:22:16</t>
  </si>
  <si>
    <t>03.03.2022 12:22:18</t>
  </si>
  <si>
    <t>03.03.2022 12:22:21</t>
  </si>
  <si>
    <t>03.03.2022 12:22:22</t>
  </si>
  <si>
    <t>03.03.2022 12:22:24</t>
  </si>
  <si>
    <t>03.03.2022 12:22:25</t>
  </si>
  <si>
    <t>03.03.2022 12:22:27</t>
  </si>
  <si>
    <t>03.03.2022 12:22:28</t>
  </si>
  <si>
    <t>03.03.2022 12:22:31</t>
  </si>
  <si>
    <t>03.03.2022 12:22:33</t>
  </si>
  <si>
    <t>03.03.2022 12:22:52</t>
  </si>
  <si>
    <t>03.03.2022 12:22:54</t>
  </si>
  <si>
    <t>03.03.2022 12:22:55</t>
  </si>
  <si>
    <t>03.03.2022 12:22:57</t>
  </si>
  <si>
    <t>03.03.2022 12:22:58</t>
  </si>
  <si>
    <t>03.03.2022 12:23:00</t>
  </si>
  <si>
    <t>03.03.2022 12:23:01</t>
  </si>
  <si>
    <t>03.03.2022 12:23:19</t>
  </si>
  <si>
    <t>03.03.2022 12:23:21</t>
  </si>
  <si>
    <t>03.03.2022 12:23:24</t>
  </si>
  <si>
    <t>03.03.2022 12:23:25</t>
  </si>
  <si>
    <t>03.03.2022 12:23:27</t>
  </si>
  <si>
    <t>03.03.2022 12:23:28</t>
  </si>
  <si>
    <t>03.03.2022 12:24:19</t>
  </si>
  <si>
    <t>03.03.2022 12:24:21</t>
  </si>
  <si>
    <t>03.03.2022 12:24:22</t>
  </si>
  <si>
    <t>03.03.2022 12:24:24</t>
  </si>
  <si>
    <t>03.03.2022 12:24:25</t>
  </si>
  <si>
    <t>03.03.2022 12:24:27</t>
  </si>
  <si>
    <t>03.03.2022 12:24:30</t>
  </si>
  <si>
    <t>03.03.2022 12:24:31</t>
  </si>
  <si>
    <t>03.03.2022 12:24:33</t>
  </si>
  <si>
    <t>03.03.2022 12:24:36</t>
  </si>
  <si>
    <t>03.03.2022 12:24:37</t>
  </si>
  <si>
    <t>03.03.2022 12:24:39</t>
  </si>
  <si>
    <t>03.03.2022 12:24:40</t>
  </si>
  <si>
    <t>03.03.2022 12:24:42</t>
  </si>
  <si>
    <t>03.03.2022 12:24:48</t>
  </si>
  <si>
    <t>03.03.2022 12:24:51</t>
  </si>
  <si>
    <t>03.03.2022 12:24:52</t>
  </si>
  <si>
    <t>03.03.2022 12:24:55</t>
  </si>
  <si>
    <t>03.03.2022 12:24:57</t>
  </si>
  <si>
    <t>03.03.2022 12:24:58</t>
  </si>
  <si>
    <t>03.03.2022 12:25:00</t>
  </si>
  <si>
    <t>03.03.2022 12:25:01</t>
  </si>
  <si>
    <t>03.03.2022 12:25:06</t>
  </si>
  <si>
    <t>03.03.2022 12:25:07</t>
  </si>
  <si>
    <t>03.03.2022 12:25:09</t>
  </si>
  <si>
    <t>03.03.2022 12:25:12</t>
  </si>
  <si>
    <t>03.03.2022 12:25:34</t>
  </si>
  <si>
    <t>03.03.2022 12:25:42</t>
  </si>
  <si>
    <t>03.03.2022 12:26:24</t>
  </si>
  <si>
    <t>03.03.2022 12:26:30</t>
  </si>
  <si>
    <t>03.03.2022 12:26:33</t>
  </si>
  <si>
    <t>03.03.2022 12:26:34</t>
  </si>
  <si>
    <t>03.03.2022 12:26:36</t>
  </si>
  <si>
    <t>03.03.2022 12:26:40</t>
  </si>
  <si>
    <t>03.03.2022 12:26:43</t>
  </si>
  <si>
    <t>03.03.2022 12:26:47</t>
  </si>
  <si>
    <t>03.03.2022 12:26:52</t>
  </si>
  <si>
    <t>03.03.2022 12:26:59</t>
  </si>
  <si>
    <t>03.03.2022 12:27:01</t>
  </si>
  <si>
    <t>03.03.2022 12:27:02</t>
  </si>
  <si>
    <t>03.03.2022 12:27:04</t>
  </si>
  <si>
    <t>03.03.2022 12:27:05</t>
  </si>
  <si>
    <t>03.03.2022 12:27:07</t>
  </si>
  <si>
    <t>03.03.2022 12:27:11</t>
  </si>
  <si>
    <t>03.03.2022 12:27:13</t>
  </si>
  <si>
    <t>03.03.2022 12:27:16</t>
  </si>
  <si>
    <t>03.03.2022 12:27:19</t>
  </si>
  <si>
    <t>03.03.2022 12:27:20</t>
  </si>
  <si>
    <t>03.03.2022 12:27:23</t>
  </si>
  <si>
    <t>03.03.2022 12:27:25</t>
  </si>
  <si>
    <t>03.03.2022 12:27:26</t>
  </si>
  <si>
    <t>03.03.2022 12:27:28</t>
  </si>
  <si>
    <t>03.03.2022 12:27:29</t>
  </si>
  <si>
    <t>03.03.2022 12:27:32</t>
  </si>
  <si>
    <t>03.03.2022 12:27:34</t>
  </si>
  <si>
    <t>03.03.2022 12:27:37</t>
  </si>
  <si>
    <t>03.03.2022 12:27:41</t>
  </si>
  <si>
    <t>03.03.2022 12:27:50</t>
  </si>
  <si>
    <t>03.03.2022 12:28:01</t>
  </si>
  <si>
    <t>03.03.2022 12:28:02</t>
  </si>
  <si>
    <t>03.03.2022 12:28:04</t>
  </si>
  <si>
    <t>03.03.2022 12:28:05</t>
  </si>
  <si>
    <t>03.03.2022 12:28:07</t>
  </si>
  <si>
    <t>03.03.2022 12:28:08</t>
  </si>
  <si>
    <t>03.03.2022 12:28:10</t>
  </si>
  <si>
    <t>03.03.2022 12:28:11</t>
  </si>
  <si>
    <t>03.03.2022 12:28:14</t>
  </si>
  <si>
    <t>03.03.2022 12:28:15</t>
  </si>
  <si>
    <t>03.03.2022 12:28:35</t>
  </si>
  <si>
    <t>03.03.2022 12:28:44</t>
  </si>
  <si>
    <t>03.03.2022 12:28:47</t>
  </si>
  <si>
    <t>03.03.2022 12:28:48</t>
  </si>
  <si>
    <t>03.03.2022 12:28:50</t>
  </si>
  <si>
    <t>03.03.2022 12:28:53</t>
  </si>
  <si>
    <t>03.03.2022 12:29:03</t>
  </si>
  <si>
    <t>03.03.2022 12:29:05</t>
  </si>
  <si>
    <t>03.03.2022 12:29:06</t>
  </si>
  <si>
    <t>03.03.2022 12:29:08</t>
  </si>
  <si>
    <t>03.03.2022 12:29:09</t>
  </si>
  <si>
    <t>03.03.2022 12:29:11</t>
  </si>
  <si>
    <t>03.03.2022 12:29:12</t>
  </si>
  <si>
    <t>03.03.2022 12:29:14</t>
  </si>
  <si>
    <t>03.03.2022 12:29:15</t>
  </si>
  <si>
    <t>03.03.2022 12:29:17</t>
  </si>
  <si>
    <t>03.03.2022 12:29:18</t>
  </si>
  <si>
    <t>03.03.2022 12:29:20</t>
  </si>
  <si>
    <t>03.03.2022 12:29:35</t>
  </si>
  <si>
    <t>03.03.2022 12:29:39</t>
  </si>
  <si>
    <t>03.03.2022 12:29:44</t>
  </si>
  <si>
    <t>03.03.2022 12:29:45</t>
  </si>
  <si>
    <t>03.03.2022 12:29:47</t>
  </si>
  <si>
    <t>03.03.2022 12:29:48</t>
  </si>
  <si>
    <t>03.03.2022 12:29:50</t>
  </si>
  <si>
    <t>03.03.2022 12:29:54</t>
  </si>
  <si>
    <t>03.03.2022 12:29:57</t>
  </si>
  <si>
    <t>03.03.2022 12:30:00</t>
  </si>
  <si>
    <t>03.03.2022 12:30:02</t>
  </si>
  <si>
    <t>03.03.2022 12:30:41</t>
  </si>
  <si>
    <t>03.03.2022 12:30:45</t>
  </si>
  <si>
    <t>03.03.2022 12:30:47</t>
  </si>
  <si>
    <t>03.03.2022 12:30:51</t>
  </si>
  <si>
    <t>03.03.2022 12:30:53</t>
  </si>
  <si>
    <t>03.03.2022 12:30:54</t>
  </si>
  <si>
    <t>03.03.2022 12:31:00</t>
  </si>
  <si>
    <t>03.03.2022 12:31:02</t>
  </si>
  <si>
    <t>03.03.2022 12:31:03</t>
  </si>
  <si>
    <t>03.03.2022 12:31:05</t>
  </si>
  <si>
    <t>03.03.2022 12:31:06</t>
  </si>
  <si>
    <t>03.03.2022 12:31:08</t>
  </si>
  <si>
    <t>03.03.2022 12:31:09</t>
  </si>
  <si>
    <t>03.03.2022 12:31:11</t>
  </si>
  <si>
    <t>03.03.2022 12:31:12</t>
  </si>
  <si>
    <t>03.03.2022 12:31:14</t>
  </si>
  <si>
    <t>03.03.2022 12:31:15</t>
  </si>
  <si>
    <t>03.03.2022 12:31:17</t>
  </si>
  <si>
    <t>03.03.2022 12:31:18</t>
  </si>
  <si>
    <t>03.03.2022 12:31:26</t>
  </si>
  <si>
    <t>03.03.2022 12:31:29</t>
  </si>
  <si>
    <t>03.03.2022 12:31:57</t>
  </si>
  <si>
    <t>03.03.2022 12:31:59</t>
  </si>
  <si>
    <t>03.03.2022 12:32:05</t>
  </si>
  <si>
    <t>03.03.2022 12:32:08</t>
  </si>
  <si>
    <t>03.03.2022 12:32:54</t>
  </si>
  <si>
    <t>03.03.2022 12:32:57</t>
  </si>
  <si>
    <t>03.03.2022 12:33:00</t>
  </si>
  <si>
    <t>03.03.2022 12:33:02</t>
  </si>
  <si>
    <t>03.03.2022 12:33:03</t>
  </si>
  <si>
    <t>03.03.2022 12:33:09</t>
  </si>
  <si>
    <t>03.03.2022 12:33:11</t>
  </si>
  <si>
    <t>03.03.2022 12:33:12</t>
  </si>
  <si>
    <t>03.03.2022 12:33:17</t>
  </si>
  <si>
    <t>03.03.2022 12:33:18</t>
  </si>
  <si>
    <t>03.03.2022 12:33:20</t>
  </si>
  <si>
    <t>03.03.2022 12:33:21</t>
  </si>
  <si>
    <t>03.03.2022 12:33:23</t>
  </si>
  <si>
    <t>03.03.2022 12:33:24</t>
  </si>
  <si>
    <t>03.03.2022 12:33:26</t>
  </si>
  <si>
    <t>03.03.2022 12:33:30</t>
  </si>
  <si>
    <t>03.03.2022 12:34:32</t>
  </si>
  <si>
    <t>03.03.2022 12:34:33</t>
  </si>
  <si>
    <t>03.03.2022 12:34:35</t>
  </si>
  <si>
    <t>03.03.2022 12:34:36</t>
  </si>
  <si>
    <t>03.03.2022 12:34:38</t>
  </si>
  <si>
    <t>03.03.2022 12:34:39</t>
  </si>
  <si>
    <t>03.03.2022 12:34:42</t>
  </si>
  <si>
    <t>03.03.2022 12:34:51</t>
  </si>
  <si>
    <t>03.03.2022 12:34:54</t>
  </si>
  <si>
    <t>03.03.2022 12:34:56</t>
  </si>
  <si>
    <t>03.03.2022 12:34:57</t>
  </si>
  <si>
    <t>03.03.2022 12:34:59</t>
  </si>
  <si>
    <t>03.03.2022 12:35:00</t>
  </si>
  <si>
    <t>03.03.2022 12:35:02</t>
  </si>
  <si>
    <t>03.03.2022 12:35:35</t>
  </si>
  <si>
    <t>03.03.2022 12:35:57</t>
  </si>
  <si>
    <t>03.03.2022 12:36:00</t>
  </si>
  <si>
    <t>03.03.2022 12:36:02</t>
  </si>
  <si>
    <t>03.03.2022 12:36:06</t>
  </si>
  <si>
    <t>03.03.2022 12:36:08</t>
  </si>
  <si>
    <t>03.03.2022 12:36:09</t>
  </si>
  <si>
    <t>03.03.2022 12:36:11</t>
  </si>
  <si>
    <t>03.03.2022 12:36:12</t>
  </si>
  <si>
    <t>03.03.2022 12:36:14</t>
  </si>
  <si>
    <t>03.03.2022 12:36:17</t>
  </si>
  <si>
    <t>03.03.2022 12:37:06</t>
  </si>
  <si>
    <t>03.03.2022 12:37:09</t>
  </si>
  <si>
    <t>03.03.2022 12:37:12</t>
  </si>
  <si>
    <t>03.03.2022 12:37:20</t>
  </si>
  <si>
    <t>03.03.2022 12:37:21</t>
  </si>
  <si>
    <t>03.03.2022 12:37:23</t>
  </si>
  <si>
    <t>03.03.2022 12:37:24</t>
  </si>
  <si>
    <t>03.03.2022 12:37:27</t>
  </si>
  <si>
    <t>03.03.2022 12:37:29</t>
  </si>
  <si>
    <t>03.03.2022 12:37:38</t>
  </si>
  <si>
    <t>03.03.2022 12:37:39</t>
  </si>
  <si>
    <t>03.03.2022 12:37:42</t>
  </si>
  <si>
    <t>03.03.2022 12:37:47</t>
  </si>
  <si>
    <t>03.03.2022 12:37:50</t>
  </si>
  <si>
    <t>03.03.2022 12:37:51</t>
  </si>
  <si>
    <t>03.03.2022 12:37:53</t>
  </si>
  <si>
    <t>03.03.2022 12:37:54</t>
  </si>
  <si>
    <t>03.03.2022 12:37:56</t>
  </si>
  <si>
    <t>03.03.2022 12:38:02</t>
  </si>
  <si>
    <t>03.03.2022 12:38:03</t>
  </si>
  <si>
    <t>03.03.2022 12:38:26</t>
  </si>
  <si>
    <t>03.03.2022 12:38:27</t>
  </si>
  <si>
    <t>03.03.2022 12:38:29</t>
  </si>
  <si>
    <t>03.03.2022 12:38:42</t>
  </si>
  <si>
    <t>03.03.2022 12:38:44</t>
  </si>
  <si>
    <t>03.03.2022 12:38:45</t>
  </si>
  <si>
    <t>03.03.2022 12:38:47</t>
  </si>
  <si>
    <t>03.03.2022 12:38:48</t>
  </si>
  <si>
    <t>03.03.2022 12:38:50</t>
  </si>
  <si>
    <t>03.03.2022 12:38:51</t>
  </si>
  <si>
    <t>03.03.2022 12:38:53</t>
  </si>
  <si>
    <t>03.03.2022 12:38:54</t>
  </si>
  <si>
    <t>03.03.2022 12:38:57</t>
  </si>
  <si>
    <t>03.03.2022 12:38:59</t>
  </si>
  <si>
    <t>03.03.2022 12:39:00</t>
  </si>
  <si>
    <t>03.03.2022 12:39:02</t>
  </si>
  <si>
    <t>03.03.2022 12:39:06</t>
  </si>
  <si>
    <t>03.03.2022 12:39:50</t>
  </si>
  <si>
    <t>03.03.2022 12:39:51</t>
  </si>
  <si>
    <t>03.03.2022 12:39:53</t>
  </si>
  <si>
    <t>03.03.2022 12:39:54</t>
  </si>
  <si>
    <t>03.03.2022 12:39:56</t>
  </si>
  <si>
    <t>03.03.2022 12:39:57</t>
  </si>
  <si>
    <t>03.03.2022 12:40:53</t>
  </si>
  <si>
    <t>03.03.2022 12:40:54</t>
  </si>
  <si>
    <t>03.03.2022 12:40:56</t>
  </si>
  <si>
    <t>03.03.2022 12:40:57</t>
  </si>
  <si>
    <t>03.03.2022 12:40:59</t>
  </si>
  <si>
    <t>03.03.2022 12:41:00</t>
  </si>
  <si>
    <t>03.03.2022 12:41:02</t>
  </si>
  <si>
    <t>03.03.2022 12:41:03</t>
  </si>
  <si>
    <t>03.03.2022 12:41:41</t>
  </si>
  <si>
    <t>03.03.2022 12:41:42</t>
  </si>
  <si>
    <t>03.03.2022 12:42:00</t>
  </si>
  <si>
    <t>03.03.2022 12:42:12</t>
  </si>
  <si>
    <t>03.03.2022 12:42:14</t>
  </si>
  <si>
    <t>03.03.2022 12:42:17</t>
  </si>
  <si>
    <t>03.03.2022 12:42:18</t>
  </si>
  <si>
    <t>03.03.2022 12:42:20</t>
  </si>
  <si>
    <t>03.03.2022 12:42:21</t>
  </si>
  <si>
    <t>03.03.2022 12:42:23</t>
  </si>
  <si>
    <t>03.03.2022 12:42:24</t>
  </si>
  <si>
    <t>03.03.2022 12:42:26</t>
  </si>
  <si>
    <t>03.03.2022 12:42:27</t>
  </si>
  <si>
    <t>03.03.2022 12:42:45</t>
  </si>
  <si>
    <t>03.03.2022 12:42:47</t>
  </si>
  <si>
    <t>03.03.2022 12:42:48</t>
  </si>
  <si>
    <t>03.03.2022 12:42:50</t>
  </si>
  <si>
    <t>03.03.2022 12:42:51</t>
  </si>
  <si>
    <t>03.03.2022 12:42:53</t>
  </si>
  <si>
    <t>03.03.2022 12:42:54</t>
  </si>
  <si>
    <t>03.03.2022 12:43:06</t>
  </si>
  <si>
    <t>03.03.2022 12:43:57</t>
  </si>
  <si>
    <t>03.03.2022 12:43:59</t>
  </si>
  <si>
    <t>03.03.2022 12:44:00</t>
  </si>
  <si>
    <t>03.03.2022 12:44:02</t>
  </si>
  <si>
    <t>03.03.2022 12:44:03</t>
  </si>
  <si>
    <t>03.03.2022 12:44:05</t>
  </si>
  <si>
    <t>03.03.2022 12:44:06</t>
  </si>
  <si>
    <t>03.03.2022 12:44:08</t>
  </si>
  <si>
    <t>03.03.2022 12:44:09</t>
  </si>
  <si>
    <t>03.03.2022 12:44:11</t>
  </si>
  <si>
    <t>03.03.2022 12:46:02</t>
  </si>
  <si>
    <t>03.03.2022 12:46:05</t>
  </si>
  <si>
    <t>03.03.2022 12:46:06</t>
  </si>
  <si>
    <t>03.03.2022 12:46:08</t>
  </si>
  <si>
    <t>03.03.2022 12:46:09</t>
  </si>
  <si>
    <t>03.03.2022 12:46:11</t>
  </si>
  <si>
    <t>03.03.2022 12:46:12</t>
  </si>
  <si>
    <t>03.03.2022 12:46:45</t>
  </si>
  <si>
    <t>03.03.2022 12:46:47</t>
  </si>
  <si>
    <t>03.03.2022 12:46:50</t>
  </si>
  <si>
    <t>03.03.2022 12:46:51</t>
  </si>
  <si>
    <t>03.03.2022 12:46:53</t>
  </si>
  <si>
    <t>03.03.2022 12:46:54</t>
  </si>
  <si>
    <t>03.03.2022 12:46:56</t>
  </si>
  <si>
    <t>03.03.2022 12:47:23</t>
  </si>
  <si>
    <t>03.03.2022 12:47:24</t>
  </si>
  <si>
    <t>03.03.2022 12:47:26</t>
  </si>
  <si>
    <t>03.03.2022 12:47:27</t>
  </si>
  <si>
    <t>03.03.2022 12:47:29</t>
  </si>
  <si>
    <t>03.03.2022 12:47:30</t>
  </si>
  <si>
    <t>03.03.2022 12:47:35</t>
  </si>
  <si>
    <t>03.03.2022 12:47:36</t>
  </si>
  <si>
    <t>03.03.2022 12:47:38</t>
  </si>
  <si>
    <t>03.03.2022 12:47:39</t>
  </si>
  <si>
    <t>03.03.2022 12:47:41</t>
  </si>
  <si>
    <t>03.03.2022 12:47:47</t>
  </si>
  <si>
    <t>03.03.2022 12:47:48</t>
  </si>
  <si>
    <t>03.03.2022 12:47:50</t>
  </si>
  <si>
    <t>03.03.2022 12:47:53</t>
  </si>
  <si>
    <t>03.03.2022 12:47:54</t>
  </si>
  <si>
    <t>03.03.2022 12:47:56</t>
  </si>
  <si>
    <t>03.03.2022 12:47:57</t>
  </si>
  <si>
    <t>03.03.2022 12:47:59</t>
  </si>
  <si>
    <t>03.03.2022 12:48:00</t>
  </si>
  <si>
    <t>03.03.2022 12:48:08</t>
  </si>
  <si>
    <t>03.03.2022 12:48:11</t>
  </si>
  <si>
    <t>03.03.2022 12:48:12</t>
  </si>
  <si>
    <t>03.03.2022 12:48:14</t>
  </si>
  <si>
    <t>03.03.2022 12:48:15</t>
  </si>
  <si>
    <t>03.03.2022 12:48:17</t>
  </si>
  <si>
    <t>03.03.2022 12:48:18</t>
  </si>
  <si>
    <t>03.03.2022 12:48:20</t>
  </si>
  <si>
    <t>03.03.2022 12:48:23</t>
  </si>
  <si>
    <t>03.03.2022 12:48:24</t>
  </si>
  <si>
    <t>03.03.2022 12:48:26</t>
  </si>
  <si>
    <t>03.03.2022 12:48:27</t>
  </si>
  <si>
    <t>03.03.2022 12:48:29</t>
  </si>
  <si>
    <t>03.03.2022 12:49:01</t>
  </si>
  <si>
    <t>03.03.2022 12:49:04</t>
  </si>
  <si>
    <t>03.03.2022 12:49:06</t>
  </si>
  <si>
    <t>03.03.2022 12:49:07</t>
  </si>
  <si>
    <t>03.03.2022 12:49:09</t>
  </si>
  <si>
    <t>03.03.2022 12:49:10</t>
  </si>
  <si>
    <t>03.03.2022 12:49:12</t>
  </si>
  <si>
    <t>03.03.2022 12:49:13</t>
  </si>
  <si>
    <t>03.03.2022 12:49:15</t>
  </si>
  <si>
    <t>03.03.2022 12:49:16</t>
  </si>
  <si>
    <t>03.03.2022 12:49:18</t>
  </si>
  <si>
    <t>03.03.2022 12:49:21</t>
  </si>
  <si>
    <t>03.03.2022 12:49:24</t>
  </si>
  <si>
    <t>03.03.2022 12:49:25</t>
  </si>
  <si>
    <t>03.03.2022 12:49:27</t>
  </si>
  <si>
    <t>03.03.2022 12:49:28</t>
  </si>
  <si>
    <t>03.03.2022 12:49:30</t>
  </si>
  <si>
    <t>03.03.2022 12:49:42</t>
  </si>
  <si>
    <t>03.03.2022 12:49:43</t>
  </si>
  <si>
    <t>03.03.2022 12:49:45</t>
  </si>
  <si>
    <t>03.03.2022 12:49:46</t>
  </si>
  <si>
    <t>03.03.2022 12:49:49</t>
  </si>
  <si>
    <t>03.03.2022 12:49:52</t>
  </si>
  <si>
    <t>03.03.2022 12:49:54</t>
  </si>
  <si>
    <t>03.03.2022 12:50:16</t>
  </si>
  <si>
    <t>03.03.2022 12:50:40</t>
  </si>
  <si>
    <t>03.03.2022 12:50:42</t>
  </si>
  <si>
    <t>03.03.2022 12:50:45</t>
  </si>
  <si>
    <t>03.03.2022 12:50:48</t>
  </si>
  <si>
    <t>03.03.2022 12:51:01</t>
  </si>
  <si>
    <t>03.03.2022 12:51:04</t>
  </si>
  <si>
    <t>03.03.2022 12:51:06</t>
  </si>
  <si>
    <t>03.03.2022 12:51:07</t>
  </si>
  <si>
    <t>03.03.2022 12:51:09</t>
  </si>
  <si>
    <t>03.03.2022 12:51:10</t>
  </si>
  <si>
    <t>03.03.2022 12:51:13</t>
  </si>
  <si>
    <t>03.03.2022 12:51:15</t>
  </si>
  <si>
    <t>03.03.2022 12:51:16</t>
  </si>
  <si>
    <t>03.03.2022 12:51:18</t>
  </si>
  <si>
    <t>03.03.2022 12:51:19</t>
  </si>
  <si>
    <t>03.03.2022 12:51:21</t>
  </si>
  <si>
    <t>03.03.2022 12:51:22</t>
  </si>
  <si>
    <t>03.03.2022 12:52:49</t>
  </si>
  <si>
    <t>03.03.2022 12:53:07</t>
  </si>
  <si>
    <t>03.03.2022 12:53:09</t>
  </si>
  <si>
    <t>03.03.2022 12:53:10</t>
  </si>
  <si>
    <t>03.03.2022 12:53:12</t>
  </si>
  <si>
    <t>03.03.2022 12:53:13</t>
  </si>
  <si>
    <t>03.03.2022 12:53:15</t>
  </si>
  <si>
    <t>03.03.2022 12:53:16</t>
  </si>
  <si>
    <t>03.03.2022 12:53:18</t>
  </si>
  <si>
    <t>03.03.2022 12:53:19</t>
  </si>
  <si>
    <t>03.03.2022 12:53:21</t>
  </si>
  <si>
    <t>03.03.2022 12:53:22</t>
  </si>
  <si>
    <t>03.03.2022 12:53:27</t>
  </si>
  <si>
    <t>03.03.2022 12:53:28</t>
  </si>
  <si>
    <t>03.03.2022 12:53:30</t>
  </si>
  <si>
    <t>03.03.2022 12:53:33</t>
  </si>
  <si>
    <t>03.03.2022 12:53:36</t>
  </si>
  <si>
    <t>03.03.2022 12:53:39</t>
  </si>
  <si>
    <t>03.03.2022 12:53:40</t>
  </si>
  <si>
    <t>03.03.2022 12:53:42</t>
  </si>
  <si>
    <t>03.03.2022 12:53:45</t>
  </si>
  <si>
    <t>03.03.2022 12:53:54</t>
  </si>
  <si>
    <t>03.03.2022 12:54:00</t>
  </si>
  <si>
    <t>03.03.2022 12:54:01</t>
  </si>
  <si>
    <t>03.03.2022 12:54:03</t>
  </si>
  <si>
    <t>03.03.2022 12:54:04</t>
  </si>
  <si>
    <t>03.03.2022 12:54:06</t>
  </si>
  <si>
    <t>03.03.2022 12:54:07</t>
  </si>
  <si>
    <t>03.03.2022 12:54:21</t>
  </si>
  <si>
    <t>03.03.2022 12:54:24</t>
  </si>
  <si>
    <t>03.03.2022 12:54:25</t>
  </si>
  <si>
    <t>03.03.2022 12:54:27</t>
  </si>
  <si>
    <t>03.03.2022 12:54:28</t>
  </si>
  <si>
    <t>03.03.2022 12:54:30</t>
  </si>
  <si>
    <t>03.03.2022 12:54:31</t>
  </si>
  <si>
    <t>03.03.2022 12:54:33</t>
  </si>
  <si>
    <t>03.03.2022 12:54:34</t>
  </si>
  <si>
    <t>03.03.2022 12:54:36</t>
  </si>
  <si>
    <t>03.03.2022 12:54:37</t>
  </si>
  <si>
    <t>03.03.2022 12:54:49</t>
  </si>
  <si>
    <t>03.03.2022 12:54:58</t>
  </si>
  <si>
    <t>03.03.2022 12:54:59</t>
  </si>
  <si>
    <t>03.03.2022 12:55:01</t>
  </si>
  <si>
    <t>03.03.2022 12:55:02</t>
  </si>
  <si>
    <t>03.03.2022 12:55:04</t>
  </si>
  <si>
    <t>03.03.2022 12:55:05</t>
  </si>
  <si>
    <t>03.03.2022 12:55:20</t>
  </si>
  <si>
    <t>03.03.2022 12:55:23</t>
  </si>
  <si>
    <t>03.03.2022 12:55:26</t>
  </si>
  <si>
    <t>03.03.2022 12:55:28</t>
  </si>
  <si>
    <t>03.03.2022 12:55:29</t>
  </si>
  <si>
    <t>03.03.2022 12:55:31</t>
  </si>
  <si>
    <t>03.03.2022 12:55:32</t>
  </si>
  <si>
    <t>03.03.2022 12:55:34</t>
  </si>
  <si>
    <t>03.03.2022 12:55:35</t>
  </si>
  <si>
    <t>03.03.2022 12:55:37</t>
  </si>
  <si>
    <t>03.03.2022 12:55:38</t>
  </si>
  <si>
    <t>03.03.2022 12:55:40</t>
  </si>
  <si>
    <t>03.03.2022 12:55:41</t>
  </si>
  <si>
    <t>03.03.2022 12:55:43</t>
  </si>
  <si>
    <t>03.03.2022 12:55:44</t>
  </si>
  <si>
    <t>03.03.2022 12:55:46</t>
  </si>
  <si>
    <t>03.03.2022 12:55:47</t>
  </si>
  <si>
    <t>03.03.2022 12:55:49</t>
  </si>
  <si>
    <t>03.03.2022 12:55:50</t>
  </si>
  <si>
    <t>03.03.2022 12:55:52</t>
  </si>
  <si>
    <t>03.03.2022 12:55:53</t>
  </si>
  <si>
    <t>03.03.2022 12:56:02</t>
  </si>
  <si>
    <t>03.03.2022 12:56:05</t>
  </si>
  <si>
    <t>03.03.2022 12:56:07</t>
  </si>
  <si>
    <t>03.03.2022 12:56:10</t>
  </si>
  <si>
    <t>03.03.2022 12:56:11</t>
  </si>
  <si>
    <t>03.03.2022 12:56:14</t>
  </si>
  <si>
    <t>03.03.2022 12:56:16</t>
  </si>
  <si>
    <t>03.03.2022 12:56:37</t>
  </si>
  <si>
    <t>03.03.2022 12:56:38</t>
  </si>
  <si>
    <t>03.03.2022 12:56:40</t>
  </si>
  <si>
    <t>03.03.2022 12:56:41</t>
  </si>
  <si>
    <t>03.03.2022 12:56:43</t>
  </si>
  <si>
    <t>03.03.2022 12:56:44</t>
  </si>
  <si>
    <t>03.03.2022 12:56:47</t>
  </si>
  <si>
    <t>03.03.2022 12:56:49</t>
  </si>
  <si>
    <t>03.03.2022 12:56:52</t>
  </si>
  <si>
    <t>03.03.2022 12:56:53</t>
  </si>
  <si>
    <t>03.03.2022 12:56:55</t>
  </si>
  <si>
    <t>03.03.2022 12:56:56</t>
  </si>
  <si>
    <t>03.03.2022 12:56:58</t>
  </si>
  <si>
    <t>03.03.2022 12:56:59</t>
  </si>
  <si>
    <t>03.03.2022 12:57:01</t>
  </si>
  <si>
    <t>03.03.2022 12:57:02</t>
  </si>
  <si>
    <t>03.03.2022 12:57:04</t>
  </si>
  <si>
    <t>03.03.2022 12:57:05</t>
  </si>
  <si>
    <t>03.03.2022 12:57:07</t>
  </si>
  <si>
    <t>03.03.2022 12:57:08</t>
  </si>
  <si>
    <t>03.03.2022 12:57:10</t>
  </si>
  <si>
    <t>03.03.2022 12:57:11</t>
  </si>
  <si>
    <t>03.03.2022 12:57:13</t>
  </si>
  <si>
    <t>03.03.2022 12:57:14</t>
  </si>
  <si>
    <t>03.03.2022 12:57:16</t>
  </si>
  <si>
    <t>03.03.2022 12:57:17</t>
  </si>
  <si>
    <t>03.03.2022 12:57:20</t>
  </si>
  <si>
    <t>03.03.2022 12:57:21</t>
  </si>
  <si>
    <t>03.03.2022 12:57:23</t>
  </si>
  <si>
    <t>03.03.2022 12:57:41</t>
  </si>
  <si>
    <t>03.03.2022 12:57:44</t>
  </si>
  <si>
    <t>03.03.2022 12:57:45</t>
  </si>
  <si>
    <t>03.03.2022 12:57:47</t>
  </si>
  <si>
    <t>03.03.2022 12:57:48</t>
  </si>
  <si>
    <t>03.03.2022 12:57:50</t>
  </si>
  <si>
    <t>03.03.2022 12:57:51</t>
  </si>
  <si>
    <t>03.03.2022 12:57:53</t>
  </si>
  <si>
    <t>03.03.2022 12:57:54</t>
  </si>
  <si>
    <t>03.03.2022 12:57:56</t>
  </si>
  <si>
    <t>03.03.2022 12:57:57</t>
  </si>
  <si>
    <t>03.03.2022 12:57:59</t>
  </si>
  <si>
    <t>03.03.2022 12:58:02</t>
  </si>
  <si>
    <t>03.03.2022 12:58:03</t>
  </si>
  <si>
    <t>03.03.2022 12:58:05</t>
  </si>
  <si>
    <t>03.03.2022 12:58:06</t>
  </si>
  <si>
    <t>03.03.2022 12:58:08</t>
  </si>
  <si>
    <t>03.03.2022 12:58:09</t>
  </si>
  <si>
    <t>03.03.2022 12:58:11</t>
  </si>
  <si>
    <t>03.03.2022 12:58:12</t>
  </si>
  <si>
    <t>03.03.2022 12:58:21</t>
  </si>
  <si>
    <t>03.03.2022 12:59:03</t>
  </si>
  <si>
    <t>03.03.2022 12:59:09</t>
  </si>
  <si>
    <t>03.03.2022 12:59:11</t>
  </si>
  <si>
    <t>03.03.2022 12:59:12</t>
  </si>
  <si>
    <t>03.03.2022 12:59:14</t>
  </si>
  <si>
    <t>03.03.2022 12:59:15</t>
  </si>
  <si>
    <t>03.03.2022 12:59:17</t>
  </si>
  <si>
    <t>03.03.2022 12:59:18</t>
  </si>
  <si>
    <t>03.03.2022 12:59:20</t>
  </si>
  <si>
    <t>03.03.2022 12:59:21</t>
  </si>
  <si>
    <t>03.03.2022 12:59:23</t>
  </si>
  <si>
    <t>03.03.2022 12:59:24</t>
  </si>
  <si>
    <t>03.03.2022 12:59:26</t>
  </si>
  <si>
    <t>03.03.2022 12:59:32</t>
  </si>
  <si>
    <t>03.03.2022 12:59:33</t>
  </si>
  <si>
    <t>03.03.2022 12:59:38</t>
  </si>
  <si>
    <t>03.03.2022 12:59:39</t>
  </si>
  <si>
    <t>03.03.2022 12:59:41</t>
  </si>
  <si>
    <t>03.03.2022 12:59:42</t>
  </si>
  <si>
    <t>03.03.2022 12:59:44</t>
  </si>
  <si>
    <t>03.03.2022 12:59:45</t>
  </si>
  <si>
    <t>03.03.2022 12:59:59</t>
  </si>
  <si>
    <t>03.03.2022 13:00:00</t>
  </si>
  <si>
    <t>03.03.2022 13:00:03</t>
  </si>
  <si>
    <t>03.03.2022 13:00:06</t>
  </si>
  <si>
    <t>03.03.2022 13:00:08</t>
  </si>
  <si>
    <t>03.03.2022 13:00:09</t>
  </si>
  <si>
    <t>03.03.2022 13:00:11</t>
  </si>
  <si>
    <t>03.03.2022 13:00:12</t>
  </si>
  <si>
    <t>03.03.2022 13:00:14</t>
  </si>
  <si>
    <t>03.03.2022 13:00:20</t>
  </si>
  <si>
    <t>03.03.2022 13:00:26</t>
  </si>
  <si>
    <t>03.03.2022 13:00:30</t>
  </si>
  <si>
    <t>03.03.2022 13:00:32</t>
  </si>
  <si>
    <t>03.03.2022 13:00:35</t>
  </si>
  <si>
    <t>03.03.2022 13:00:36</t>
  </si>
  <si>
    <t>03.03.2022 13:00:38</t>
  </si>
  <si>
    <t>03.03.2022 13:00:39</t>
  </si>
  <si>
    <t>03.03.2022 13:00:41</t>
  </si>
  <si>
    <t>03.03.2022 13:00:53</t>
  </si>
  <si>
    <t>03.03.2022 13:01:11</t>
  </si>
  <si>
    <t>03.03.2022 13:01:35</t>
  </si>
  <si>
    <t>03.03.2022 13:01:36</t>
  </si>
  <si>
    <t>03.03.2022 13:01:39</t>
  </si>
  <si>
    <t>03.03.2022 13:01:42</t>
  </si>
  <si>
    <t>03.03.2022 13:01:44</t>
  </si>
  <si>
    <t>03.03.2022 13:01:45</t>
  </si>
  <si>
    <t>03.03.2022 13:01:47</t>
  </si>
  <si>
    <t>03.03.2022 13:01:50</t>
  </si>
  <si>
    <t>03.03.2022 13:01:51</t>
  </si>
  <si>
    <t>03.03.2022 13:01:53</t>
  </si>
  <si>
    <t>03.03.2022 13:01:54</t>
  </si>
  <si>
    <t>03.03.2022 13:01:56</t>
  </si>
  <si>
    <t>03.03.2022 13:01:57</t>
  </si>
  <si>
    <t>03.03.2022 13:01:59</t>
  </si>
  <si>
    <t>03.03.2022 13:02:00</t>
  </si>
  <si>
    <t>03.03.2022 13:02:02</t>
  </si>
  <si>
    <t>03.03.2022 13:02:37</t>
  </si>
  <si>
    <t>03.03.2022 13:02:40</t>
  </si>
  <si>
    <t>03.03.2022 13:02:51</t>
  </si>
  <si>
    <t>03.03.2022 13:02:57</t>
  </si>
  <si>
    <t>03.03.2022 13:02:58</t>
  </si>
  <si>
    <t>03.03.2022 13:03:00</t>
  </si>
  <si>
    <t>03.03.2022 13:03:01</t>
  </si>
  <si>
    <t>03.03.2022 13:03:03</t>
  </si>
  <si>
    <t>03.03.2022 13:03:04</t>
  </si>
  <si>
    <t>03.03.2022 13:03:06</t>
  </si>
  <si>
    <t>03.03.2022 13:03:07</t>
  </si>
  <si>
    <t>03.03.2022 13:03:09</t>
  </si>
  <si>
    <t>03.03.2022 13:03:10</t>
  </si>
  <si>
    <t>03.03.2022 13:03:12</t>
  </si>
  <si>
    <t>03.03.2022 13:03:34</t>
  </si>
  <si>
    <t>03.03.2022 13:03:35</t>
  </si>
  <si>
    <t>03.03.2022 13:04:02</t>
  </si>
  <si>
    <t>03.03.2022 13:04:04</t>
  </si>
  <si>
    <t>03.03.2022 13:04:05</t>
  </si>
  <si>
    <t>03.03.2022 13:04:07</t>
  </si>
  <si>
    <t>03.03.2022 13:04:08</t>
  </si>
  <si>
    <t>03.03.2022 13:04:16</t>
  </si>
  <si>
    <t>03.03.2022 13:04:17</t>
  </si>
  <si>
    <t>03.03.2022 13:04:23</t>
  </si>
  <si>
    <t>03.03.2022 13:04:37</t>
  </si>
  <si>
    <t>03.03.2022 13:04:38</t>
  </si>
  <si>
    <t>03.03.2022 13:04:40</t>
  </si>
  <si>
    <t>03.03.2022 13:04:47</t>
  </si>
  <si>
    <t>03.03.2022 13:04:50</t>
  </si>
  <si>
    <t>03.03.2022 13:04:52</t>
  </si>
  <si>
    <t>03.03.2022 13:04:53</t>
  </si>
  <si>
    <t>03.03.2022 13:04:55</t>
  </si>
  <si>
    <t>03.03.2022 13:04:56</t>
  </si>
  <si>
    <t>03.03.2022 13:04:58</t>
  </si>
  <si>
    <t>03.03.2022 13:05:01</t>
  </si>
  <si>
    <t>03.03.2022 13:05:04</t>
  </si>
  <si>
    <t>03.03.2022 13:05:10</t>
  </si>
  <si>
    <t>03.03.2022 13:05:11</t>
  </si>
  <si>
    <t>03.03.2022 13:05:16</t>
  </si>
  <si>
    <t>03.03.2022 13:05:17</t>
  </si>
  <si>
    <t>03.03.2022 13:05:19</t>
  </si>
  <si>
    <t>03.03.2022 13:05:20</t>
  </si>
  <si>
    <t>03.03.2022 13:05:23</t>
  </si>
  <si>
    <t>03.03.2022 13:05:26</t>
  </si>
  <si>
    <t>03.03.2022 13:05:28</t>
  </si>
  <si>
    <t>03.03.2022 13:05:41</t>
  </si>
  <si>
    <t>03.03.2022 13:05:49</t>
  </si>
  <si>
    <t>03.03.2022 13:05:50</t>
  </si>
  <si>
    <t>03.03.2022 13:05:52</t>
  </si>
  <si>
    <t>03.03.2022 13:05:53</t>
  </si>
  <si>
    <t>03.03.2022 13:05:55</t>
  </si>
  <si>
    <t>03.03.2022 13:05:56</t>
  </si>
  <si>
    <t>03.03.2022 13:06:05</t>
  </si>
  <si>
    <t>03.03.2022 13:06:08</t>
  </si>
  <si>
    <t>03.03.2022 13:06:10</t>
  </si>
  <si>
    <t>03.03.2022 13:06:14</t>
  </si>
  <si>
    <t>03.03.2022 13:06:25</t>
  </si>
  <si>
    <t>03.03.2022 13:06:26</t>
  </si>
  <si>
    <t>03.03.2022 13:06:28</t>
  </si>
  <si>
    <t>03.03.2022 13:06:29</t>
  </si>
  <si>
    <t>03.03.2022 13:06:31</t>
  </si>
  <si>
    <t>03.03.2022 13:06:32</t>
  </si>
  <si>
    <t>03.03.2022 13:06:34</t>
  </si>
  <si>
    <t>03.03.2022 13:06:35</t>
  </si>
  <si>
    <t>03.03.2022 13:06:37</t>
  </si>
  <si>
    <t>03.03.2022 13:06:38</t>
  </si>
  <si>
    <t>03.03.2022 13:06:46</t>
  </si>
  <si>
    <t>03.03.2022 13:06:49</t>
  </si>
  <si>
    <t>03.03.2022 13:06:50</t>
  </si>
  <si>
    <t>03.03.2022 13:06:51</t>
  </si>
  <si>
    <t>03.03.2022 13:06:53</t>
  </si>
  <si>
    <t>03.03.2022 13:06:54</t>
  </si>
  <si>
    <t>03.03.2022 13:06:56</t>
  </si>
  <si>
    <t>03.03.2022 13:06:57</t>
  </si>
  <si>
    <t>03.03.2022 13:06:59</t>
  </si>
  <si>
    <t>03.03.2022 13:07:00</t>
  </si>
  <si>
    <t>03.03.2022 13:07:02</t>
  </si>
  <si>
    <t>03.03.2022 13:07:03</t>
  </si>
  <si>
    <t>03.03.2022 13:07:05</t>
  </si>
  <si>
    <t>03.03.2022 13:07:06</t>
  </si>
  <si>
    <t>03.03.2022 13:07:09</t>
  </si>
  <si>
    <t>03.03.2022 13:07:11</t>
  </si>
  <si>
    <t>03.03.2022 13:07:12</t>
  </si>
  <si>
    <t>03.03.2022 13:07:14</t>
  </si>
  <si>
    <t>03.03.2022 13:07:18</t>
  </si>
  <si>
    <t>03.03.2022 13:07:20</t>
  </si>
  <si>
    <t>03.03.2022 13:07:21</t>
  </si>
  <si>
    <t>03.03.2022 13:07:24</t>
  </si>
  <si>
    <t>03.03.2022 13:07:26</t>
  </si>
  <si>
    <t>03.03.2022 13:07:29</t>
  </si>
  <si>
    <t>03.03.2022 13:07:30</t>
  </si>
  <si>
    <t>03.03.2022 13:07:45</t>
  </si>
  <si>
    <t>03.03.2022 13:07:47</t>
  </si>
  <si>
    <t>03.03.2022 13:07:50</t>
  </si>
  <si>
    <t>03.03.2022 13:07:53</t>
  </si>
  <si>
    <t>03.03.2022 13:08:02</t>
  </si>
  <si>
    <t>03.03.2022 13:08:03</t>
  </si>
  <si>
    <t>03.03.2022 13:08:05</t>
  </si>
  <si>
    <t>03.03.2022 13:08:14</t>
  </si>
  <si>
    <t>03.03.2022 13:08:15</t>
  </si>
  <si>
    <t>03.03.2022 13:08:17</t>
  </si>
  <si>
    <t>03.03.2022 13:08:20</t>
  </si>
  <si>
    <t>03.03.2022 13:08:21</t>
  </si>
  <si>
    <t>03.03.2022 13:08:23</t>
  </si>
  <si>
    <t>03.03.2022 13:08:24</t>
  </si>
  <si>
    <t>03.03.2022 13:08:26</t>
  </si>
  <si>
    <t>03.03.2022 13:08:27</t>
  </si>
  <si>
    <t>03.03.2022 13:08:29</t>
  </si>
  <si>
    <t>03.03.2022 13:08:30</t>
  </si>
  <si>
    <t>03.03.2022 13:08:32</t>
  </si>
  <si>
    <t>03.03.2022 13:08:33</t>
  </si>
  <si>
    <t>03.03.2022 13:08:35</t>
  </si>
  <si>
    <t>03.03.2022 13:08:36</t>
  </si>
  <si>
    <t>03.03.2022 13:08:38</t>
  </si>
  <si>
    <t>03.03.2022 13:08:39</t>
  </si>
  <si>
    <t>03.03.2022 13:08:40</t>
  </si>
  <si>
    <t>03.03.2022 13:08:46</t>
  </si>
  <si>
    <t>03.03.2022 13:08:48</t>
  </si>
  <si>
    <t>03.03.2022 13:08:49</t>
  </si>
  <si>
    <t>03.03.2022 13:08:55</t>
  </si>
  <si>
    <t>03.03.2022 13:09:00</t>
  </si>
  <si>
    <t>03.03.2022 13:09:19</t>
  </si>
  <si>
    <t>03.03.2022 13:09:28</t>
  </si>
  <si>
    <t>03.03.2022 13:09:33</t>
  </si>
  <si>
    <t>03.03.2022 13:09:34</t>
  </si>
  <si>
    <t>03.03.2022 13:09:36</t>
  </si>
  <si>
    <t>03.03.2022 13:09:39</t>
  </si>
  <si>
    <t>03.03.2022 13:09:40</t>
  </si>
  <si>
    <t>03.03.2022 13:09:42</t>
  </si>
  <si>
    <t>03.03.2022 13:09:43</t>
  </si>
  <si>
    <t>03.03.2022 13:09:46</t>
  </si>
  <si>
    <t>03.03.2022 13:09:49</t>
  </si>
  <si>
    <t>03.03.2022 13:09:58</t>
  </si>
  <si>
    <t>03.03.2022 13:10:00</t>
  </si>
  <si>
    <t>03.03.2022 13:10:01</t>
  </si>
  <si>
    <t>03.03.2022 13:10:04</t>
  </si>
  <si>
    <t>03.03.2022 13:10:06</t>
  </si>
  <si>
    <t>03.03.2022 13:10:07</t>
  </si>
  <si>
    <t>03.03.2022 13:10:21</t>
  </si>
  <si>
    <t>03.03.2022 13:10:24</t>
  </si>
  <si>
    <t>03.03.2022 13:10:25</t>
  </si>
  <si>
    <t>03.03.2022 13:10:27</t>
  </si>
  <si>
    <t>03.03.2022 13:10:28</t>
  </si>
  <si>
    <t>03.03.2022 13:10:30</t>
  </si>
  <si>
    <t>03.03.2022 13:10:31</t>
  </si>
  <si>
    <t>03.03.2022 13:10:33</t>
  </si>
  <si>
    <t>03.03.2022 13:10:34</t>
  </si>
  <si>
    <t>03.03.2022 13:10:36</t>
  </si>
  <si>
    <t>03.03.2022 13:10:37</t>
  </si>
  <si>
    <t>03.03.2022 13:10:42</t>
  </si>
  <si>
    <t>03.03.2022 13:11:15</t>
  </si>
  <si>
    <t>03.03.2022 13:11:16</t>
  </si>
  <si>
    <t>03.03.2022 13:11:18</t>
  </si>
  <si>
    <t>03.03.2022 13:11:19</t>
  </si>
  <si>
    <t>03.03.2022 13:11:21</t>
  </si>
  <si>
    <t>03.03.2022 13:11:22</t>
  </si>
  <si>
    <t>03.03.2022 13:11:24</t>
  </si>
  <si>
    <t>03.03.2022 13:11:25</t>
  </si>
  <si>
    <t>03.03.2022 13:11:27</t>
  </si>
  <si>
    <t>03.03.2022 13:11:28</t>
  </si>
  <si>
    <t>03.03.2022 13:11:30</t>
  </si>
  <si>
    <t>03.03.2022 13:11:33</t>
  </si>
  <si>
    <t>03.03.2022 13:11:34</t>
  </si>
  <si>
    <t>03.03.2022 13:11:36</t>
  </si>
  <si>
    <t>03.03.2022 13:11:37</t>
  </si>
  <si>
    <t>03.03.2022 13:11:39</t>
  </si>
  <si>
    <t>03.03.2022 13:11:40</t>
  </si>
  <si>
    <t>03.03.2022 13:11:42</t>
  </si>
  <si>
    <t>03.03.2022 13:11:43</t>
  </si>
  <si>
    <t>03.03.2022 13:11:47</t>
  </si>
  <si>
    <t>03.03.2022 13:11:49</t>
  </si>
  <si>
    <t>03.03.2022 13:11:50</t>
  </si>
  <si>
    <t>03.03.2022 13:11:53</t>
  </si>
  <si>
    <t>03.03.2022 13:11:55</t>
  </si>
  <si>
    <t>03.03.2022 13:11:56</t>
  </si>
  <si>
    <t>03.03.2022 13:11:58</t>
  </si>
  <si>
    <t>03.03.2022 13:12:07</t>
  </si>
  <si>
    <t>03.03.2022 13:12:22</t>
  </si>
  <si>
    <t>03.03.2022 13:12:25</t>
  </si>
  <si>
    <t>03.03.2022 13:12:26</t>
  </si>
  <si>
    <t>03.03.2022 13:12:28</t>
  </si>
  <si>
    <t>03.03.2022 13:12:29</t>
  </si>
  <si>
    <t>03.03.2022 13:12:31</t>
  </si>
  <si>
    <t>03.03.2022 13:12:32</t>
  </si>
  <si>
    <t>03.03.2022 13:12:34</t>
  </si>
  <si>
    <t>03.03.2022 13:12:38</t>
  </si>
  <si>
    <t>03.03.2022 13:12:40</t>
  </si>
  <si>
    <t>03.03.2022 13:12:41</t>
  </si>
  <si>
    <t>03.03.2022 13:12:56</t>
  </si>
  <si>
    <t>03.03.2022 13:13:01</t>
  </si>
  <si>
    <t>03.03.2022 13:13:02</t>
  </si>
  <si>
    <t>03.03.2022 13:13:04</t>
  </si>
  <si>
    <t>03.03.2022 13:13:05</t>
  </si>
  <si>
    <t>03.03.2022 13:13:07</t>
  </si>
  <si>
    <t>03.03.2022 13:13:08</t>
  </si>
  <si>
    <t>03.03.2022 13:13:10</t>
  </si>
  <si>
    <t>03.03.2022 13:13:11</t>
  </si>
  <si>
    <t>03.03.2022 13:13:13</t>
  </si>
  <si>
    <t>03.03.2022 13:13:38</t>
  </si>
  <si>
    <t>03.03.2022 13:13:40</t>
  </si>
  <si>
    <t>03.03.2022 13:13:41</t>
  </si>
  <si>
    <t>03.03.2022 13:13:46</t>
  </si>
  <si>
    <t>03.03.2022 13:14:34</t>
  </si>
  <si>
    <t>03.03.2022 13:14:37</t>
  </si>
  <si>
    <t>03.03.2022 13:14:40</t>
  </si>
  <si>
    <t>03.03.2022 13:14:41</t>
  </si>
  <si>
    <t>03.03.2022 13:14:43</t>
  </si>
  <si>
    <t>03.03.2022 13:14:44</t>
  </si>
  <si>
    <t>03.03.2022 13:14:46</t>
  </si>
  <si>
    <t>03.03.2022 13:14:47</t>
  </si>
  <si>
    <t>03.03.2022 13:14:49</t>
  </si>
  <si>
    <t>03.03.2022 13:14:53</t>
  </si>
  <si>
    <t>03.03.2022 13:14:55</t>
  </si>
  <si>
    <t>03.03.2022 13:14:56</t>
  </si>
  <si>
    <t>03.03.2022 13:14:58</t>
  </si>
  <si>
    <t>03.03.2022 13:15:04</t>
  </si>
  <si>
    <t>03.03.2022 13:15:05</t>
  </si>
  <si>
    <t>03.03.2022 13:15:07</t>
  </si>
  <si>
    <t>03.03.2022 13:15:11</t>
  </si>
  <si>
    <t>03.03.2022 13:15:14</t>
  </si>
  <si>
    <t>03.03.2022 13:15:16</t>
  </si>
  <si>
    <t>03.03.2022 13:15:17</t>
  </si>
  <si>
    <t>03.03.2022 13:15:19</t>
  </si>
  <si>
    <t>03.03.2022 13:15:20</t>
  </si>
  <si>
    <t>03.03.2022 13:15:23</t>
  </si>
  <si>
    <t>03.03.2022 13:15:25</t>
  </si>
  <si>
    <t>03.03.2022 13:15:28</t>
  </si>
  <si>
    <t>03.03.2022 13:15:29</t>
  </si>
  <si>
    <t>03.03.2022 13:15:31</t>
  </si>
  <si>
    <t>03.03.2022 13:15:56</t>
  </si>
  <si>
    <t>03.03.2022 13:15:59</t>
  </si>
  <si>
    <t>03.03.2022 13:16:17</t>
  </si>
  <si>
    <t>03.03.2022 13:16:26</t>
  </si>
  <si>
    <t>03.03.2022 13:16:34</t>
  </si>
  <si>
    <t>03.03.2022 13:16:35</t>
  </si>
  <si>
    <t>03.03.2022 13:16:37</t>
  </si>
  <si>
    <t>03.03.2022 13:16:38</t>
  </si>
  <si>
    <t>03.03.2022 13:16:40</t>
  </si>
  <si>
    <t>03.03.2022 13:16:52</t>
  </si>
  <si>
    <t>03.03.2022 13:16:53</t>
  </si>
  <si>
    <t>03.03.2022 13:16:55</t>
  </si>
  <si>
    <t>03.03.2022 13:16:56</t>
  </si>
  <si>
    <t>03.03.2022 13:16:58</t>
  </si>
  <si>
    <t>03.03.2022 13:16:59</t>
  </si>
  <si>
    <t>03.03.2022 13:17:01</t>
  </si>
  <si>
    <t>03.03.2022 13:17:02</t>
  </si>
  <si>
    <t>03.03.2022 13:17:04</t>
  </si>
  <si>
    <t>03.03.2022 13:17:07</t>
  </si>
  <si>
    <t>03.03.2022 13:17:10</t>
  </si>
  <si>
    <t>03.03.2022 13:17:13</t>
  </si>
  <si>
    <t>03.03.2022 13:17:14</t>
  </si>
  <si>
    <t>03.03.2022 13:17:16</t>
  </si>
  <si>
    <t>03.03.2022 13:17:19</t>
  </si>
  <si>
    <t>03.03.2022 13:17:22</t>
  </si>
  <si>
    <t>03.03.2022 13:17:23</t>
  </si>
  <si>
    <t>03.03.2022 13:17:25</t>
  </si>
  <si>
    <t>03.03.2022 13:17:26</t>
  </si>
  <si>
    <t>03.03.2022 13:17:28</t>
  </si>
  <si>
    <t>03.03.2022 13:17:29</t>
  </si>
  <si>
    <t>03.03.2022 13:17:33</t>
  </si>
  <si>
    <t>03.03.2022 13:17:35</t>
  </si>
  <si>
    <t>03.03.2022 13:17:36</t>
  </si>
  <si>
    <t>03.03.2022 13:17:38</t>
  </si>
  <si>
    <t>03.03.2022 13:17:39</t>
  </si>
  <si>
    <t>03.03.2022 13:18:00</t>
  </si>
  <si>
    <t>03.03.2022 13:18:02</t>
  </si>
  <si>
    <t>03.03.2022 13:18:03</t>
  </si>
  <si>
    <t>03.03.2022 13:18:09</t>
  </si>
  <si>
    <t>03.03.2022 13:18:11</t>
  </si>
  <si>
    <t>03.03.2022 13:18:12</t>
  </si>
  <si>
    <t>03.03.2022 13:18:14</t>
  </si>
  <si>
    <t>03.03.2022 13:18:15</t>
  </si>
  <si>
    <t>03.03.2022 13:18:17</t>
  </si>
  <si>
    <t>03.03.2022 13:18:18</t>
  </si>
  <si>
    <t>03.03.2022 13:18:32</t>
  </si>
  <si>
    <t>03.03.2022 13:18:33</t>
  </si>
  <si>
    <t>03.03.2022 13:18:35</t>
  </si>
  <si>
    <t>03.03.2022 13:18:36</t>
  </si>
  <si>
    <t>03.03.2022 13:18:38</t>
  </si>
  <si>
    <t>03.03.2022 13:18:42</t>
  </si>
  <si>
    <t>03.03.2022 13:18:44</t>
  </si>
  <si>
    <t>03.03.2022 13:18:45</t>
  </si>
  <si>
    <t>03.03.2022 13:18:47</t>
  </si>
  <si>
    <t>03.03.2022 13:18:48</t>
  </si>
  <si>
    <t>03.03.2022 13:18:50</t>
  </si>
  <si>
    <t>03.03.2022 13:18:51</t>
  </si>
  <si>
    <t>03.03.2022 13:18:53</t>
  </si>
  <si>
    <t>03.03.2022 13:19:03</t>
  </si>
  <si>
    <t>03.03.2022 13:19:06</t>
  </si>
  <si>
    <t>03.03.2022 13:19:09</t>
  </si>
  <si>
    <t>03.03.2022 13:19:11</t>
  </si>
  <si>
    <t>03.03.2022 13:19:12</t>
  </si>
  <si>
    <t>03.03.2022 13:19:14</t>
  </si>
  <si>
    <t>03.03.2022 13:19:15</t>
  </si>
  <si>
    <t>03.03.2022 13:19:20</t>
  </si>
  <si>
    <t>03.03.2022 13:19:21</t>
  </si>
  <si>
    <t>03.03.2022 13:19:23</t>
  </si>
  <si>
    <t>03.03.2022 13:19:24</t>
  </si>
  <si>
    <t>03.03.2022 13:19:39</t>
  </si>
  <si>
    <t>03.03.2022 13:19:41</t>
  </si>
  <si>
    <t>03.03.2022 13:19:51</t>
  </si>
  <si>
    <t>03.03.2022 13:19:53</t>
  </si>
  <si>
    <t>03.03.2022 13:19:56</t>
  </si>
  <si>
    <t>03.03.2022 13:19:57</t>
  </si>
  <si>
    <t>03.03.2022 13:19:59</t>
  </si>
  <si>
    <t>03.03.2022 13:20:00</t>
  </si>
  <si>
    <t>03.03.2022 13:20:02</t>
  </si>
  <si>
    <t>03.03.2022 13:20:03</t>
  </si>
  <si>
    <t>03.03.2022 13:20:14</t>
  </si>
  <si>
    <t>03.03.2022 13:20:15</t>
  </si>
  <si>
    <t>03.03.2022 13:20:35</t>
  </si>
  <si>
    <t>03.03.2022 13:20:55</t>
  </si>
  <si>
    <t>03.03.2022 13:21:01</t>
  </si>
  <si>
    <t>03.03.2022 13:21:07</t>
  </si>
  <si>
    <t>03.03.2022 13:21:09</t>
  </si>
  <si>
    <t>03.03.2022 13:21:10</t>
  </si>
  <si>
    <t>03.03.2022 13:21:15</t>
  </si>
  <si>
    <t>03.03.2022 13:21:16</t>
  </si>
  <si>
    <t>03.03.2022 13:21:18</t>
  </si>
  <si>
    <t>03.03.2022 13:21:19</t>
  </si>
  <si>
    <t>03.03.2022 13:21:21</t>
  </si>
  <si>
    <t>03.03.2022 13:21:22</t>
  </si>
  <si>
    <t>03.03.2022 13:21:24</t>
  </si>
  <si>
    <t>03.03.2022 13:21:25</t>
  </si>
  <si>
    <t>03.03.2022 13:21:33</t>
  </si>
  <si>
    <t>03.03.2022 13:21:37</t>
  </si>
  <si>
    <t>03.03.2022 13:21:39</t>
  </si>
  <si>
    <t>03.03.2022 13:21:40</t>
  </si>
  <si>
    <t>03.03.2022 13:21:45</t>
  </si>
  <si>
    <t>03.03.2022 13:21:46</t>
  </si>
  <si>
    <t>03.03.2022 13:21:48</t>
  </si>
  <si>
    <t>03.03.2022 13:21:49</t>
  </si>
  <si>
    <t>03.03.2022 13:21:52</t>
  </si>
  <si>
    <t>03.03.2022 13:21:54</t>
  </si>
  <si>
    <t>03.03.2022 13:21:55</t>
  </si>
  <si>
    <t>03.03.2022 13:22:00</t>
  </si>
  <si>
    <t>03.03.2022 13:22:01</t>
  </si>
  <si>
    <t>03.03.2022 13:22:18</t>
  </si>
  <si>
    <t>03.03.2022 13:22:19</t>
  </si>
  <si>
    <t>03.03.2022 13:22:21</t>
  </si>
  <si>
    <t>03.03.2022 13:22:22</t>
  </si>
  <si>
    <t>03.03.2022 13:22:24</t>
  </si>
  <si>
    <t>03.03.2022 13:22:25</t>
  </si>
  <si>
    <t>03.03.2022 13:22:33</t>
  </si>
  <si>
    <t>03.03.2022 13:22:36</t>
  </si>
  <si>
    <t>03.03.2022 13:22:49</t>
  </si>
  <si>
    <t>03.03.2022 13:22:52</t>
  </si>
  <si>
    <t>03.03.2022 13:22:54</t>
  </si>
  <si>
    <t>03.03.2022 13:22:57</t>
  </si>
  <si>
    <t>03.03.2022 13:23:00</t>
  </si>
  <si>
    <t>03.03.2022 13:23:04</t>
  </si>
  <si>
    <t>03.03.2022 13:23:06</t>
  </si>
  <si>
    <t>03.03.2022 13:23:07</t>
  </si>
  <si>
    <t>03.03.2022 13:23:09</t>
  </si>
  <si>
    <t>03.03.2022 13:23:10</t>
  </si>
  <si>
    <t>03.03.2022 13:23:36</t>
  </si>
  <si>
    <t>03.03.2022 13:23:37</t>
  </si>
  <si>
    <t>03.03.2022 13:23:40</t>
  </si>
  <si>
    <t>03.03.2022 13:23:43</t>
  </si>
  <si>
    <t>03.03.2022 13:24:09</t>
  </si>
  <si>
    <t>03.03.2022 13:24:12</t>
  </si>
  <si>
    <t>03.03.2022 13:24:13</t>
  </si>
  <si>
    <t>03.03.2022 13:24:15</t>
  </si>
  <si>
    <t>03.03.2022 13:24:16</t>
  </si>
  <si>
    <t>03.03.2022 13:24:18</t>
  </si>
  <si>
    <t>03.03.2022 13:24:19</t>
  </si>
  <si>
    <t>03.03.2022 13:24:21</t>
  </si>
  <si>
    <t>03.03.2022 13:24:22</t>
  </si>
  <si>
    <t>03.03.2022 13:24:24</t>
  </si>
  <si>
    <t>03.03.2022 13:24:27</t>
  </si>
  <si>
    <t>03.03.2022 13:24:28</t>
  </si>
  <si>
    <t>03.03.2022 13:24:31</t>
  </si>
  <si>
    <t>03.03.2022 13:24:33</t>
  </si>
  <si>
    <t>03.03.2022 13:24:34</t>
  </si>
  <si>
    <t>03.03.2022 13:24:36</t>
  </si>
  <si>
    <t>03.03.2022 13:24:37</t>
  </si>
  <si>
    <t>03.03.2022 13:24:40</t>
  </si>
  <si>
    <t>03.03.2022 13:24:42</t>
  </si>
  <si>
    <t>03.03.2022 13:24:43</t>
  </si>
  <si>
    <t>03.03.2022 13:25:21</t>
  </si>
  <si>
    <t>03.03.2022 13:25:22</t>
  </si>
  <si>
    <t>03.03.2022 13:25:30</t>
  </si>
  <si>
    <t>03.03.2022 13:25:31</t>
  </si>
  <si>
    <t>03.03.2022 13:25:33</t>
  </si>
  <si>
    <t>03.03.2022 13:25:34</t>
  </si>
  <si>
    <t>03.03.2022 13:25:36</t>
  </si>
  <si>
    <t>03.03.2022 13:25:37</t>
  </si>
  <si>
    <t>03.03.2022 13:25:39</t>
  </si>
  <si>
    <t>03.03.2022 13:25:40</t>
  </si>
  <si>
    <t>03.03.2022 13:25:42</t>
  </si>
  <si>
    <t>03.03.2022 13:25:43</t>
  </si>
  <si>
    <t>03.03.2022 13:26:03</t>
  </si>
  <si>
    <t>03.03.2022 13:26:04</t>
  </si>
  <si>
    <t>03.03.2022 13:26:06</t>
  </si>
  <si>
    <t>03.03.2022 13:26:07</t>
  </si>
  <si>
    <t>03.03.2022 13:26:09</t>
  </si>
  <si>
    <t>03.03.2022 13:26:10</t>
  </si>
  <si>
    <t>03.03.2022 13:26:28</t>
  </si>
  <si>
    <t>03.03.2022 13:26:51</t>
  </si>
  <si>
    <t>03.03.2022 13:26:54</t>
  </si>
  <si>
    <t>03.03.2022 13:26:55</t>
  </si>
  <si>
    <t>03.03.2022 13:26:57</t>
  </si>
  <si>
    <t>03.03.2022 13:26:58</t>
  </si>
  <si>
    <t>03.03.2022 13:27:00</t>
  </si>
  <si>
    <t>03.03.2022 13:27:01</t>
  </si>
  <si>
    <t>03.03.2022 13:27:03</t>
  </si>
  <si>
    <t>03.03.2022 13:27:04</t>
  </si>
  <si>
    <t>03.03.2022 13:27:06</t>
  </si>
  <si>
    <t>03.03.2022 13:27:09</t>
  </si>
  <si>
    <t>03.03.2022 13:27:10</t>
  </si>
  <si>
    <t>03.03.2022 13:27:13</t>
  </si>
  <si>
    <t>03.03.2022 13:27:15</t>
  </si>
  <si>
    <t>03.03.2022 13:27:16</t>
  </si>
  <si>
    <t>03.03.2022 13:27:18</t>
  </si>
  <si>
    <t>03.03.2022 13:27:42</t>
  </si>
  <si>
    <t>03.03.2022 13:28:13</t>
  </si>
  <si>
    <t>03.03.2022 13:28:15</t>
  </si>
  <si>
    <t>03.03.2022 13:28:18</t>
  </si>
  <si>
    <t>03.03.2022 13:28:19</t>
  </si>
  <si>
    <t>03.03.2022 13:28:21</t>
  </si>
  <si>
    <t>03.03.2022 13:28:22</t>
  </si>
  <si>
    <t>03.03.2022 13:28:54</t>
  </si>
  <si>
    <t>03.03.2022 13:28:57</t>
  </si>
  <si>
    <t>03.03.2022 13:29:00</t>
  </si>
  <si>
    <t>03.03.2022 13:29:01</t>
  </si>
  <si>
    <t>03.03.2022 13:29:03</t>
  </si>
  <si>
    <t>03.03.2022 13:29:04</t>
  </si>
  <si>
    <t>03.03.2022 13:29:06</t>
  </si>
  <si>
    <t>03.03.2022 13:29:07</t>
  </si>
  <si>
    <t>03.03.2022 13:29:10</t>
  </si>
  <si>
    <t>03.03.2022 13:29:12</t>
  </si>
  <si>
    <t>03.03.2022 13:29:13</t>
  </si>
  <si>
    <t>03.03.2022 13:29:15</t>
  </si>
  <si>
    <t>03.03.2022 13:29:16</t>
  </si>
  <si>
    <t>03.03.2022 13:29:18</t>
  </si>
  <si>
    <t>03.03.2022 13:29:26</t>
  </si>
  <si>
    <t>03.03.2022 13:29:28</t>
  </si>
  <si>
    <t>03.03.2022 13:29:29</t>
  </si>
  <si>
    <t>03.03.2022 13:29:32</t>
  </si>
  <si>
    <t>03.03.2022 13:29:34</t>
  </si>
  <si>
    <t>03.03.2022 13:29:35</t>
  </si>
  <si>
    <t>03.03.2022 13:29:37</t>
  </si>
  <si>
    <t>03.03.2022 13:29:38</t>
  </si>
  <si>
    <t>03.03.2022 13:29:47</t>
  </si>
  <si>
    <t>03.03.2022 13:29:49</t>
  </si>
  <si>
    <t>03.03.2022 13:30:13</t>
  </si>
  <si>
    <t>03.03.2022 13:30:26</t>
  </si>
  <si>
    <t>03.03.2022 13:30:28</t>
  </si>
  <si>
    <t>03.03.2022 13:30:31</t>
  </si>
  <si>
    <t>03.03.2022 13:30:32</t>
  </si>
  <si>
    <t>03.03.2022 13:30:38</t>
  </si>
  <si>
    <t>03.03.2022 13:30:43</t>
  </si>
  <si>
    <t>03.03.2022 13:30:44</t>
  </si>
  <si>
    <t>03.03.2022 13:30:59</t>
  </si>
  <si>
    <t>03.03.2022 13:31:01</t>
  </si>
  <si>
    <t>03.03.2022 13:31:04</t>
  </si>
  <si>
    <t>03.03.2022 13:31:05</t>
  </si>
  <si>
    <t>03.03.2022 13:31:07</t>
  </si>
  <si>
    <t>03.03.2022 13:31:31</t>
  </si>
  <si>
    <t>03.03.2022 13:31:32</t>
  </si>
  <si>
    <t>03.03.2022 13:31:34</t>
  </si>
  <si>
    <t>03.03.2022 13:31:35</t>
  </si>
  <si>
    <t>03.03.2022 13:31:37</t>
  </si>
  <si>
    <t>03.03.2022 13:31:38</t>
  </si>
  <si>
    <t>03.03.2022 13:31:40</t>
  </si>
  <si>
    <t>03.03.2022 13:31:52</t>
  </si>
  <si>
    <t>03.03.2022 13:31:55</t>
  </si>
  <si>
    <t>03.03.2022 13:31:56</t>
  </si>
  <si>
    <t>03.03.2022 13:31:58</t>
  </si>
  <si>
    <t>03.03.2022 13:31:59</t>
  </si>
  <si>
    <t>03.03.2022 13:32:01</t>
  </si>
  <si>
    <t>03.03.2022 13:32:02</t>
  </si>
  <si>
    <t>03.03.2022 13:32:04</t>
  </si>
  <si>
    <t>03.03.2022 13:32:05</t>
  </si>
  <si>
    <t>03.03.2022 13:32:07</t>
  </si>
  <si>
    <t>03.03.2022 13:32:30</t>
  </si>
  <si>
    <t>03.03.2022 13:32:32</t>
  </si>
  <si>
    <t>03.03.2022 13:33:21</t>
  </si>
  <si>
    <t>03.03.2022 13:33:44</t>
  </si>
  <si>
    <t>03.03.2022 13:33:56</t>
  </si>
  <si>
    <t>03.03.2022 13:33:59</t>
  </si>
  <si>
    <t>03.03.2022 13:34:00</t>
  </si>
  <si>
    <t>03.03.2022 13:34:02</t>
  </si>
  <si>
    <t>03.03.2022 13:34:03</t>
  </si>
  <si>
    <t>03.03.2022 13:34:05</t>
  </si>
  <si>
    <t>03.03.2022 13:34:06</t>
  </si>
  <si>
    <t>03.03.2022 13:34:08</t>
  </si>
  <si>
    <t>03.03.2022 13:34:09</t>
  </si>
  <si>
    <t>03.03.2022 13:34:11</t>
  </si>
  <si>
    <t>03.03.2022 13:34:36</t>
  </si>
  <si>
    <t>03.03.2022 13:34:38</t>
  </si>
  <si>
    <t>03.03.2022 13:34:42</t>
  </si>
  <si>
    <t>03.03.2022 13:34:44</t>
  </si>
  <si>
    <t>03.03.2022 13:34:45</t>
  </si>
  <si>
    <t>03.03.2022 13:34:47</t>
  </si>
  <si>
    <t>03.03.2022 13:34:50</t>
  </si>
  <si>
    <t>03.03.2022 13:34:51</t>
  </si>
  <si>
    <t>03.03.2022 13:34:53</t>
  </si>
  <si>
    <t>03.03.2022 13:34:54</t>
  </si>
  <si>
    <t>03.03.2022 13:35:00</t>
  </si>
  <si>
    <t>03.03.2022 13:35:02</t>
  </si>
  <si>
    <t>03.03.2022 13:35:05</t>
  </si>
  <si>
    <t>03.03.2022 13:35:06</t>
  </si>
  <si>
    <t>03.03.2022 13:35:08</t>
  </si>
  <si>
    <t>03.03.2022 13:35:09</t>
  </si>
  <si>
    <t>03.03.2022 13:35:11</t>
  </si>
  <si>
    <t>03.03.2022 13:35:12</t>
  </si>
  <si>
    <t>03.03.2022 13:35:14</t>
  </si>
  <si>
    <t>03.03.2022 13:35:15</t>
  </si>
  <si>
    <t>03.03.2022 13:35:17</t>
  </si>
  <si>
    <t>03.03.2022 13:35:18</t>
  </si>
  <si>
    <t>03.03.2022 13:35:20</t>
  </si>
  <si>
    <t>03.03.2022 13:35:21</t>
  </si>
  <si>
    <t>03.03.2022 13:35:23</t>
  </si>
  <si>
    <t>03.03.2022 13:35:45</t>
  </si>
  <si>
    <t>03.03.2022 13:35:50</t>
  </si>
  <si>
    <t>03.03.2022 13:36:53</t>
  </si>
  <si>
    <t>03.03.2022 13:36:54</t>
  </si>
  <si>
    <t>03.03.2022 13:36:56</t>
  </si>
  <si>
    <t>03.03.2022 13:36:57</t>
  </si>
  <si>
    <t>03.03.2022 13:36:59</t>
  </si>
  <si>
    <t>03.03.2022 13:37:00</t>
  </si>
  <si>
    <t>03.03.2022 13:37:02</t>
  </si>
  <si>
    <t>03.03.2022 13:37:03</t>
  </si>
  <si>
    <t>03.03.2022 13:37:05</t>
  </si>
  <si>
    <t>03.03.2022 13:37:06</t>
  </si>
  <si>
    <t>03.03.2022 13:37:08</t>
  </si>
  <si>
    <t>03.03.2022 13:37:09</t>
  </si>
  <si>
    <t>03.03.2022 13:37:11</t>
  </si>
  <si>
    <t>03.03.2022 13:37:12</t>
  </si>
  <si>
    <t>03.03.2022 13:37:14</t>
  </si>
  <si>
    <t>03.03.2022 13:37:15</t>
  </si>
  <si>
    <t>03.03.2022 13:37:17</t>
  </si>
  <si>
    <t>03.03.2022 13:37:18</t>
  </si>
  <si>
    <t>03.03.2022 13:37:20</t>
  </si>
  <si>
    <t>03.03.2022 13:37:21</t>
  </si>
  <si>
    <t>03.03.2022 13:37:52</t>
  </si>
  <si>
    <t>03.03.2022 13:37:54</t>
  </si>
  <si>
    <t>03.03.2022 13:37:57</t>
  </si>
  <si>
    <t>03.03.2022 13:37:58</t>
  </si>
  <si>
    <t>03.03.2022 13:38:00</t>
  </si>
  <si>
    <t>03.03.2022 13:38:01</t>
  </si>
  <si>
    <t>03.03.2022 13:38:03</t>
  </si>
  <si>
    <t>03.03.2022 13:38:04</t>
  </si>
  <si>
    <t>03.03.2022 13:38:06</t>
  </si>
  <si>
    <t>03.03.2022 13:38:15</t>
  </si>
  <si>
    <t>03.03.2022 13:38:16</t>
  </si>
  <si>
    <t>03.03.2022 13:38:18</t>
  </si>
  <si>
    <t>03.03.2022 13:38:19</t>
  </si>
  <si>
    <t>03.03.2022 13:38:21</t>
  </si>
  <si>
    <t>03.03.2022 13:38:22</t>
  </si>
  <si>
    <t>03.03.2022 13:38:24</t>
  </si>
  <si>
    <t>03.03.2022 13:38:25</t>
  </si>
  <si>
    <t>03.03.2022 13:38:27</t>
  </si>
  <si>
    <t>03.03.2022 13:38:28</t>
  </si>
  <si>
    <t>03.03.2022 13:38:31</t>
  </si>
  <si>
    <t>03.03.2022 13:38:33</t>
  </si>
  <si>
    <t>03.03.2022 13:38:34</t>
  </si>
  <si>
    <t>03.03.2022 13:38:36</t>
  </si>
  <si>
    <t>03.03.2022 13:38:37</t>
  </si>
  <si>
    <t>03.03.2022 13:38:39</t>
  </si>
  <si>
    <t>03.03.2022 13:38:45</t>
  </si>
  <si>
    <t>03.03.2022 13:38:48</t>
  </si>
  <si>
    <t>03.03.2022 13:38:49</t>
  </si>
  <si>
    <t>03.03.2022 13:38:51</t>
  </si>
  <si>
    <t>03.03.2022 13:38:54</t>
  </si>
  <si>
    <t>03.03.2022 13:38:55</t>
  </si>
  <si>
    <t>03.03.2022 13:38:57</t>
  </si>
  <si>
    <t>03.03.2022 13:38:58</t>
  </si>
  <si>
    <t>03.03.2022 13:39:00</t>
  </si>
  <si>
    <t>03.03.2022 13:39:01</t>
  </si>
  <si>
    <t>03.03.2022 13:39:42</t>
  </si>
  <si>
    <t>03.03.2022 13:39:46</t>
  </si>
  <si>
    <t>03.03.2022 13:39:48</t>
  </si>
  <si>
    <t>03.03.2022 13:39:49</t>
  </si>
  <si>
    <t>03.03.2022 13:39:51</t>
  </si>
  <si>
    <t>03.03.2022 13:39:52</t>
  </si>
  <si>
    <t>03.03.2022 13:39:54</t>
  </si>
  <si>
    <t>03.03.2022 13:39:55</t>
  </si>
  <si>
    <t>03.03.2022 13:39:57</t>
  </si>
  <si>
    <t>03.03.2022 13:39:58</t>
  </si>
  <si>
    <t>03.03.2022 13:40:00</t>
  </si>
  <si>
    <t>03.03.2022 13:40:01</t>
  </si>
  <si>
    <t>03.03.2022 13:40:03</t>
  </si>
  <si>
    <t>03.03.2022 13:40:07</t>
  </si>
  <si>
    <t>03.03.2022 13:40:08</t>
  </si>
  <si>
    <t>03.03.2022 13:40:32</t>
  </si>
  <si>
    <t>03.03.2022 13:40:41</t>
  </si>
  <si>
    <t>03.03.2022 13:40:56</t>
  </si>
  <si>
    <t>03.03.2022 13:40:58</t>
  </si>
  <si>
    <t>03.03.2022 13:40:59</t>
  </si>
  <si>
    <t>03.03.2022 13:41:01</t>
  </si>
  <si>
    <t>03.03.2022 13:41:02</t>
  </si>
  <si>
    <t>03.03.2022 13:41:04</t>
  </si>
  <si>
    <t>03.03.2022 13:41:19</t>
  </si>
  <si>
    <t>03.03.2022 13:41:25</t>
  </si>
  <si>
    <t>03.03.2022 13:41:26</t>
  </si>
  <si>
    <t>03.03.2022 13:41:28</t>
  </si>
  <si>
    <t>03.03.2022 13:41:29</t>
  </si>
  <si>
    <t>03.03.2022 13:41:32</t>
  </si>
  <si>
    <t>03.03.2022 13:41:34</t>
  </si>
  <si>
    <t>03.03.2022 13:41:35</t>
  </si>
  <si>
    <t>03.03.2022 13:41:37</t>
  </si>
  <si>
    <t>03.03.2022 13:41:38</t>
  </si>
  <si>
    <t>03.03.2022 13:41:40</t>
  </si>
  <si>
    <t>03.03.2022 13:41:41</t>
  </si>
  <si>
    <t>03.03.2022 13:41:43</t>
  </si>
  <si>
    <t>03.03.2022 13:41:44</t>
  </si>
  <si>
    <t>03.03.2022 13:41:46</t>
  </si>
  <si>
    <t>03.03.2022 13:41:47</t>
  </si>
  <si>
    <t>03.03.2022 13:41:49</t>
  </si>
  <si>
    <t>03.03.2022 13:41:58</t>
  </si>
  <si>
    <t>03.03.2022 13:43:34</t>
  </si>
  <si>
    <t>03.03.2022 13:43:42</t>
  </si>
  <si>
    <t>03.03.2022 13:43:47</t>
  </si>
  <si>
    <t>03.03.2022 13:43:48</t>
  </si>
  <si>
    <t>03.03.2022 13:43:50</t>
  </si>
  <si>
    <t>03.03.2022 13:43:51</t>
  </si>
  <si>
    <t>03.03.2022 13:43:53</t>
  </si>
  <si>
    <t>03.03.2022 13:43:54</t>
  </si>
  <si>
    <t>03.03.2022 13:43:56</t>
  </si>
  <si>
    <t>03.03.2022 13:44:00</t>
  </si>
  <si>
    <t>03.03.2022 13:44:03</t>
  </si>
  <si>
    <t>03.03.2022 13:44:05</t>
  </si>
  <si>
    <t>03.03.2022 13:44:06</t>
  </si>
  <si>
    <t>03.03.2022 13:44:08</t>
  </si>
  <si>
    <t>03.03.2022 13:44:09</t>
  </si>
  <si>
    <t>03.03.2022 13:44:11</t>
  </si>
  <si>
    <t>03.03.2022 13:44:39</t>
  </si>
  <si>
    <t>03.03.2022 13:44:42</t>
  </si>
  <si>
    <t>03.03.2022 13:44:44</t>
  </si>
  <si>
    <t>03.03.2022 13:44:45</t>
  </si>
  <si>
    <t>03.03.2022 13:44:47</t>
  </si>
  <si>
    <t>03.03.2022 13:44:48</t>
  </si>
  <si>
    <t>03.03.2022 13:44:50</t>
  </si>
  <si>
    <t>03.03.2022 13:44:51</t>
  </si>
  <si>
    <t>03.03.2022 13:44:53</t>
  </si>
  <si>
    <t>03.03.2022 13:44:54</t>
  </si>
  <si>
    <t>03.03.2022 13:44:56</t>
  </si>
  <si>
    <t>03.03.2022 13:44:57</t>
  </si>
  <si>
    <t>03.03.2022 13:44:59</t>
  </si>
  <si>
    <t>03.03.2022 13:45:00</t>
  </si>
  <si>
    <t>03.03.2022 13:45:02</t>
  </si>
  <si>
    <t>03.03.2022 13:45:03</t>
  </si>
  <si>
    <t>03.03.2022 13:45:13</t>
  </si>
  <si>
    <t>03.03.2022 13:45:15</t>
  </si>
  <si>
    <t>03.03.2022 13:45:18</t>
  </si>
  <si>
    <t>03.03.2022 13:45:19</t>
  </si>
  <si>
    <t>03.03.2022 13:45:21</t>
  </si>
  <si>
    <t>03.03.2022 13:45:25</t>
  </si>
  <si>
    <t>03.03.2022 13:45:27</t>
  </si>
  <si>
    <t>03.03.2022 13:45:30</t>
  </si>
  <si>
    <t>03.03.2022 13:45:31</t>
  </si>
  <si>
    <t>03.03.2022 13:45:34</t>
  </si>
  <si>
    <t>03.03.2022 13:45:36</t>
  </si>
  <si>
    <t>03.03.2022 13:45:39</t>
  </si>
  <si>
    <t>03.03.2022 13:45:40</t>
  </si>
  <si>
    <t>03.03.2022 13:45:43</t>
  </si>
  <si>
    <t>03.03.2022 13:45:45</t>
  </si>
  <si>
    <t>03.03.2022 13:46:12</t>
  </si>
  <si>
    <t>03.03.2022 13:46:25</t>
  </si>
  <si>
    <t>03.03.2022 13:46:27</t>
  </si>
  <si>
    <t>03.03.2022 13:46:28</t>
  </si>
  <si>
    <t>03.03.2022 13:46:30</t>
  </si>
  <si>
    <t>03.03.2022 13:46:31</t>
  </si>
  <si>
    <t>03.03.2022 13:46:33</t>
  </si>
  <si>
    <t>03.03.2022 13:46:34</t>
  </si>
  <si>
    <t>03.03.2022 13:46:40</t>
  </si>
  <si>
    <t>03.03.2022 13:47:07</t>
  </si>
  <si>
    <t>03.03.2022 13:47:22</t>
  </si>
  <si>
    <t>03.03.2022 13:47:24</t>
  </si>
  <si>
    <t>03.03.2022 13:47:25</t>
  </si>
  <si>
    <t>03.03.2022 13:47:27</t>
  </si>
  <si>
    <t>03.03.2022 13:47:28</t>
  </si>
  <si>
    <t>03.03.2022 13:47:30</t>
  </si>
  <si>
    <t>03.03.2022 13:47:31</t>
  </si>
  <si>
    <t>03.03.2022 13:47:33</t>
  </si>
  <si>
    <t>03.03.2022 13:47:34</t>
  </si>
  <si>
    <t>03.03.2022 13:47:36</t>
  </si>
  <si>
    <t>03.03.2022 13:47:37</t>
  </si>
  <si>
    <t>03.03.2022 13:47:42</t>
  </si>
  <si>
    <t>03.03.2022 13:47:43</t>
  </si>
  <si>
    <t>03.03.2022 13:47:45</t>
  </si>
  <si>
    <t>03.03.2022 13:48:45</t>
  </si>
  <si>
    <t>03.03.2022 13:48:46</t>
  </si>
  <si>
    <t>03.03.2022 13:48:51</t>
  </si>
  <si>
    <t>03.03.2022 13:48:58</t>
  </si>
  <si>
    <t>03.03.2022 13:49:01</t>
  </si>
  <si>
    <t>03.03.2022 13:49:03</t>
  </si>
  <si>
    <t>03.03.2022 13:49:04</t>
  </si>
  <si>
    <t>03.03.2022 13:49:07</t>
  </si>
  <si>
    <t>03.03.2022 13:49:09</t>
  </si>
  <si>
    <t>03.03.2022 13:49:10</t>
  </si>
  <si>
    <t>03.03.2022 13:49:12</t>
  </si>
  <si>
    <t>03.03.2022 13:49:13</t>
  </si>
  <si>
    <t>03.03.2022 13:49:15</t>
  </si>
  <si>
    <t>03.03.2022 13:49:16</t>
  </si>
  <si>
    <t>03.03.2022 13:49:42</t>
  </si>
  <si>
    <t>03.03.2022 13:50:00</t>
  </si>
  <si>
    <t>03.03.2022 13:50:06</t>
  </si>
  <si>
    <t>03.03.2022 13:50:07</t>
  </si>
  <si>
    <t>03.03.2022 13:50:09</t>
  </si>
  <si>
    <t>03.03.2022 13:50:10</t>
  </si>
  <si>
    <t>03.03.2022 13:50:12</t>
  </si>
  <si>
    <t>03.03.2022 13:50:13</t>
  </si>
  <si>
    <t>03.03.2022 13:50:15</t>
  </si>
  <si>
    <t>03.03.2022 13:50:16</t>
  </si>
  <si>
    <t>03.03.2022 13:50:18</t>
  </si>
  <si>
    <t>03.03.2022 13:50:36</t>
  </si>
  <si>
    <t>03.03.2022 13:50:37</t>
  </si>
  <si>
    <t>03.03.2022 13:50:40</t>
  </si>
  <si>
    <t>03.03.2022 13:50:43</t>
  </si>
  <si>
    <t>03.03.2022 13:50:45</t>
  </si>
  <si>
    <t>03.03.2022 13:50:46</t>
  </si>
  <si>
    <t>03.03.2022 13:50:48</t>
  </si>
  <si>
    <t>03.03.2022 13:50:49</t>
  </si>
  <si>
    <t>03.03.2022 13:50:51</t>
  </si>
  <si>
    <t>03.03.2022 13:50:52</t>
  </si>
  <si>
    <t>03.03.2022 13:50:54</t>
  </si>
  <si>
    <t>03.03.2022 13:50:55</t>
  </si>
  <si>
    <t>03.03.2022 13:50:57</t>
  </si>
  <si>
    <t>03.03.2022 13:51:29</t>
  </si>
  <si>
    <t>03.03.2022 13:51:31</t>
  </si>
  <si>
    <t>03.03.2022 13:51:32</t>
  </si>
  <si>
    <t>03.03.2022 13:51:34</t>
  </si>
  <si>
    <t>03.03.2022 13:51:35</t>
  </si>
  <si>
    <t>03.03.2022 13:51:37</t>
  </si>
  <si>
    <t>03.03.2022 13:51:44</t>
  </si>
  <si>
    <t>03.03.2022 13:51:46</t>
  </si>
  <si>
    <t>03.03.2022 13:51:47</t>
  </si>
  <si>
    <t>03.03.2022 13:51:49</t>
  </si>
  <si>
    <t>03.03.2022 13:51:50</t>
  </si>
  <si>
    <t>03.03.2022 13:51:52</t>
  </si>
  <si>
    <t>03.03.2022 13:51:53</t>
  </si>
  <si>
    <t>03.03.2022 13:51:55</t>
  </si>
  <si>
    <t>03.03.2022 13:52:19</t>
  </si>
  <si>
    <t>03.03.2022 13:52:25</t>
  </si>
  <si>
    <t>03.03.2022 13:52:31</t>
  </si>
  <si>
    <t>03.03.2022 13:52:32</t>
  </si>
  <si>
    <t>03.03.2022 13:52:34</t>
  </si>
  <si>
    <t>03.03.2022 13:52:35</t>
  </si>
  <si>
    <t>03.03.2022 13:52:37</t>
  </si>
  <si>
    <t>03.03.2022 13:52:41</t>
  </si>
  <si>
    <t>03.03.2022 13:52:44</t>
  </si>
  <si>
    <t>03.03.2022 13:52:46</t>
  </si>
  <si>
    <t>03.03.2022 13:52:47</t>
  </si>
  <si>
    <t>03.03.2022 13:52:50</t>
  </si>
  <si>
    <t>03.03.2022 13:52:52</t>
  </si>
  <si>
    <t>03.03.2022 13:52:53</t>
  </si>
  <si>
    <t>03.03.2022 13:53:13</t>
  </si>
  <si>
    <t>03.03.2022 13:53:16</t>
  </si>
  <si>
    <t>03.03.2022 13:54:05</t>
  </si>
  <si>
    <t>03.03.2022 13:54:25</t>
  </si>
  <si>
    <t>03.03.2022 13:54:26</t>
  </si>
  <si>
    <t>03.03.2022 13:54:28</t>
  </si>
  <si>
    <t>03.03.2022 13:54:29</t>
  </si>
  <si>
    <t>03.03.2022 13:54:31</t>
  </si>
  <si>
    <t>03.03.2022 13:54:32</t>
  </si>
  <si>
    <t>03.03.2022 13:54:34</t>
  </si>
  <si>
    <t>03.03.2022 13:54:38</t>
  </si>
  <si>
    <t>03.03.2022 13:54:40</t>
  </si>
  <si>
    <t>03.03.2022 13:54:41</t>
  </si>
  <si>
    <t>03.03.2022 13:54:44</t>
  </si>
  <si>
    <t>03.03.2022 13:54:46</t>
  </si>
  <si>
    <t>03.03.2022 13:54:47</t>
  </si>
  <si>
    <t>03.03.2022 13:54:55</t>
  </si>
  <si>
    <t>03.03.2022 13:54:56</t>
  </si>
  <si>
    <t>03.03.2022 13:54:58</t>
  </si>
  <si>
    <t>03.03.2022 13:54:59</t>
  </si>
  <si>
    <t>03.03.2022 13:55:01</t>
  </si>
  <si>
    <t>03.03.2022 13:55:02</t>
  </si>
  <si>
    <t>03.03.2022 13:55:04</t>
  </si>
  <si>
    <t>03.03.2022 13:55:05</t>
  </si>
  <si>
    <t>03.03.2022 13:55:07</t>
  </si>
  <si>
    <t>03.03.2022 13:55:08</t>
  </si>
  <si>
    <t>03.03.2022 13:55:11</t>
  </si>
  <si>
    <t>03.03.2022 13:55:13</t>
  </si>
  <si>
    <t>03.03.2022 13:55:14</t>
  </si>
  <si>
    <t>03.03.2022 13:55:16</t>
  </si>
  <si>
    <t>03.03.2022 13:55:52</t>
  </si>
  <si>
    <t>03.03.2022 13:56:01</t>
  </si>
  <si>
    <t>03.03.2022 13:56:04</t>
  </si>
  <si>
    <t>03.03.2022 13:56:08</t>
  </si>
  <si>
    <t>03.03.2022 13:56:10</t>
  </si>
  <si>
    <t>03.03.2022 13:56:13</t>
  </si>
  <si>
    <t>03.03.2022 13:56:14</t>
  </si>
  <si>
    <t>03.03.2022 13:56:19</t>
  </si>
  <si>
    <t>03.03.2022 13:56:20</t>
  </si>
  <si>
    <t>03.03.2022 13:56:22</t>
  </si>
  <si>
    <t>03.03.2022 13:56:28</t>
  </si>
  <si>
    <t>03.03.2022 13:56:29</t>
  </si>
  <si>
    <t>03.03.2022 13:57:05</t>
  </si>
  <si>
    <t>03.03.2022 13:57:16</t>
  </si>
  <si>
    <t>03.03.2022 13:57:20</t>
  </si>
  <si>
    <t>03.03.2022 13:57:49</t>
  </si>
  <si>
    <t>03.03.2022 13:57:53</t>
  </si>
  <si>
    <t>03.03.2022 13:57:56</t>
  </si>
  <si>
    <t>03.03.2022 13:57:58</t>
  </si>
  <si>
    <t>03.03.2022 13:57:59</t>
  </si>
  <si>
    <t>03.03.2022 13:58:01</t>
  </si>
  <si>
    <t>03.03.2022 13:58:04</t>
  </si>
  <si>
    <t>03.03.2022 13:58:05</t>
  </si>
  <si>
    <t>03.03.2022 13:58:07</t>
  </si>
  <si>
    <t>03.03.2022 13:58:08</t>
  </si>
  <si>
    <t>03.03.2022 13:58:10</t>
  </si>
  <si>
    <t>03.03.2022 13:58:11</t>
  </si>
  <si>
    <t>03.03.2022 13:58:31</t>
  </si>
  <si>
    <t>03.03.2022 13:58:32</t>
  </si>
  <si>
    <t>03.03.2022 13:58:34</t>
  </si>
  <si>
    <t>03.03.2022 13:58:35</t>
  </si>
  <si>
    <t>03.03.2022 13:58:37</t>
  </si>
  <si>
    <t>03.03.2022 13:58:38</t>
  </si>
  <si>
    <t>03.03.2022 13:58:40</t>
  </si>
  <si>
    <t>03.03.2022 13:58:41</t>
  </si>
  <si>
    <t>03.03.2022 13:58:43</t>
  </si>
  <si>
    <t>03.03.2022 13:58:44</t>
  </si>
  <si>
    <t>03.03.2022 13:58:49</t>
  </si>
  <si>
    <t>03.03.2022 13:58:52</t>
  </si>
  <si>
    <t>03.03.2022 13:58:55</t>
  </si>
  <si>
    <t>03.03.2022 13:58:56</t>
  </si>
  <si>
    <t>03.03.2022 13:58:58</t>
  </si>
  <si>
    <t>03.03.2022 13:58:59</t>
  </si>
  <si>
    <t>03.03.2022 13:59:01</t>
  </si>
  <si>
    <t>03.03.2022 13:59:32</t>
  </si>
  <si>
    <t>03.03.2022 13:59:34</t>
  </si>
  <si>
    <t>03.03.2022 13:59:35</t>
  </si>
  <si>
    <t>03.03.2022 13:59:37</t>
  </si>
  <si>
    <t>03.03.2022 13:59:38</t>
  </si>
  <si>
    <t>03.03.2022 13:59:40</t>
  </si>
  <si>
    <t>03.03.2022 13:59:41</t>
  </si>
  <si>
    <t>03.03.2022 13:59:43</t>
  </si>
  <si>
    <t>03.03.2022 13:59:44</t>
  </si>
  <si>
    <t>03.03.2022 13:59:46</t>
  </si>
  <si>
    <t>03.03.2022 13:59:47</t>
  </si>
  <si>
    <t>03.03.2022 13:59:49</t>
  </si>
  <si>
    <t>03.03.2022 13:59:50</t>
  </si>
  <si>
    <t>03.03.2022 13:59:52</t>
  </si>
  <si>
    <t>03.03.2022 13:59:53</t>
  </si>
  <si>
    <t>03.03.2022 13:59:55</t>
  </si>
  <si>
    <t>03.03.2022 13:59:56</t>
  </si>
  <si>
    <t>03.03.2022 13:59:58</t>
  </si>
  <si>
    <t>03.03.2022 13:59:59</t>
  </si>
  <si>
    <t>03.03.2022 14:00:01</t>
  </si>
  <si>
    <t>03.03.2022 14:00:05</t>
  </si>
  <si>
    <t>03.03.2022 14:00:07</t>
  </si>
  <si>
    <t>03.03.2022 14:00:08</t>
  </si>
  <si>
    <t>03.03.2022 14:00:10</t>
  </si>
  <si>
    <t>03.03.2022 14:00:11</t>
  </si>
  <si>
    <t>03.03.2022 14:00:13</t>
  </si>
  <si>
    <t>03.03.2022 14:00:14</t>
  </si>
  <si>
    <t>03.03.2022 14:00:16</t>
  </si>
  <si>
    <t>03.03.2022 14:00:17</t>
  </si>
  <si>
    <t>03.03.2022 14:00:19</t>
  </si>
  <si>
    <t>03.03.2022 14:00:20</t>
  </si>
  <si>
    <t>03.03.2022 14:00:22</t>
  </si>
  <si>
    <t>03.03.2022 14:00:23</t>
  </si>
  <si>
    <t>03.03.2022 14:00:25</t>
  </si>
  <si>
    <t>03.03.2022 14:00:26</t>
  </si>
  <si>
    <t>03.03.2022 14:00:28</t>
  </si>
  <si>
    <t>03.03.2022 14:00:41</t>
  </si>
  <si>
    <t>03.03.2022 14:00:45</t>
  </si>
  <si>
    <t>03.03.2022 14:00:47</t>
  </si>
  <si>
    <t>03.03.2022 14:00:48</t>
  </si>
  <si>
    <t>03.03.2022 14:00:51</t>
  </si>
  <si>
    <t>03.03.2022 14:00:53</t>
  </si>
  <si>
    <t>03.03.2022 14:00:54</t>
  </si>
  <si>
    <t>03.03.2022 14:00:56</t>
  </si>
  <si>
    <t>03.03.2022 14:00:57</t>
  </si>
  <si>
    <t>03.03.2022 14:00:59</t>
  </si>
  <si>
    <t>03.03.2022 14:02:17</t>
  </si>
  <si>
    <t>03.03.2022 14:02:20</t>
  </si>
  <si>
    <t>03.03.2022 14:02:21</t>
  </si>
  <si>
    <t>03.03.2022 14:02:23</t>
  </si>
  <si>
    <t>03.03.2022 14:02:24</t>
  </si>
  <si>
    <t>03.03.2022 14:02:26</t>
  </si>
  <si>
    <t>03.03.2022 14:02:27</t>
  </si>
  <si>
    <t>03.03.2022 14:02:29</t>
  </si>
  <si>
    <t>03.03.2022 14:02:30</t>
  </si>
  <si>
    <t>03.03.2022 14:02:32</t>
  </si>
  <si>
    <t>03.03.2022 14:02:33</t>
  </si>
  <si>
    <t>03.03.2022 14:02:35</t>
  </si>
  <si>
    <t>03.03.2022 14:02:36</t>
  </si>
  <si>
    <t>03.03.2022 14:02:38</t>
  </si>
  <si>
    <t>03.03.2022 14:02:39</t>
  </si>
  <si>
    <t>03.03.2022 14:02:41</t>
  </si>
  <si>
    <t>03.03.2022 14:03:27</t>
  </si>
  <si>
    <t>03.03.2022 14:03:30</t>
  </si>
  <si>
    <t>03.03.2022 14:03:32</t>
  </si>
  <si>
    <t>03.03.2022 14:03:33</t>
  </si>
  <si>
    <t>03.03.2022 14:03:35</t>
  </si>
  <si>
    <t>03.03.2022 14:03:36</t>
  </si>
  <si>
    <t>03.03.2022 14:03:39</t>
  </si>
  <si>
    <t>03.03.2022 14:03:41</t>
  </si>
  <si>
    <t>03.03.2022 14:03:42</t>
  </si>
  <si>
    <t>03.03.2022 14:03:44</t>
  </si>
  <si>
    <t>03.03.2022 14:03:48</t>
  </si>
  <si>
    <t>03.03.2022 14:04:47</t>
  </si>
  <si>
    <t>03.03.2022 14:04:48</t>
  </si>
  <si>
    <t>03.03.2022 14:04:50</t>
  </si>
  <si>
    <t>03.03.2022 14:04:51</t>
  </si>
  <si>
    <t>03.03.2022 14:04:56</t>
  </si>
  <si>
    <t>03.03.2022 14:04:57</t>
  </si>
  <si>
    <t>03.03.2022 14:04:59</t>
  </si>
  <si>
    <t>03.03.2022 14:05:00</t>
  </si>
  <si>
    <t>03.03.2022 14:05:02</t>
  </si>
  <si>
    <t>03.03.2022 14:05:03</t>
  </si>
  <si>
    <t>03.03.2022 14:05:05</t>
  </si>
  <si>
    <t>03.03.2022 14:05:06</t>
  </si>
  <si>
    <t>03.03.2022 14:05:08</t>
  </si>
  <si>
    <t>03.03.2022 14:05:09</t>
  </si>
  <si>
    <t>03.03.2022 14:05:11</t>
  </si>
  <si>
    <t>03.03.2022 14:05:14</t>
  </si>
  <si>
    <t>03.03.2022 14:05:15</t>
  </si>
  <si>
    <t>03.03.2022 14:05:17</t>
  </si>
  <si>
    <t>03.03.2022 14:05:18</t>
  </si>
  <si>
    <t>03.03.2022 14:05:20</t>
  </si>
  <si>
    <t>03.03.2022 14:05:27</t>
  </si>
  <si>
    <t>03.03.2022 14:05:29</t>
  </si>
  <si>
    <t>03.03.2022 14:05:30</t>
  </si>
  <si>
    <t>03.03.2022 14:05:32</t>
  </si>
  <si>
    <t>03.03.2022 14:05:33</t>
  </si>
  <si>
    <t>03.03.2022 14:05:38</t>
  </si>
  <si>
    <t>03.03.2022 14:05:42</t>
  </si>
  <si>
    <t>03.03.2022 14:05:44</t>
  </si>
  <si>
    <t>03.03.2022 14:05:57</t>
  </si>
  <si>
    <t>03.03.2022 14:06:14</t>
  </si>
  <si>
    <t>03.03.2022 14:06:15</t>
  </si>
  <si>
    <t>03.03.2022 14:06:17</t>
  </si>
  <si>
    <t>03.03.2022 14:06:18</t>
  </si>
  <si>
    <t>03.03.2022 14:06:35</t>
  </si>
  <si>
    <t>03.03.2022 14:06:38</t>
  </si>
  <si>
    <t>03.03.2022 14:06:39</t>
  </si>
  <si>
    <t>03.03.2022 14:06:42</t>
  </si>
  <si>
    <t>03.03.2022 14:06:44</t>
  </si>
  <si>
    <t>03.03.2022 14:06:50</t>
  </si>
  <si>
    <t>03.03.2022 14:06:53</t>
  </si>
  <si>
    <t>03.03.2022 14:06:54</t>
  </si>
  <si>
    <t>03.03.2022 14:06:56</t>
  </si>
  <si>
    <t>03.03.2022 14:06:57</t>
  </si>
  <si>
    <t>03.03.2022 14:06:59</t>
  </si>
  <si>
    <t>03.03.2022 14:07:00</t>
  </si>
  <si>
    <t>03.03.2022 14:07:02</t>
  </si>
  <si>
    <t>03.03.2022 14:07:03</t>
  </si>
  <si>
    <t>03.03.2022 14:07:06</t>
  </si>
  <si>
    <t>03.03.2022 14:07:08</t>
  </si>
  <si>
    <t>03.03.2022 14:07:13</t>
  </si>
  <si>
    <t>03.03.2022 14:07:15</t>
  </si>
  <si>
    <t>03.03.2022 14:07:16</t>
  </si>
  <si>
    <t>03.03.2022 14:07:39</t>
  </si>
  <si>
    <t>03.03.2022 14:07:40</t>
  </si>
  <si>
    <t>03.03.2022 14:08:10</t>
  </si>
  <si>
    <t>03.03.2022 14:08:15</t>
  </si>
  <si>
    <t>03.03.2022 14:08:16</t>
  </si>
  <si>
    <t>03.03.2022 14:08:18</t>
  </si>
  <si>
    <t>03.03.2022 14:08:19</t>
  </si>
  <si>
    <t>03.03.2022 14:08:21</t>
  </si>
  <si>
    <t>03.03.2022 14:08:22</t>
  </si>
  <si>
    <t>03.03.2022 14:08:24</t>
  </si>
  <si>
    <t>03.03.2022 14:08:25</t>
  </si>
  <si>
    <t>03.03.2022 14:08:31</t>
  </si>
  <si>
    <t>03.03.2022 14:08:33</t>
  </si>
  <si>
    <t>03.03.2022 14:08:34</t>
  </si>
  <si>
    <t>03.03.2022 14:09:25</t>
  </si>
  <si>
    <t>03.03.2022 14:09:27</t>
  </si>
  <si>
    <t>03.03.2022 14:09:28</t>
  </si>
  <si>
    <t>03.03.2022 14:09:30</t>
  </si>
  <si>
    <t>03.03.2022 14:09:31</t>
  </si>
  <si>
    <t>03.03.2022 14:09:33</t>
  </si>
  <si>
    <t>03.03.2022 14:09:34</t>
  </si>
  <si>
    <t>03.03.2022 14:09:36</t>
  </si>
  <si>
    <t>03.03.2022 14:09:37</t>
  </si>
  <si>
    <t>03.03.2022 14:09:39</t>
  </si>
  <si>
    <t>03.03.2022 14:09:40</t>
  </si>
  <si>
    <t>03.03.2022 14:09:42</t>
  </si>
  <si>
    <t>03.03.2022 14:09:43</t>
  </si>
  <si>
    <t>03.03.2022 14:09:45</t>
  </si>
  <si>
    <t>03.03.2022 14:09:46</t>
  </si>
  <si>
    <t>03.03.2022 14:09:48</t>
  </si>
  <si>
    <t>03.03.2022 14:09:49</t>
  </si>
  <si>
    <t>03.03.2022 14:10:16</t>
  </si>
  <si>
    <t>03.03.2022 14:10:19</t>
  </si>
  <si>
    <t>03.03.2022 14:10:22</t>
  </si>
  <si>
    <t>03.03.2022 14:10:25</t>
  </si>
  <si>
    <t>03.03.2022 14:10:26</t>
  </si>
  <si>
    <t>03.03.2022 14:10:29</t>
  </si>
  <si>
    <t>03.03.2022 14:10:31</t>
  </si>
  <si>
    <t>03.03.2022 14:10:32</t>
  </si>
  <si>
    <t>03.03.2022 14:10:34</t>
  </si>
  <si>
    <t>03.03.2022 14:10:35</t>
  </si>
  <si>
    <t>03.03.2022 14:10:38</t>
  </si>
  <si>
    <t>03.03.2022 14:10:46</t>
  </si>
  <si>
    <t>03.03.2022 14:10:47</t>
  </si>
  <si>
    <t>03.03.2022 14:10:49</t>
  </si>
  <si>
    <t>03.03.2022 14:10:50</t>
  </si>
  <si>
    <t>03.03.2022 14:10:52</t>
  </si>
  <si>
    <t>03.03.2022 14:10:53</t>
  </si>
  <si>
    <t>03.03.2022 14:10:55</t>
  </si>
  <si>
    <t>03.03.2022 14:10:59</t>
  </si>
  <si>
    <t>03.03.2022 14:11:01</t>
  </si>
  <si>
    <t>03.03.2022 14:11:02</t>
  </si>
  <si>
    <t>03.03.2022 14:11:04</t>
  </si>
  <si>
    <t>03.03.2022 14:11:25</t>
  </si>
  <si>
    <t>03.03.2022 14:11:26</t>
  </si>
  <si>
    <t>03.03.2022 14:11:28</t>
  </si>
  <si>
    <t>03.03.2022 14:11:29</t>
  </si>
  <si>
    <t>03.03.2022 14:11:31</t>
  </si>
  <si>
    <t>03.03.2022 14:11:32</t>
  </si>
  <si>
    <t>03.03.2022 14:11:34</t>
  </si>
  <si>
    <t>03.03.2022 14:11:37</t>
  </si>
  <si>
    <t>03.03.2022 14:11:38</t>
  </si>
  <si>
    <t>03.03.2022 14:12:14</t>
  </si>
  <si>
    <t>03.03.2022 14:12:15</t>
  </si>
  <si>
    <t>03.03.2022 14:12:17</t>
  </si>
  <si>
    <t>03.03.2022 14:12:18</t>
  </si>
  <si>
    <t>03.03.2022 14:12:20</t>
  </si>
  <si>
    <t>03.03.2022 14:12:21</t>
  </si>
  <si>
    <t>03.03.2022 14:12:23</t>
  </si>
  <si>
    <t>03.03.2022 14:12:24</t>
  </si>
  <si>
    <t>03.03.2022 14:12:35</t>
  </si>
  <si>
    <t>03.03.2022 14:12:38</t>
  </si>
  <si>
    <t>03.03.2022 14:12:41</t>
  </si>
  <si>
    <t>03.03.2022 14:12:42</t>
  </si>
  <si>
    <t>03.03.2022 14:12:44</t>
  </si>
  <si>
    <t>03.03.2022 14:13:38</t>
  </si>
  <si>
    <t>03.03.2022 14:13:39</t>
  </si>
  <si>
    <t>03.03.2022 14:13:41</t>
  </si>
  <si>
    <t>03.03.2022 14:13:48</t>
  </si>
  <si>
    <t>03.03.2022 14:13:50</t>
  </si>
  <si>
    <t>03.03.2022 14:13:53</t>
  </si>
  <si>
    <t>03.03.2022 14:13:54</t>
  </si>
  <si>
    <t>03.03.2022 14:13:56</t>
  </si>
  <si>
    <t>03.03.2022 14:13:57</t>
  </si>
  <si>
    <t>03.03.2022 14:13:59</t>
  </si>
  <si>
    <t>03.03.2022 14:14:56</t>
  </si>
  <si>
    <t>03.03.2022 14:14:57</t>
  </si>
  <si>
    <t>03.03.2022 14:15:00</t>
  </si>
  <si>
    <t>03.03.2022 14:15:03</t>
  </si>
  <si>
    <t>03.03.2022 14:15:05</t>
  </si>
  <si>
    <t>03.03.2022 14:15:11</t>
  </si>
  <si>
    <t>03.03.2022 14:16:36</t>
  </si>
  <si>
    <t>03.03.2022 14:16:38</t>
  </si>
  <si>
    <t>03.03.2022 14:16:54</t>
  </si>
  <si>
    <t>03.03.2022 14:16:56</t>
  </si>
  <si>
    <t>03.03.2022 14:16:59</t>
  </si>
  <si>
    <t>03.03.2022 14:17:02</t>
  </si>
  <si>
    <t>03.03.2022 14:17:03</t>
  </si>
  <si>
    <t>03.03.2022 14:17:05</t>
  </si>
  <si>
    <t>03.03.2022 14:17:06</t>
  </si>
  <si>
    <t>03.03.2022 14:17:08</t>
  </si>
  <si>
    <t>03.03.2022 14:17:09</t>
  </si>
  <si>
    <t>03.03.2022 14:17:11</t>
  </si>
  <si>
    <t>03.03.2022 14:17:12</t>
  </si>
  <si>
    <t>03.03.2022 14:17:14</t>
  </si>
  <si>
    <t>03.03.2022 14:17:15</t>
  </si>
  <si>
    <t>03.03.2022 14:17:17</t>
  </si>
  <si>
    <t>03.03.2022 14:18:09</t>
  </si>
  <si>
    <t>03.03.2022 14:18:13</t>
  </si>
  <si>
    <t>03.03.2022 14:18:16</t>
  </si>
  <si>
    <t>03.03.2022 14:18:19</t>
  </si>
  <si>
    <t>03.03.2022 14:18:22</t>
  </si>
  <si>
    <t>03.03.2022 14:18:24</t>
  </si>
  <si>
    <t>03.03.2022 14:18:25</t>
  </si>
  <si>
    <t>03.03.2022 14:18:28</t>
  </si>
  <si>
    <t>03.03.2022 14:18:30</t>
  </si>
  <si>
    <t>03.03.2022 14:18:31</t>
  </si>
  <si>
    <t>03.03.2022 14:18:52</t>
  </si>
  <si>
    <t>03.03.2022 14:18:57</t>
  </si>
  <si>
    <t>03.03.2022 14:18:58</t>
  </si>
  <si>
    <t>03.03.2022 14:19:01</t>
  </si>
  <si>
    <t>03.03.2022 14:19:03</t>
  </si>
  <si>
    <t>03.03.2022 14:19:04</t>
  </si>
  <si>
    <t>03.03.2022 14:19:06</t>
  </si>
  <si>
    <t>03.03.2022 14:19:18</t>
  </si>
  <si>
    <t>03.03.2022 14:19:19</t>
  </si>
  <si>
    <t>03.03.2022 14:19:21</t>
  </si>
  <si>
    <t>03.03.2022 14:19:22</t>
  </si>
  <si>
    <t>03.03.2022 14:19:24</t>
  </si>
  <si>
    <t>03.03.2022 14:19:27</t>
  </si>
  <si>
    <t>03.03.2022 14:19:28</t>
  </si>
  <si>
    <t>03.03.2022 14:19:30</t>
  </si>
  <si>
    <t>03.03.2022 14:19:31</t>
  </si>
  <si>
    <t>03.03.2022 14:19:33</t>
  </si>
  <si>
    <t>03.03.2022 14:19:34</t>
  </si>
  <si>
    <t>03.03.2022 14:19:36</t>
  </si>
  <si>
    <t>03.03.2022 14:19:48</t>
  </si>
  <si>
    <t>03.03.2022 14:19:49</t>
  </si>
  <si>
    <t>03.03.2022 14:19:52</t>
  </si>
  <si>
    <t>03.03.2022 14:19:54</t>
  </si>
  <si>
    <t>03.03.2022 14:19:55</t>
  </si>
  <si>
    <t>03.03.2022 14:19:57</t>
  </si>
  <si>
    <t>03.03.2022 14:20:00</t>
  </si>
  <si>
    <t>03.03.2022 14:20:01</t>
  </si>
  <si>
    <t>03.03.2022 14:20:03</t>
  </si>
  <si>
    <t>03.03.2022 14:20:04</t>
  </si>
  <si>
    <t>03.03.2022 14:20:06</t>
  </si>
  <si>
    <t>03.03.2022 14:20:10</t>
  </si>
  <si>
    <t>03.03.2022 14:20:12</t>
  </si>
  <si>
    <t>03.03.2022 14:20:13</t>
  </si>
  <si>
    <t>03.03.2022 14:20:15</t>
  </si>
  <si>
    <t>03.03.2022 14:20:16</t>
  </si>
  <si>
    <t>03.03.2022 14:20:18</t>
  </si>
  <si>
    <t>03.03.2022 14:20:21</t>
  </si>
  <si>
    <t>03.03.2022 14:20:22</t>
  </si>
  <si>
    <t>03.03.2022 14:20:24</t>
  </si>
  <si>
    <t>03.03.2022 14:20:28</t>
  </si>
  <si>
    <t>03.03.2022 14:20:30</t>
  </si>
  <si>
    <t>03.03.2022 14:20:31</t>
  </si>
  <si>
    <t>03.03.2022 14:20:33</t>
  </si>
  <si>
    <t>03.03.2022 14:20:52</t>
  </si>
  <si>
    <t>03.03.2022 14:20:54</t>
  </si>
  <si>
    <t>03.03.2022 14:20:55</t>
  </si>
  <si>
    <t>03.03.2022 14:20:57</t>
  </si>
  <si>
    <t>03.03.2022 14:20:58</t>
  </si>
  <si>
    <t>03.03.2022 14:21:00</t>
  </si>
  <si>
    <t>03.03.2022 14:21:01</t>
  </si>
  <si>
    <t>03.03.2022 14:21:24</t>
  </si>
  <si>
    <t>03.03.2022 14:21:25</t>
  </si>
  <si>
    <t>03.03.2022 14:21:27</t>
  </si>
  <si>
    <t>03.03.2022 14:21:36</t>
  </si>
  <si>
    <t>03.03.2022 14:21:42</t>
  </si>
  <si>
    <t>03.03.2022 14:21:45</t>
  </si>
  <si>
    <t>03.03.2022 14:21:46</t>
  </si>
  <si>
    <t>03.03.2022 14:21:49</t>
  </si>
  <si>
    <t>03.03.2022 14:21:57</t>
  </si>
  <si>
    <t>03.03.2022 14:21:58</t>
  </si>
  <si>
    <t>03.03.2022 14:22:00</t>
  </si>
  <si>
    <t>03.03.2022 14:22:01</t>
  </si>
  <si>
    <t>03.03.2022 14:22:03</t>
  </si>
  <si>
    <t>03.03.2022 14:22:04</t>
  </si>
  <si>
    <t>03.03.2022 14:22:31</t>
  </si>
  <si>
    <t>03.03.2022 14:22:33</t>
  </si>
  <si>
    <t>03.03.2022 14:22:34</t>
  </si>
  <si>
    <t>03.03.2022 14:22:37</t>
  </si>
  <si>
    <t>03.03.2022 14:22:39</t>
  </si>
  <si>
    <t>03.03.2022 14:22:40</t>
  </si>
  <si>
    <t>03.03.2022 14:22:42</t>
  </si>
  <si>
    <t>03.03.2022 14:22:43</t>
  </si>
  <si>
    <t>03.03.2022 14:22:45</t>
  </si>
  <si>
    <t>03.03.2022 14:22:46</t>
  </si>
  <si>
    <t>03.03.2022 14:22:48</t>
  </si>
  <si>
    <t>03.03.2022 14:22:49</t>
  </si>
  <si>
    <t>03.03.2022 14:22:52</t>
  </si>
  <si>
    <t>03.03.2022 14:22:54</t>
  </si>
  <si>
    <t>03.03.2022 14:23:34</t>
  </si>
  <si>
    <t>03.03.2022 14:23:42</t>
  </si>
  <si>
    <t>03.03.2022 14:23:43</t>
  </si>
  <si>
    <t>03.03.2022 14:23:45</t>
  </si>
  <si>
    <t>03.03.2022 14:23:46</t>
  </si>
  <si>
    <t>03.03.2022 14:23:48</t>
  </si>
  <si>
    <t>03.03.2022 14:23:49</t>
  </si>
  <si>
    <t>03.03.2022 14:23:55</t>
  </si>
  <si>
    <t>03.03.2022 14:23:57</t>
  </si>
  <si>
    <t>03.03.2022 14:23:58</t>
  </si>
  <si>
    <t>03.03.2022 14:24:00</t>
  </si>
  <si>
    <t>03.03.2022 14:24:01</t>
  </si>
  <si>
    <t>03.03.2022 14:24:03</t>
  </si>
  <si>
    <t>03.03.2022 14:24:27</t>
  </si>
  <si>
    <t>03.03.2022 14:24:28</t>
  </si>
  <si>
    <t>03.03.2022 14:24:30</t>
  </si>
  <si>
    <t>03.03.2022 14:24:31</t>
  </si>
  <si>
    <t>03.03.2022 14:24:37</t>
  </si>
  <si>
    <t>03.03.2022 14:24:39</t>
  </si>
  <si>
    <t>03.03.2022 14:24:46</t>
  </si>
  <si>
    <t>03.03.2022 14:24:49</t>
  </si>
  <si>
    <t>03.03.2022 14:24:51</t>
  </si>
  <si>
    <t>03.03.2022 14:24:54</t>
  </si>
  <si>
    <t>03.03.2022 14:24:55</t>
  </si>
  <si>
    <t>03.03.2022 14:24:57</t>
  </si>
  <si>
    <t>03.03.2022 14:24:58</t>
  </si>
  <si>
    <t>03.03.2022 14:25:00</t>
  </si>
  <si>
    <t>03.03.2022 14:25:01</t>
  </si>
  <si>
    <t>03.03.2022 14:25:03</t>
  </si>
  <si>
    <t>03.03.2022 14:25:04</t>
  </si>
  <si>
    <t>03.03.2022 14:25:22</t>
  </si>
  <si>
    <t>03.03.2022 14:25:24</t>
  </si>
  <si>
    <t>03.03.2022 14:25:25</t>
  </si>
  <si>
    <t>03.03.2022 14:25:28</t>
  </si>
  <si>
    <t>03.03.2022 14:25:33</t>
  </si>
  <si>
    <t>03.03.2022 14:25:34</t>
  </si>
  <si>
    <t>03.03.2022 14:26:03</t>
  </si>
  <si>
    <t>03.03.2022 14:26:04</t>
  </si>
  <si>
    <t>03.03.2022 14:26:07</t>
  </si>
  <si>
    <t>03.03.2022 14:26:09</t>
  </si>
  <si>
    <t>03.03.2022 14:26:10</t>
  </si>
  <si>
    <t>03.03.2022 14:26:13</t>
  </si>
  <si>
    <t>03.03.2022 14:26:18</t>
  </si>
  <si>
    <t>03.03.2022 14:26:19</t>
  </si>
  <si>
    <t>03.03.2022 14:26:21</t>
  </si>
  <si>
    <t>03.03.2022 14:26:22</t>
  </si>
  <si>
    <t>03.03.2022 14:26:55</t>
  </si>
  <si>
    <t>03.03.2022 14:26:57</t>
  </si>
  <si>
    <t>03.03.2022 14:26:58</t>
  </si>
  <si>
    <t>03.03.2022 14:27:00</t>
  </si>
  <si>
    <t>03.03.2022 14:27:01</t>
  </si>
  <si>
    <t>03.03.2022 14:27:10</t>
  </si>
  <si>
    <t>03.03.2022 14:27:13</t>
  </si>
  <si>
    <t>03.03.2022 14:27:15</t>
  </si>
  <si>
    <t>03.03.2022 14:27:16</t>
  </si>
  <si>
    <t>03.03.2022 14:27:24</t>
  </si>
  <si>
    <t>03.03.2022 14:27:25</t>
  </si>
  <si>
    <t>03.03.2022 14:27:27</t>
  </si>
  <si>
    <t>03.03.2022 14:28:24</t>
  </si>
  <si>
    <t>03.03.2022 14:28:27</t>
  </si>
  <si>
    <t>03.03.2022 14:28:30</t>
  </si>
  <si>
    <t>03.03.2022 14:28:31</t>
  </si>
  <si>
    <t>03.03.2022 14:28:33</t>
  </si>
  <si>
    <t>03.03.2022 14:28:34</t>
  </si>
  <si>
    <t>03.03.2022 14:28:39</t>
  </si>
  <si>
    <t>03.03.2022 14:28:46</t>
  </si>
  <si>
    <t>03.03.2022 14:28:57</t>
  </si>
  <si>
    <t>03.03.2022 14:29:04</t>
  </si>
  <si>
    <t>03.03.2022 14:29:45</t>
  </si>
  <si>
    <t>03.03.2022 14:29:49</t>
  </si>
  <si>
    <t>03.03.2022 14:30:01</t>
  </si>
  <si>
    <t>03.03.2022 14:30:18</t>
  </si>
  <si>
    <t>03.03.2022 14:30:19</t>
  </si>
  <si>
    <t>03.03.2022 14:30:31</t>
  </si>
  <si>
    <t>03.03.2022 14:30:33</t>
  </si>
  <si>
    <t>03.03.2022 14:30:34</t>
  </si>
  <si>
    <t>03.03.2022 14:30:37</t>
  </si>
  <si>
    <t>03.03.2022 14:30:39</t>
  </si>
  <si>
    <t>03.03.2022 14:30:40</t>
  </si>
  <si>
    <t>03.03.2022 14:31:09</t>
  </si>
  <si>
    <t>03.03.2022 14:31:22</t>
  </si>
  <si>
    <t>03.03.2022 14:31:24</t>
  </si>
  <si>
    <t>03.03.2022 14:31:25</t>
  </si>
  <si>
    <t>03.03.2022 14:31:27</t>
  </si>
  <si>
    <t>03.03.2022 14:31:28</t>
  </si>
  <si>
    <t>03.03.2022 14:31:34</t>
  </si>
  <si>
    <t>03.03.2022 14:31:36</t>
  </si>
  <si>
    <t>03.03.2022 14:31:39</t>
  </si>
  <si>
    <t>03.03.2022 14:31:40</t>
  </si>
  <si>
    <t>03.03.2022 14:31:42</t>
  </si>
  <si>
    <t>03.03.2022 14:31:43</t>
  </si>
  <si>
    <t>03.03.2022 14:31:46</t>
  </si>
  <si>
    <t>03.03.2022 14:31:48</t>
  </si>
  <si>
    <t>03.03.2022 14:31:54</t>
  </si>
  <si>
    <t>03.03.2022 14:31:55</t>
  </si>
  <si>
    <t>03.03.2022 14:31:57</t>
  </si>
  <si>
    <t>03.03.2022 14:31:58</t>
  </si>
  <si>
    <t>03.03.2022 14:32:00</t>
  </si>
  <si>
    <t>03.03.2022 14:32:01</t>
  </si>
  <si>
    <t>03.03.2022 14:32:03</t>
  </si>
  <si>
    <t>03.03.2022 14:32:04</t>
  </si>
  <si>
    <t>03.03.2022 14:32:06</t>
  </si>
  <si>
    <t>03.03.2022 14:32:07</t>
  </si>
  <si>
    <t>03.03.2022 14:32:09</t>
  </si>
  <si>
    <t>03.03.2022 14:32:10</t>
  </si>
  <si>
    <t>03.03.2022 14:32:12</t>
  </si>
  <si>
    <t>03.03.2022 14:32:13</t>
  </si>
  <si>
    <t>03.03.2022 14:32:15</t>
  </si>
  <si>
    <t>03.03.2022 14:32:22</t>
  </si>
  <si>
    <t>03.03.2022 14:32:47</t>
  </si>
  <si>
    <t>03.03.2022 14:32:50</t>
  </si>
  <si>
    <t>03.03.2022 14:32:53</t>
  </si>
  <si>
    <t>03.03.2022 14:32:55</t>
  </si>
  <si>
    <t>03.03.2022 14:32:56</t>
  </si>
  <si>
    <t>03.03.2022 14:32:58</t>
  </si>
  <si>
    <t>03.03.2022 14:32:59</t>
  </si>
  <si>
    <t>03.03.2022 14:33:05</t>
  </si>
  <si>
    <t>03.03.2022 14:33:07</t>
  </si>
  <si>
    <t>03.03.2022 14:33:08</t>
  </si>
  <si>
    <t>03.03.2022 14:33:10</t>
  </si>
  <si>
    <t>03.03.2022 14:33:11</t>
  </si>
  <si>
    <t>03.03.2022 14:33:13</t>
  </si>
  <si>
    <t>03.03.2022 14:33:14</t>
  </si>
  <si>
    <t>03.03.2022 14:33:25</t>
  </si>
  <si>
    <t>03.03.2022 14:33:28</t>
  </si>
  <si>
    <t>03.03.2022 14:33:29</t>
  </si>
  <si>
    <t>03.03.2022 14:33:31</t>
  </si>
  <si>
    <t>03.03.2022 14:33:32</t>
  </si>
  <si>
    <t>03.03.2022 14:33:34</t>
  </si>
  <si>
    <t>03.03.2022 14:33:35</t>
  </si>
  <si>
    <t>03.03.2022 14:33:37</t>
  </si>
  <si>
    <t>03.03.2022 14:33:47</t>
  </si>
  <si>
    <t>03.03.2022 14:33:52</t>
  </si>
  <si>
    <t>03.03.2022 14:33:55</t>
  </si>
  <si>
    <t>03.03.2022 14:33:56</t>
  </si>
  <si>
    <t>03.03.2022 14:33:58</t>
  </si>
  <si>
    <t>03.03.2022 14:33:59</t>
  </si>
  <si>
    <t>03.03.2022 14:34:01</t>
  </si>
  <si>
    <t>03.03.2022 14:34:04</t>
  </si>
  <si>
    <t>03.03.2022 14:34:05</t>
  </si>
  <si>
    <t>03.03.2022 14:34:07</t>
  </si>
  <si>
    <t>03.03.2022 14:34:08</t>
  </si>
  <si>
    <t>03.03.2022 14:34:10</t>
  </si>
  <si>
    <t>03.03.2022 14:34:11</t>
  </si>
  <si>
    <t>03.03.2022 14:34:13</t>
  </si>
  <si>
    <t>03.03.2022 14:34:16</t>
  </si>
  <si>
    <t>03.03.2022 14:34:17</t>
  </si>
  <si>
    <t>03.03.2022 14:34:19</t>
  </si>
  <si>
    <t>03.03.2022 14:34:23</t>
  </si>
  <si>
    <t>03.03.2022 14:34:25</t>
  </si>
  <si>
    <t>03.03.2022 14:34:28</t>
  </si>
  <si>
    <t>03.03.2022 14:34:29</t>
  </si>
  <si>
    <t>03.03.2022 14:34:59</t>
  </si>
  <si>
    <t>03.03.2022 14:35:05</t>
  </si>
  <si>
    <t>03.03.2022 14:35:07</t>
  </si>
  <si>
    <t>03.03.2022 14:35:08</t>
  </si>
  <si>
    <t>03.03.2022 14:35:13</t>
  </si>
  <si>
    <t>03.03.2022 14:35:14</t>
  </si>
  <si>
    <t>03.03.2022 14:35:16</t>
  </si>
  <si>
    <t>03.03.2022 14:35:17</t>
  </si>
  <si>
    <t>03.03.2022 14:35:20</t>
  </si>
  <si>
    <t>03.03.2022 14:35:25</t>
  </si>
  <si>
    <t>03.03.2022 14:35:26</t>
  </si>
  <si>
    <t>03.03.2022 14:35:28</t>
  </si>
  <si>
    <t>03.03.2022 14:35:29</t>
  </si>
  <si>
    <t>03.03.2022 14:35:31</t>
  </si>
  <si>
    <t>03.03.2022 14:36:56</t>
  </si>
  <si>
    <t>03.03.2022 14:37:23</t>
  </si>
  <si>
    <t>03.03.2022 14:37:25</t>
  </si>
  <si>
    <t>03.03.2022 14:37:26</t>
  </si>
  <si>
    <t>03.03.2022 14:37:28</t>
  </si>
  <si>
    <t>03.03.2022 14:37:29</t>
  </si>
  <si>
    <t>03.03.2022 14:37:31</t>
  </si>
  <si>
    <t>03.03.2022 14:37:32</t>
  </si>
  <si>
    <t>03.03.2022 14:37:34</t>
  </si>
  <si>
    <t>03.03.2022 14:37:35</t>
  </si>
  <si>
    <t>03.03.2022 14:37:37</t>
  </si>
  <si>
    <t>03.03.2022 14:37:38</t>
  </si>
  <si>
    <t>03.03.2022 14:38:02</t>
  </si>
  <si>
    <t>03.03.2022 14:38:36</t>
  </si>
  <si>
    <t>03.03.2022 14:38:42</t>
  </si>
  <si>
    <t>03.03.2022 14:38:44</t>
  </si>
  <si>
    <t>03.03.2022 14:40:02</t>
  </si>
  <si>
    <t>03.03.2022 14:40:05</t>
  </si>
  <si>
    <t>03.03.2022 14:40:06</t>
  </si>
  <si>
    <t>03.03.2022 14:40:08</t>
  </si>
  <si>
    <t>03.03.2022 14:40:09</t>
  </si>
  <si>
    <t>03.03.2022 14:40:11</t>
  </si>
  <si>
    <t>03.03.2022 14:40:12</t>
  </si>
  <si>
    <t>03.03.2022 14:40:14</t>
  </si>
  <si>
    <t>03.03.2022 14:40:15</t>
  </si>
  <si>
    <t>03.03.2022 14:40:17</t>
  </si>
  <si>
    <t>03.03.2022 14:40:18</t>
  </si>
  <si>
    <t>03.03.2022 14:40:20</t>
  </si>
  <si>
    <t>03.03.2022 14:40:32</t>
  </si>
  <si>
    <t>03.03.2022 14:40:35</t>
  </si>
  <si>
    <t>03.03.2022 14:40:38</t>
  </si>
  <si>
    <t>03.03.2022 14:40:39</t>
  </si>
  <si>
    <t>03.03.2022 14:40:47</t>
  </si>
  <si>
    <t>03.03.2022 14:40:48</t>
  </si>
  <si>
    <t>03.03.2022 14:40:50</t>
  </si>
  <si>
    <t>03.03.2022 14:40:51</t>
  </si>
  <si>
    <t>03.03.2022 14:41:03</t>
  </si>
  <si>
    <t>03.03.2022 14:41:05</t>
  </si>
  <si>
    <t>03.03.2022 14:41:06</t>
  </si>
  <si>
    <t>03.03.2022 14:41:08</t>
  </si>
  <si>
    <t>03.03.2022 14:41:09</t>
  </si>
  <si>
    <t>03.03.2022 14:41:11</t>
  </si>
  <si>
    <t>03.03.2022 14:41:12</t>
  </si>
  <si>
    <t>03.03.2022 14:41:14</t>
  </si>
  <si>
    <t>03.03.2022 14:41:15</t>
  </si>
  <si>
    <t>03.03.2022 14:41:17</t>
  </si>
  <si>
    <t>03.03.2022 14:41:18</t>
  </si>
  <si>
    <t>03.03.2022 14:41:20</t>
  </si>
  <si>
    <t>03.03.2022 14:41:21</t>
  </si>
  <si>
    <t>03.03.2022 14:41:32</t>
  </si>
  <si>
    <t>03.03.2022 14:41:33</t>
  </si>
  <si>
    <t>03.03.2022 14:41:35</t>
  </si>
  <si>
    <t>03.03.2022 14:41:36</t>
  </si>
  <si>
    <t>03.03.2022 14:41:38</t>
  </si>
  <si>
    <t>03.03.2022 14:41:39</t>
  </si>
  <si>
    <t>03.03.2022 14:41:41</t>
  </si>
  <si>
    <t>03.03.2022 14:41:42</t>
  </si>
  <si>
    <t>03.03.2022 14:41:44</t>
  </si>
  <si>
    <t>03.03.2022 14:41:45</t>
  </si>
  <si>
    <t>03.03.2022 14:41:47</t>
  </si>
  <si>
    <t>03.03.2022 14:41:48</t>
  </si>
  <si>
    <t>03.03.2022 14:41:50</t>
  </si>
  <si>
    <t>03.03.2022 14:41:51</t>
  </si>
  <si>
    <t>03.03.2022 14:42:00</t>
  </si>
  <si>
    <t>03.03.2022 14:42:02</t>
  </si>
  <si>
    <t>03.03.2022 14:42:06</t>
  </si>
  <si>
    <t>03.03.2022 14:42:08</t>
  </si>
  <si>
    <t>03.03.2022 14:42:09</t>
  </si>
  <si>
    <t>03.03.2022 14:42:11</t>
  </si>
  <si>
    <t>03.03.2022 14:42:12</t>
  </si>
  <si>
    <t>03.03.2022 14:42:14</t>
  </si>
  <si>
    <t>03.03.2022 14:42:33</t>
  </si>
  <si>
    <t>03.03.2022 14:42:35</t>
  </si>
  <si>
    <t>03.03.2022 14:42:36</t>
  </si>
  <si>
    <t>03.03.2022 14:42:39</t>
  </si>
  <si>
    <t>03.03.2022 14:42:42</t>
  </si>
  <si>
    <t>03.03.2022 14:42:44</t>
  </si>
  <si>
    <t>03.03.2022 14:42:45</t>
  </si>
  <si>
    <t>03.03.2022 14:42:47</t>
  </si>
  <si>
    <t>03.03.2022 14:42:48</t>
  </si>
  <si>
    <t>03.03.2022 14:42:50</t>
  </si>
  <si>
    <t>03.03.2022 14:42:51</t>
  </si>
  <si>
    <t>03.03.2022 14:42:55</t>
  </si>
  <si>
    <t>03.03.2022 14:42:57</t>
  </si>
  <si>
    <t>03.03.2022 14:43:40</t>
  </si>
  <si>
    <t>03.03.2022 14:43:51</t>
  </si>
  <si>
    <t>03.03.2022 14:43:52</t>
  </si>
  <si>
    <t>03.03.2022 14:43:54</t>
  </si>
  <si>
    <t>03.03.2022 14:43:55</t>
  </si>
  <si>
    <t>03.03.2022 14:43:57</t>
  </si>
  <si>
    <t>03.03.2022 14:43:58</t>
  </si>
  <si>
    <t>03.03.2022 14:44:24</t>
  </si>
  <si>
    <t>03.03.2022 14:44:27</t>
  </si>
  <si>
    <t>03.03.2022 14:44:28</t>
  </si>
  <si>
    <t>03.03.2022 14:44:46</t>
  </si>
  <si>
    <t>03.03.2022 14:44:48</t>
  </si>
  <si>
    <t>03.03.2022 14:45:12</t>
  </si>
  <si>
    <t>03.03.2022 14:45:21</t>
  </si>
  <si>
    <t>03.03.2022 14:45:28</t>
  </si>
  <si>
    <t>03.03.2022 14:45:30</t>
  </si>
  <si>
    <t>03.03.2022 14:45:31</t>
  </si>
  <si>
    <t>03.03.2022 14:45:34</t>
  </si>
  <si>
    <t>03.03.2022 14:45:36</t>
  </si>
  <si>
    <t>03.03.2022 14:45:37</t>
  </si>
  <si>
    <t>03.03.2022 14:45:39</t>
  </si>
  <si>
    <t>03.03.2022 14:45:40</t>
  </si>
  <si>
    <t>03.03.2022 14:45:42</t>
  </si>
  <si>
    <t>03.03.2022 14:45:45</t>
  </si>
  <si>
    <t>03.03.2022 14:46:13</t>
  </si>
  <si>
    <t>03.03.2022 14:46:15</t>
  </si>
  <si>
    <t>03.03.2022 14:46:21</t>
  </si>
  <si>
    <t>03.03.2022 14:46:22</t>
  </si>
  <si>
    <t>03.03.2022 14:46:34</t>
  </si>
  <si>
    <t>03.03.2022 14:46:36</t>
  </si>
  <si>
    <t>03.03.2022 14:46:43</t>
  </si>
  <si>
    <t>03.03.2022 14:46:45</t>
  </si>
  <si>
    <t>03.03.2022 14:46:46</t>
  </si>
  <si>
    <t>03.03.2022 14:46:48</t>
  </si>
  <si>
    <t>03.03.2022 14:46:49</t>
  </si>
  <si>
    <t>03.03.2022 14:46:51</t>
  </si>
  <si>
    <t>03.03.2022 14:46:52</t>
  </si>
  <si>
    <t>03.03.2022 14:46:54</t>
  </si>
  <si>
    <t>03.03.2022 14:47:01</t>
  </si>
  <si>
    <t>03.03.2022 14:47:03</t>
  </si>
  <si>
    <t>03.03.2022 14:47:04</t>
  </si>
  <si>
    <t>03.03.2022 14:47:07</t>
  </si>
  <si>
    <t>03.03.2022 14:47:10</t>
  </si>
  <si>
    <t>03.03.2022 14:47:12</t>
  </si>
  <si>
    <t>03.03.2022 14:47:13</t>
  </si>
  <si>
    <t>03.03.2022 14:47:15</t>
  </si>
  <si>
    <t>03.03.2022 14:47:16</t>
  </si>
  <si>
    <t>03.03.2022 14:47:18</t>
  </si>
  <si>
    <t>03.03.2022 14:47:19</t>
  </si>
  <si>
    <t>03.03.2022 14:47:21</t>
  </si>
  <si>
    <t>03.03.2022 14:47:22</t>
  </si>
  <si>
    <t>03.03.2022 14:47:24</t>
  </si>
  <si>
    <t>03.03.2022 14:47:27</t>
  </si>
  <si>
    <t>03.03.2022 14:47:28</t>
  </si>
  <si>
    <t>03.03.2022 14:47:30</t>
  </si>
  <si>
    <t>03.03.2022 14:47:33</t>
  </si>
  <si>
    <t>03.03.2022 14:47:34</t>
  </si>
  <si>
    <t>03.03.2022 14:48:10</t>
  </si>
  <si>
    <t>03.03.2022 14:48:19</t>
  </si>
  <si>
    <t>03.03.2022 14:48:23</t>
  </si>
  <si>
    <t>03.03.2022 14:48:25</t>
  </si>
  <si>
    <t>03.03.2022 14:48:28</t>
  </si>
  <si>
    <t>03.03.2022 14:48:29</t>
  </si>
  <si>
    <t>03.03.2022 14:48:31</t>
  </si>
  <si>
    <t>03.03.2022 14:48:32</t>
  </si>
  <si>
    <t>03.03.2022 14:48:34</t>
  </si>
  <si>
    <t>03.03.2022 14:48:35</t>
  </si>
  <si>
    <t>03.03.2022 14:48:37</t>
  </si>
  <si>
    <t>03.03.2022 14:48:38</t>
  </si>
  <si>
    <t>03.03.2022 14:48:40</t>
  </si>
  <si>
    <t>03.03.2022 14:48:41</t>
  </si>
  <si>
    <t>03.03.2022 14:48:43</t>
  </si>
  <si>
    <t>03.03.2022 14:48:44</t>
  </si>
  <si>
    <t>03.03.2022 14:48:46</t>
  </si>
  <si>
    <t>03.03.2022 14:48:53</t>
  </si>
  <si>
    <t>03.03.2022 14:48:55</t>
  </si>
  <si>
    <t>03.03.2022 14:48:56</t>
  </si>
  <si>
    <t>03.03.2022 14:48:58</t>
  </si>
  <si>
    <t>03.03.2022 14:49:01</t>
  </si>
  <si>
    <t>03.03.2022 14:49:02</t>
  </si>
  <si>
    <t>03.03.2022 14:49:04</t>
  </si>
  <si>
    <t>03.03.2022 14:49:05</t>
  </si>
  <si>
    <t>03.03.2022 14:49:07</t>
  </si>
  <si>
    <t>03.03.2022 14:49:10</t>
  </si>
  <si>
    <t>03.03.2022 14:49:11</t>
  </si>
  <si>
    <t>03.03.2022 14:49:13</t>
  </si>
  <si>
    <t>03.03.2022 14:49:17</t>
  </si>
  <si>
    <t>03.03.2022 14:49:18</t>
  </si>
  <si>
    <t>03.03.2022 14:49:21</t>
  </si>
  <si>
    <t>03.03.2022 14:49:23</t>
  </si>
  <si>
    <t>03.03.2022 14:49:24</t>
  </si>
  <si>
    <t>03.03.2022 14:49:26</t>
  </si>
  <si>
    <t>03.03.2022 14:49:27</t>
  </si>
  <si>
    <t>03.03.2022 14:49:50</t>
  </si>
  <si>
    <t>03.03.2022 14:50:15</t>
  </si>
  <si>
    <t>03.03.2022 14:50:17</t>
  </si>
  <si>
    <t>03.03.2022 14:50:18</t>
  </si>
  <si>
    <t>03.03.2022 14:50:20</t>
  </si>
  <si>
    <t>03.03.2022 14:50:24</t>
  </si>
  <si>
    <t>03.03.2022 14:50:26</t>
  </si>
  <si>
    <t>03.03.2022 14:50:27</t>
  </si>
  <si>
    <t>03.03.2022 14:50:32</t>
  </si>
  <si>
    <t>03.03.2022 14:50:35</t>
  </si>
  <si>
    <t>03.03.2022 14:50:36</t>
  </si>
  <si>
    <t>03.03.2022 14:50:42</t>
  </si>
  <si>
    <t>03.03.2022 14:50:44</t>
  </si>
  <si>
    <t>03.03.2022 14:50:47</t>
  </si>
  <si>
    <t>03.03.2022 14:50:48</t>
  </si>
  <si>
    <t>03.03.2022 14:50:50</t>
  </si>
  <si>
    <t>03.03.2022 14:50:53</t>
  </si>
  <si>
    <t>03.03.2022 14:50:54</t>
  </si>
  <si>
    <t>03.03.2022 14:50:56</t>
  </si>
  <si>
    <t>03.03.2022 14:51:11</t>
  </si>
  <si>
    <t>03.03.2022 14:51:12</t>
  </si>
  <si>
    <t>03.03.2022 14:51:14</t>
  </si>
  <si>
    <t>03.03.2022 14:51:15</t>
  </si>
  <si>
    <t>03.03.2022 14:51:17</t>
  </si>
  <si>
    <t>03.03.2022 14:51:18</t>
  </si>
  <si>
    <t>03.03.2022 14:51:20</t>
  </si>
  <si>
    <t>03.03.2022 14:51:21</t>
  </si>
  <si>
    <t>03.03.2022 14:51:23</t>
  </si>
  <si>
    <t>03.03.2022 14:51:24</t>
  </si>
  <si>
    <t>03.03.2022 14:51:30</t>
  </si>
  <si>
    <t>03.03.2022 14:51:32</t>
  </si>
  <si>
    <t>03.03.2022 14:51:33</t>
  </si>
  <si>
    <t>03.03.2022 14:51:35</t>
  </si>
  <si>
    <t>03.03.2022 14:51:36</t>
  </si>
  <si>
    <t>03.03.2022 14:51:38</t>
  </si>
  <si>
    <t>03.03.2022 14:51:47</t>
  </si>
  <si>
    <t>03.03.2022 14:51:48</t>
  </si>
  <si>
    <t>03.03.2022 14:51:51</t>
  </si>
  <si>
    <t>03.03.2022 14:51:53</t>
  </si>
  <si>
    <t>03.03.2022 14:51:54</t>
  </si>
  <si>
    <t>03.03.2022 14:51:57</t>
  </si>
  <si>
    <t>03.03.2022 14:51:59</t>
  </si>
  <si>
    <t>03.03.2022 14:52:00</t>
  </si>
  <si>
    <t>03.03.2022 14:52:29</t>
  </si>
  <si>
    <t>03.03.2022 14:52:30</t>
  </si>
  <si>
    <t>03.03.2022 14:52:57</t>
  </si>
  <si>
    <t>03.03.2022 14:52:59</t>
  </si>
  <si>
    <t>03.03.2022 14:53:21</t>
  </si>
  <si>
    <t>03.03.2022 14:53:24</t>
  </si>
  <si>
    <t>03.03.2022 14:53:30</t>
  </si>
  <si>
    <t>03.03.2022 14:53:32</t>
  </si>
  <si>
    <t>03.03.2022 14:53:33</t>
  </si>
  <si>
    <t>03.03.2022 14:53:51</t>
  </si>
  <si>
    <t>03.03.2022 14:53:53</t>
  </si>
  <si>
    <t>03.03.2022 14:53:54</t>
  </si>
  <si>
    <t>03.03.2022 14:53:56</t>
  </si>
  <si>
    <t>03.03.2022 14:54:02</t>
  </si>
  <si>
    <t>03.03.2022 14:54:06</t>
  </si>
  <si>
    <t>03.03.2022 14:54:08</t>
  </si>
  <si>
    <t>03.03.2022 14:54:09</t>
  </si>
  <si>
    <t>03.03.2022 14:54:11</t>
  </si>
  <si>
    <t>03.03.2022 14:54:12</t>
  </si>
  <si>
    <t>03.03.2022 14:54:14</t>
  </si>
  <si>
    <t>03.03.2022 14:54:15</t>
  </si>
  <si>
    <t>03.03.2022 14:54:20</t>
  </si>
  <si>
    <t>03.03.2022 14:54:21</t>
  </si>
  <si>
    <t>03.03.2022 14:54:23</t>
  </si>
  <si>
    <t>03.03.2022 14:54:24</t>
  </si>
  <si>
    <t>03.03.2022 14:54:26</t>
  </si>
  <si>
    <t>03.03.2022 14:54:27</t>
  </si>
  <si>
    <t>03.03.2022 14:54:29</t>
  </si>
  <si>
    <t>03.03.2022 14:55:17</t>
  </si>
  <si>
    <t>03.03.2022 14:55:30</t>
  </si>
  <si>
    <t>03.03.2022 14:55:57</t>
  </si>
  <si>
    <t>03.03.2022 14:56:00</t>
  </si>
  <si>
    <t>03.03.2022 14:56:02</t>
  </si>
  <si>
    <t>03.03.2022 14:56:03</t>
  </si>
  <si>
    <t>03.03.2022 14:56:05</t>
  </si>
  <si>
    <t>03.03.2022 14:56:06</t>
  </si>
  <si>
    <t>03.03.2022 14:56:08</t>
  </si>
  <si>
    <t>03.03.2022 14:56:09</t>
  </si>
  <si>
    <t>03.03.2022 14:56:15</t>
  </si>
  <si>
    <t>03.03.2022 14:56:18</t>
  </si>
  <si>
    <t>03.03.2022 14:56:20</t>
  </si>
  <si>
    <t>03.03.2022 14:56:26</t>
  </si>
  <si>
    <t>03.03.2022 14:56:27</t>
  </si>
  <si>
    <t>03.03.2022 14:56:29</t>
  </si>
  <si>
    <t>03.03.2022 14:57:14</t>
  </si>
  <si>
    <t>03.03.2022 14:57:21</t>
  </si>
  <si>
    <t>03.03.2022 14:57:27</t>
  </si>
  <si>
    <t>03.03.2022 14:57:32</t>
  </si>
  <si>
    <t>03.03.2022 14:57:33</t>
  </si>
  <si>
    <t>03.03.2022 14:57:35</t>
  </si>
  <si>
    <t>03.03.2022 14:57:36</t>
  </si>
  <si>
    <t>03.03.2022 14:57:38</t>
  </si>
  <si>
    <t>03.03.2022 14:57:41</t>
  </si>
  <si>
    <t>03.03.2022 14:57:45</t>
  </si>
  <si>
    <t>03.03.2022 14:57:47</t>
  </si>
  <si>
    <t>03.03.2022 14:57:50</t>
  </si>
  <si>
    <t>03.03.2022 14:57:51</t>
  </si>
  <si>
    <t>03.03.2022 14:57:53</t>
  </si>
  <si>
    <t>03.03.2022 14:57:54</t>
  </si>
  <si>
    <t>03.03.2022 14:57:56</t>
  </si>
  <si>
    <t>03.03.2022 14:57:57</t>
  </si>
  <si>
    <t>03.03.2022 14:58:00</t>
  </si>
  <si>
    <t>03.03.2022 14:58:02</t>
  </si>
  <si>
    <t>03.03.2022 14:58:05</t>
  </si>
  <si>
    <t>03.03.2022 14:58:06</t>
  </si>
  <si>
    <t>03.03.2022 14:58:08</t>
  </si>
  <si>
    <t>03.03.2022 14:58:09</t>
  </si>
  <si>
    <t>03.03.2022 14:58:11</t>
  </si>
  <si>
    <t>03.03.2022 14:58:14</t>
  </si>
  <si>
    <t>03.03.2022 14:58:15</t>
  </si>
  <si>
    <t>03.03.2022 14:58:17</t>
  </si>
  <si>
    <t>03.03.2022 14:58:18</t>
  </si>
  <si>
    <t>03.03.2022 14:58:20</t>
  </si>
  <si>
    <t>03.03.2022 14:58:40</t>
  </si>
  <si>
    <t>03.03.2022 14:58:46</t>
  </si>
  <si>
    <t>03.03.2022 14:59:00</t>
  </si>
  <si>
    <t>03.03.2022 14:59:03</t>
  </si>
  <si>
    <t>03.03.2022 14:59:04</t>
  </si>
  <si>
    <t>03.03.2022 14:59:07</t>
  </si>
  <si>
    <t>03.03.2022 14:59:09</t>
  </si>
  <si>
    <t>03.03.2022 14:59:10</t>
  </si>
  <si>
    <t>03.03.2022 14:59:13</t>
  </si>
  <si>
    <t>03.03.2022 14:59:22</t>
  </si>
  <si>
    <t>03.03.2022 14:59:24</t>
  </si>
  <si>
    <t>03.03.2022 14:59:25</t>
  </si>
  <si>
    <t>03.03.2022 14:59:27</t>
  </si>
  <si>
    <t>03.03.2022 14:59:28</t>
  </si>
  <si>
    <t>03.03.2022 14:59:49</t>
  </si>
  <si>
    <t>03.03.2022 14:59:51</t>
  </si>
  <si>
    <t>03.03.2022 14:59:52</t>
  </si>
  <si>
    <t>03.03.2022 15:00:00</t>
  </si>
  <si>
    <t>03.03.2022 15:00:01</t>
  </si>
  <si>
    <t>03.03.2022 15:00:16</t>
  </si>
  <si>
    <t>03.03.2022 15:00:18</t>
  </si>
  <si>
    <t>03.03.2022 15:00:58</t>
  </si>
  <si>
    <t>03.03.2022 15:01:00</t>
  </si>
  <si>
    <t>03.03.2022 15:01:03</t>
  </si>
  <si>
    <t>03.03.2022 15:01:04</t>
  </si>
  <si>
    <t>03.03.2022 15:01:06</t>
  </si>
  <si>
    <t>03.03.2022 15:01:09</t>
  </si>
  <si>
    <t>03.03.2022 15:01:12</t>
  </si>
  <si>
    <t>03.03.2022 15:01:13</t>
  </si>
  <si>
    <t>03.03.2022 15:01:15</t>
  </si>
  <si>
    <t>03.03.2022 15:01:16</t>
  </si>
  <si>
    <t>03.03.2022 15:01:20</t>
  </si>
  <si>
    <t>03.03.2022 15:01:22</t>
  </si>
  <si>
    <t>03.03.2022 15:01:23</t>
  </si>
  <si>
    <t>03.03.2022 15:01:25</t>
  </si>
  <si>
    <t>03.03.2022 15:01:26</t>
  </si>
  <si>
    <t>03.03.2022 15:01:28</t>
  </si>
  <si>
    <t>03.03.2022 15:01:32</t>
  </si>
  <si>
    <t>03.03.2022 15:01:44</t>
  </si>
  <si>
    <t>03.03.2022 15:01:47</t>
  </si>
  <si>
    <t>03.03.2022 15:01:49</t>
  </si>
  <si>
    <t>03.03.2022 15:01:50</t>
  </si>
  <si>
    <t>03.03.2022 15:01:52</t>
  </si>
  <si>
    <t>03.03.2022 15:02:10</t>
  </si>
  <si>
    <t>03.03.2022 15:02:11</t>
  </si>
  <si>
    <t>03.03.2022 15:02:13</t>
  </si>
  <si>
    <t>03.03.2022 15:02:14</t>
  </si>
  <si>
    <t>03.03.2022 15:02:16</t>
  </si>
  <si>
    <t>03.03.2022 15:02:17</t>
  </si>
  <si>
    <t>03.03.2022 15:02:19</t>
  </si>
  <si>
    <t>03.03.2022 15:02:20</t>
  </si>
  <si>
    <t>03.03.2022 15:02:22</t>
  </si>
  <si>
    <t>03.03.2022 15:02:23</t>
  </si>
  <si>
    <t>03.03.2022 15:02:44</t>
  </si>
  <si>
    <t>03.03.2022 15:02:46</t>
  </si>
  <si>
    <t>03.03.2022 15:02:47</t>
  </si>
  <si>
    <t>03.03.2022 15:02:49</t>
  </si>
  <si>
    <t>03.03.2022 15:02:50</t>
  </si>
  <si>
    <t>03.03.2022 15:02:52</t>
  </si>
  <si>
    <t>03.03.2022 15:02:53</t>
  </si>
  <si>
    <t>03.03.2022 15:02:55</t>
  </si>
  <si>
    <t>03.03.2022 15:03:10</t>
  </si>
  <si>
    <t>03.03.2022 15:03:13</t>
  </si>
  <si>
    <t>03.03.2022 15:03:14</t>
  </si>
  <si>
    <t>03.03.2022 15:03:16</t>
  </si>
  <si>
    <t>03.03.2022 15:03:17</t>
  </si>
  <si>
    <t>03.03.2022 15:03:19</t>
  </si>
  <si>
    <t>03.03.2022 15:03:23</t>
  </si>
  <si>
    <t>03.03.2022 15:03:32</t>
  </si>
  <si>
    <t>03.03.2022 15:03:35</t>
  </si>
  <si>
    <t>03.03.2022 15:03:37</t>
  </si>
  <si>
    <t>03.03.2022 15:03:38</t>
  </si>
  <si>
    <t>03.03.2022 15:03:41</t>
  </si>
  <si>
    <t>03.03.2022 15:03:43</t>
  </si>
  <si>
    <t>03.03.2022 15:03:44</t>
  </si>
  <si>
    <t>03.03.2022 15:03:46</t>
  </si>
  <si>
    <t>03.03.2022 15:03:47</t>
  </si>
  <si>
    <t>03.03.2022 15:03:52</t>
  </si>
  <si>
    <t>03.03.2022 15:03:53</t>
  </si>
  <si>
    <t>03.03.2022 15:03:55</t>
  </si>
  <si>
    <t>03.03.2022 15:03:56</t>
  </si>
  <si>
    <t>03.03.2022 15:03:58</t>
  </si>
  <si>
    <t>03.03.2022 15:04:01</t>
  </si>
  <si>
    <t>03.03.2022 15:04:02</t>
  </si>
  <si>
    <t>03.03.2022 15:04:04</t>
  </si>
  <si>
    <t>03.03.2022 15:04:05</t>
  </si>
  <si>
    <t>03.03.2022 15:04:07</t>
  </si>
  <si>
    <t>03.03.2022 15:04:08</t>
  </si>
  <si>
    <t>03.03.2022 15:04:18</t>
  </si>
  <si>
    <t>03.03.2022 15:04:21</t>
  </si>
  <si>
    <t>03.03.2022 15:04:23</t>
  </si>
  <si>
    <t>03.03.2022 15:04:24</t>
  </si>
  <si>
    <t>03.03.2022 15:04:26</t>
  </si>
  <si>
    <t>03.03.2022 15:04:27</t>
  </si>
  <si>
    <t>03.03.2022 15:04:29</t>
  </si>
  <si>
    <t>03.03.2022 15:04:30</t>
  </si>
  <si>
    <t>03.03.2022 15:04:32</t>
  </si>
  <si>
    <t>03.03.2022 15:04:36</t>
  </si>
  <si>
    <t>03.03.2022 15:05:03</t>
  </si>
  <si>
    <t>03.03.2022 15:05:08</t>
  </si>
  <si>
    <t>03.03.2022 15:05:09</t>
  </si>
  <si>
    <t>03.03.2022 15:05:11</t>
  </si>
  <si>
    <t>03.03.2022 15:05:12</t>
  </si>
  <si>
    <t>03.03.2022 15:05:14</t>
  </si>
  <si>
    <t>03.03.2022 15:05:15</t>
  </si>
  <si>
    <t>03.03.2022 15:05:20</t>
  </si>
  <si>
    <t>03.03.2022 15:05:21</t>
  </si>
  <si>
    <t>03.03.2022 15:05:23</t>
  </si>
  <si>
    <t>03.03.2022 15:05:24</t>
  </si>
  <si>
    <t>03.03.2022 15:05:26</t>
  </si>
  <si>
    <t>03.03.2022 15:05:27</t>
  </si>
  <si>
    <t>03.03.2022 15:05:29</t>
  </si>
  <si>
    <t>03.03.2022 15:05:30</t>
  </si>
  <si>
    <t>03.03.2022 15:05:32</t>
  </si>
  <si>
    <t>03.03.2022 15:05:39</t>
  </si>
  <si>
    <t>03.03.2022 15:05:41</t>
  </si>
  <si>
    <t>03.03.2022 15:05:42</t>
  </si>
  <si>
    <t>03.03.2022 15:05:44</t>
  </si>
  <si>
    <t>03.03.2022 15:05:45</t>
  </si>
  <si>
    <t>03.03.2022 15:05:48</t>
  </si>
  <si>
    <t>03.03.2022 15:05:50</t>
  </si>
  <si>
    <t>03.03.2022 15:06:11</t>
  </si>
  <si>
    <t>03.03.2022 15:06:23</t>
  </si>
  <si>
    <t>03.03.2022 15:06:33</t>
  </si>
  <si>
    <t>03.03.2022 15:06:39</t>
  </si>
  <si>
    <t>03.03.2022 15:06:41</t>
  </si>
  <si>
    <t>03.03.2022 15:06:47</t>
  </si>
  <si>
    <t>03.03.2022 15:06:48</t>
  </si>
  <si>
    <t>03.03.2022 15:06:54</t>
  </si>
  <si>
    <t>03.03.2022 15:07:00</t>
  </si>
  <si>
    <t>03.03.2022 15:07:41</t>
  </si>
  <si>
    <t>03.03.2022 15:07:44</t>
  </si>
  <si>
    <t>03.03.2022 15:07:45</t>
  </si>
  <si>
    <t>03.03.2022 15:07:47</t>
  </si>
  <si>
    <t>03.03.2022 15:07:48</t>
  </si>
  <si>
    <t>03.03.2022 15:07:50</t>
  </si>
  <si>
    <t>03.03.2022 15:07:51</t>
  </si>
  <si>
    <t>03.03.2022 15:07:53</t>
  </si>
  <si>
    <t>03.03.2022 15:08:08</t>
  </si>
  <si>
    <t>03.03.2022 15:08:09</t>
  </si>
  <si>
    <t>03.03.2022 15:08:11</t>
  </si>
  <si>
    <t>03.03.2022 15:08:12</t>
  </si>
  <si>
    <t>03.03.2022 15:08:14</t>
  </si>
  <si>
    <t>03.03.2022 15:08:15</t>
  </si>
  <si>
    <t>03.03.2022 15:08:17</t>
  </si>
  <si>
    <t>03.03.2022 15:08:18</t>
  </si>
  <si>
    <t>03.03.2022 15:08:20</t>
  </si>
  <si>
    <t>03.03.2022 15:08:44</t>
  </si>
  <si>
    <t>03.03.2022 15:08:45</t>
  </si>
  <si>
    <t>03.03.2022 15:08:47</t>
  </si>
  <si>
    <t>03.03.2022 15:08:48</t>
  </si>
  <si>
    <t>03.03.2022 15:08:50</t>
  </si>
  <si>
    <t>03.03.2022 15:08:51</t>
  </si>
  <si>
    <t>03.03.2022 15:08:53</t>
  </si>
  <si>
    <t>03.03.2022 15:08:54</t>
  </si>
  <si>
    <t>03.03.2022 15:08:56</t>
  </si>
  <si>
    <t>03.03.2022 15:08:57</t>
  </si>
  <si>
    <t>03.03.2022 15:08:59</t>
  </si>
  <si>
    <t>03.03.2022 15:09:00</t>
  </si>
  <si>
    <t>03.03.2022 15:09:02</t>
  </si>
  <si>
    <t>03.03.2022 15:09:03</t>
  </si>
  <si>
    <t>03.03.2022 15:09:05</t>
  </si>
  <si>
    <t>03.03.2022 15:09:06</t>
  </si>
  <si>
    <t>03.03.2022 15:09:08</t>
  </si>
  <si>
    <t>03.03.2022 15:09:09</t>
  </si>
  <si>
    <t>03.03.2022 15:09:11</t>
  </si>
  <si>
    <t>03.03.2022 15:09:12</t>
  </si>
  <si>
    <t>03.03.2022 15:09:24</t>
  </si>
  <si>
    <t>03.03.2022 15:09:27</t>
  </si>
  <si>
    <t>03.03.2022 15:09:28</t>
  </si>
  <si>
    <t>03.03.2022 15:09:30</t>
  </si>
  <si>
    <t>03.03.2022 15:09:58</t>
  </si>
  <si>
    <t>03.03.2022 15:10:16</t>
  </si>
  <si>
    <t>03.03.2022 15:10:18</t>
  </si>
  <si>
    <t>03.03.2022 15:10:19</t>
  </si>
  <si>
    <t>03.03.2022 15:10:21</t>
  </si>
  <si>
    <t>03.03.2022 15:10:22</t>
  </si>
  <si>
    <t>03.03.2022 15:10:24</t>
  </si>
  <si>
    <t>03.03.2022 15:10:25</t>
  </si>
  <si>
    <t>03.03.2022 15:10:28</t>
  </si>
  <si>
    <t>03.03.2022 15:10:30</t>
  </si>
  <si>
    <t>03.03.2022 15:10:31</t>
  </si>
  <si>
    <t>03.03.2022 15:10:33</t>
  </si>
  <si>
    <t>03.03.2022 15:10:34</t>
  </si>
  <si>
    <t>03.03.2022 15:10:36</t>
  </si>
  <si>
    <t>03.03.2022 15:10:37</t>
  </si>
  <si>
    <t>03.03.2022 15:10:39</t>
  </si>
  <si>
    <t>03.03.2022 15:10:40</t>
  </si>
  <si>
    <t>03.03.2022 15:10:42</t>
  </si>
  <si>
    <t>03.03.2022 15:11:09</t>
  </si>
  <si>
    <t>03.03.2022 15:11:10</t>
  </si>
  <si>
    <t>03.03.2022 15:11:12</t>
  </si>
  <si>
    <t>03.03.2022 15:11:13</t>
  </si>
  <si>
    <t>03.03.2022 15:11:15</t>
  </si>
  <si>
    <t>03.03.2022 15:11:16</t>
  </si>
  <si>
    <t>03.03.2022 15:11:18</t>
  </si>
  <si>
    <t>03.03.2022 15:11:19</t>
  </si>
  <si>
    <t>03.03.2022 15:11:27</t>
  </si>
  <si>
    <t>03.03.2022 15:11:30</t>
  </si>
  <si>
    <t>03.03.2022 15:11:31</t>
  </si>
  <si>
    <t>03.03.2022 15:11:33</t>
  </si>
  <si>
    <t>03.03.2022 15:11:34</t>
  </si>
  <si>
    <t>03.03.2022 15:11:36</t>
  </si>
  <si>
    <t>03.03.2022 15:11:37</t>
  </si>
  <si>
    <t>03.03.2022 15:11:50</t>
  </si>
  <si>
    <t>03.03.2022 15:12:25</t>
  </si>
  <si>
    <t>03.03.2022 15:12:26</t>
  </si>
  <si>
    <t>03.03.2022 15:12:32</t>
  </si>
  <si>
    <t>03.03.2022 15:12:40</t>
  </si>
  <si>
    <t>03.03.2022 15:12:43</t>
  </si>
  <si>
    <t>03.03.2022 15:12:44</t>
  </si>
  <si>
    <t>03.03.2022 15:12:50</t>
  </si>
  <si>
    <t>03.03.2022 15:12:52</t>
  </si>
  <si>
    <t>03.03.2022 15:12:53</t>
  </si>
  <si>
    <t>03.03.2022 15:13:23</t>
  </si>
  <si>
    <t>03.03.2022 15:13:25</t>
  </si>
  <si>
    <t>03.03.2022 15:13:26</t>
  </si>
  <si>
    <t>03.03.2022 15:13:28</t>
  </si>
  <si>
    <t>03.03.2022 15:13:29</t>
  </si>
  <si>
    <t>03.03.2022 15:13:31</t>
  </si>
  <si>
    <t>03.03.2022 15:13:32</t>
  </si>
  <si>
    <t>03.03.2022 15:13:34</t>
  </si>
  <si>
    <t>03.03.2022 15:13:35</t>
  </si>
  <si>
    <t>03.03.2022 15:13:37</t>
  </si>
  <si>
    <t>03.03.2022 15:13:38</t>
  </si>
  <si>
    <t>03.03.2022 15:13:40</t>
  </si>
  <si>
    <t>03.03.2022 15:13:52</t>
  </si>
  <si>
    <t>03.03.2022 15:13:53</t>
  </si>
  <si>
    <t>03.03.2022 15:13:55</t>
  </si>
  <si>
    <t>03.03.2022 15:14:17</t>
  </si>
  <si>
    <t>03.03.2022 15:14:20</t>
  </si>
  <si>
    <t>03.03.2022 15:14:25</t>
  </si>
  <si>
    <t>03.03.2022 15:14:26</t>
  </si>
  <si>
    <t>03.03.2022 15:14:28</t>
  </si>
  <si>
    <t>03.03.2022 15:14:29</t>
  </si>
  <si>
    <t>03.03.2022 15:14:31</t>
  </si>
  <si>
    <t>03.03.2022 15:14:32</t>
  </si>
  <si>
    <t>03.03.2022 15:14:34</t>
  </si>
  <si>
    <t>03.03.2022 15:14:35</t>
  </si>
  <si>
    <t>03.03.2022 15:14:37</t>
  </si>
  <si>
    <t>03.03.2022 15:14:38</t>
  </si>
  <si>
    <t>03.03.2022 15:15:16</t>
  </si>
  <si>
    <t>03.03.2022 15:15:17</t>
  </si>
  <si>
    <t>03.03.2022 15:15:19</t>
  </si>
  <si>
    <t>03.03.2022 15:15:20</t>
  </si>
  <si>
    <t>03.03.2022 15:15:22</t>
  </si>
  <si>
    <t>03.03.2022 15:15:23</t>
  </si>
  <si>
    <t>03.03.2022 15:15:25</t>
  </si>
  <si>
    <t>03.03.2022 15:15:26</t>
  </si>
  <si>
    <t>03.03.2022 15:15:28</t>
  </si>
  <si>
    <t>03.03.2022 15:15:29</t>
  </si>
  <si>
    <t>03.03.2022 15:15:31</t>
  </si>
  <si>
    <t>03.03.2022 15:15:32</t>
  </si>
  <si>
    <t>03.03.2022 15:15:34</t>
  </si>
  <si>
    <t>03.03.2022 15:15:35</t>
  </si>
  <si>
    <t>03.03.2022 15:15:37</t>
  </si>
  <si>
    <t>03.03.2022 15:15:38</t>
  </si>
  <si>
    <t>03.03.2022 15:15:40</t>
  </si>
  <si>
    <t>03.03.2022 15:15:41</t>
  </si>
  <si>
    <t>03.03.2022 15:15:43</t>
  </si>
  <si>
    <t>03.03.2022 15:15:44</t>
  </si>
  <si>
    <t>03.03.2022 15:15:46</t>
  </si>
  <si>
    <t>03.03.2022 15:15:47</t>
  </si>
  <si>
    <t>03.03.2022 15:15:50</t>
  </si>
  <si>
    <t>03.03.2022 15:15:53</t>
  </si>
  <si>
    <t>03.03.2022 15:15:55</t>
  </si>
  <si>
    <t>03.03.2022 15:15:56</t>
  </si>
  <si>
    <t>03.03.2022 15:15:58</t>
  </si>
  <si>
    <t>03.03.2022 15:15:59</t>
  </si>
  <si>
    <t>03.03.2022 15:16:02</t>
  </si>
  <si>
    <t>03.03.2022 15:16:04</t>
  </si>
  <si>
    <t>03.03.2022 15:16:05</t>
  </si>
  <si>
    <t>03.03.2022 15:16:12</t>
  </si>
  <si>
    <t>03.03.2022 15:16:15</t>
  </si>
  <si>
    <t>03.03.2022 15:16:17</t>
  </si>
  <si>
    <t>03.03.2022 15:16:18</t>
  </si>
  <si>
    <t>03.03.2022 15:16:21</t>
  </si>
  <si>
    <t>03.03.2022 15:16:23</t>
  </si>
  <si>
    <t>03.03.2022 15:16:24</t>
  </si>
  <si>
    <t>03.03.2022 15:16:26</t>
  </si>
  <si>
    <t>03.03.2022 15:16:27</t>
  </si>
  <si>
    <t>03.03.2022 15:16:33</t>
  </si>
  <si>
    <t>03.03.2022 15:16:35</t>
  </si>
  <si>
    <t>03.03.2022 15:16:50</t>
  </si>
  <si>
    <t>03.03.2022 15:16:51</t>
  </si>
  <si>
    <t>03.03.2022 15:16:53</t>
  </si>
  <si>
    <t>03.03.2022 15:16:54</t>
  </si>
  <si>
    <t>03.03.2022 15:16:56</t>
  </si>
  <si>
    <t>03.03.2022 15:16:57</t>
  </si>
  <si>
    <t>03.03.2022 15:16:59</t>
  </si>
  <si>
    <t>03.03.2022 15:17:05</t>
  </si>
  <si>
    <t>03.03.2022 15:17:06</t>
  </si>
  <si>
    <t>03.03.2022 15:17:24</t>
  </si>
  <si>
    <t>03.03.2022 15:17:26</t>
  </si>
  <si>
    <t>03.03.2022 15:17:33</t>
  </si>
  <si>
    <t>03.03.2022 15:17:35</t>
  </si>
  <si>
    <t>03.03.2022 15:17:36</t>
  </si>
  <si>
    <t>03.03.2022 15:17:38</t>
  </si>
  <si>
    <t>03.03.2022 15:17:39</t>
  </si>
  <si>
    <t>03.03.2022 15:17:41</t>
  </si>
  <si>
    <t>03.03.2022 15:17:42</t>
  </si>
  <si>
    <t>03.03.2022 15:17:47</t>
  </si>
  <si>
    <t>03.03.2022 15:17:48</t>
  </si>
  <si>
    <t>03.03.2022 15:17:50</t>
  </si>
  <si>
    <t>03.03.2022 15:17:51</t>
  </si>
  <si>
    <t>03.03.2022 15:17:53</t>
  </si>
  <si>
    <t>03.03.2022 15:17:54</t>
  </si>
  <si>
    <t>03.03.2022 15:17:57</t>
  </si>
  <si>
    <t>03.03.2022 15:18:00</t>
  </si>
  <si>
    <t>03.03.2022 15:18:06</t>
  </si>
  <si>
    <t>03.03.2022 15:18:09</t>
  </si>
  <si>
    <t>03.03.2022 15:18:12</t>
  </si>
  <si>
    <t>03.03.2022 15:18:15</t>
  </si>
  <si>
    <t>03.03.2022 15:18:26</t>
  </si>
  <si>
    <t>03.03.2022 15:18:27</t>
  </si>
  <si>
    <t>03.03.2022 15:18:29</t>
  </si>
  <si>
    <t>03.03.2022 15:18:30</t>
  </si>
  <si>
    <t>03.03.2022 15:18:32</t>
  </si>
  <si>
    <t>03.03.2022 15:18:33</t>
  </si>
  <si>
    <t>03.03.2022 15:18:35</t>
  </si>
  <si>
    <t>03.03.2022 15:18:36</t>
  </si>
  <si>
    <t>03.03.2022 15:18:38</t>
  </si>
  <si>
    <t>03.03.2022 15:18:39</t>
  </si>
  <si>
    <t>03.03.2022 15:18:42</t>
  </si>
  <si>
    <t>03.03.2022 15:18:44</t>
  </si>
  <si>
    <t>03.03.2022 15:18:45</t>
  </si>
  <si>
    <t>03.03.2022 15:18:47</t>
  </si>
  <si>
    <t>03.03.2022 15:18:51</t>
  </si>
  <si>
    <t>03.03.2022 15:18:53</t>
  </si>
  <si>
    <t>03.03.2022 15:18:54</t>
  </si>
  <si>
    <t>03.03.2022 15:18:56</t>
  </si>
  <si>
    <t>03.03.2022 15:18:57</t>
  </si>
  <si>
    <t>03.03.2022 15:18:59</t>
  </si>
  <si>
    <t>03.03.2022 15:19:00</t>
  </si>
  <si>
    <t>03.03.2022 15:19:02</t>
  </si>
  <si>
    <t>03.03.2022 15:19:05</t>
  </si>
  <si>
    <t>03.03.2022 15:19:06</t>
  </si>
  <si>
    <t>03.03.2022 15:19:08</t>
  </si>
  <si>
    <t>03.03.2022 15:19:09</t>
  </si>
  <si>
    <t>03.03.2022 15:19:11</t>
  </si>
  <si>
    <t>03.03.2022 15:19:12</t>
  </si>
  <si>
    <t>03.03.2022 15:19:14</t>
  </si>
  <si>
    <t>03.03.2022 15:19:15</t>
  </si>
  <si>
    <t>03.03.2022 15:19:17</t>
  </si>
  <si>
    <t>03.03.2022 15:19:42</t>
  </si>
  <si>
    <t>03.03.2022 15:19:48</t>
  </si>
  <si>
    <t>03.03.2022 15:19:49</t>
  </si>
  <si>
    <t>03.03.2022 15:19:51</t>
  </si>
  <si>
    <t>03.03.2022 15:19:52</t>
  </si>
  <si>
    <t>03.03.2022 15:19:54</t>
  </si>
  <si>
    <t>03.03.2022 15:19:55</t>
  </si>
  <si>
    <t>03.03.2022 15:19:57</t>
  </si>
  <si>
    <t>03.03.2022 15:19:58</t>
  </si>
  <si>
    <t>03.03.2022 15:20:00</t>
  </si>
  <si>
    <t>03.03.2022 15:20:01</t>
  </si>
  <si>
    <t>03.03.2022 15:20:03</t>
  </si>
  <si>
    <t>03.03.2022 15:20:07</t>
  </si>
  <si>
    <t>03.03.2022 15:20:12</t>
  </si>
  <si>
    <t>03.03.2022 15:20:13</t>
  </si>
  <si>
    <t>03.03.2022 15:20:15</t>
  </si>
  <si>
    <t>03.03.2022 15:20:16</t>
  </si>
  <si>
    <t>03.03.2022 15:20:19</t>
  </si>
  <si>
    <t>03.03.2022 15:20:22</t>
  </si>
  <si>
    <t>03.03.2022 15:20:24</t>
  </si>
  <si>
    <t>03.03.2022 15:20:27</t>
  </si>
  <si>
    <t>03.03.2022 15:20:28</t>
  </si>
  <si>
    <t>03.03.2022 15:20:30</t>
  </si>
  <si>
    <t>03.03.2022 15:20:33</t>
  </si>
  <si>
    <t>03.03.2022 15:20:34</t>
  </si>
  <si>
    <t>03.03.2022 15:20:36</t>
  </si>
  <si>
    <t>03.03.2022 15:20:37</t>
  </si>
  <si>
    <t>03.03.2022 15:21:00</t>
  </si>
  <si>
    <t>03.03.2022 15:21:19</t>
  </si>
  <si>
    <t>03.03.2022 15:21:25</t>
  </si>
  <si>
    <t>03.03.2022 15:21:27</t>
  </si>
  <si>
    <t>03.03.2022 15:21:28</t>
  </si>
  <si>
    <t>03.03.2022 15:21:30</t>
  </si>
  <si>
    <t>03.03.2022 15:21:31</t>
  </si>
  <si>
    <t>03.03.2022 15:21:33</t>
  </si>
  <si>
    <t>03.03.2022 15:21:34</t>
  </si>
  <si>
    <t>03.03.2022 15:21:36</t>
  </si>
  <si>
    <t>03.03.2022 15:21:37</t>
  </si>
  <si>
    <t>03.03.2022 15:21:39</t>
  </si>
  <si>
    <t>03.03.2022 15:21:42</t>
  </si>
  <si>
    <t>03.03.2022 15:21:43</t>
  </si>
  <si>
    <t>03.03.2022 15:21:45</t>
  </si>
  <si>
    <t>03.03.2022 15:22:13</t>
  </si>
  <si>
    <t>03.03.2022 15:22:15</t>
  </si>
  <si>
    <t>03.03.2022 15:22:16</t>
  </si>
  <si>
    <t>03.03.2022 15:22:21</t>
  </si>
  <si>
    <t>03.03.2022 15:22:22</t>
  </si>
  <si>
    <t>03.03.2022 15:22:24</t>
  </si>
  <si>
    <t>03.03.2022 15:22:27</t>
  </si>
  <si>
    <t>03.03.2022 15:22:28</t>
  </si>
  <si>
    <t>03.03.2022 15:22:30</t>
  </si>
  <si>
    <t>03.03.2022 15:22:36</t>
  </si>
  <si>
    <t>03.03.2022 15:22:37</t>
  </si>
  <si>
    <t>03.03.2022 15:22:39</t>
  </si>
  <si>
    <t>03.03.2022 15:22:42</t>
  </si>
  <si>
    <t>03.03.2022 15:22:43</t>
  </si>
  <si>
    <t>03.03.2022 15:22:45</t>
  </si>
  <si>
    <t>03.03.2022 15:22:46</t>
  </si>
  <si>
    <t>03.03.2022 15:22:48</t>
  </si>
  <si>
    <t>03.03.2022 15:22:49</t>
  </si>
  <si>
    <t>03.03.2022 15:22:54</t>
  </si>
  <si>
    <t>03.03.2022 15:22:57</t>
  </si>
  <si>
    <t>03.03.2022 15:22:58</t>
  </si>
  <si>
    <t>03.03.2022 15:23:03</t>
  </si>
  <si>
    <t>03.03.2022 15:23:09</t>
  </si>
  <si>
    <t>03.03.2022 15:23:10</t>
  </si>
  <si>
    <t>03.03.2022 15:23:12</t>
  </si>
  <si>
    <t>03.03.2022 15:23:13</t>
  </si>
  <si>
    <t>03.03.2022 15:23:15</t>
  </si>
  <si>
    <t>03.03.2022 15:23:16</t>
  </si>
  <si>
    <t>03.03.2022 15:23:19</t>
  </si>
  <si>
    <t>03.03.2022 15:23:21</t>
  </si>
  <si>
    <t>03.03.2022 15:23:22</t>
  </si>
  <si>
    <t>03.03.2022 15:23:24</t>
  </si>
  <si>
    <t>03.03.2022 15:23:25</t>
  </si>
  <si>
    <t>03.03.2022 15:23:27</t>
  </si>
  <si>
    <t>03.03.2022 15:23:28</t>
  </si>
  <si>
    <t>03.03.2022 15:23:39</t>
  </si>
  <si>
    <t>03.03.2022 15:23:42</t>
  </si>
  <si>
    <t>03.03.2022 15:23:43</t>
  </si>
  <si>
    <t>03.03.2022 15:23:45</t>
  </si>
  <si>
    <t>03.03.2022 15:23:46</t>
  </si>
  <si>
    <t>03.03.2022 15:23:48</t>
  </si>
  <si>
    <t>03.03.2022 15:23:49</t>
  </si>
  <si>
    <t>03.03.2022 15:23:51</t>
  </si>
  <si>
    <t>03.03.2022 15:23:52</t>
  </si>
  <si>
    <t>03.03.2022 15:23:55</t>
  </si>
  <si>
    <t>03.03.2022 15:23:58</t>
  </si>
  <si>
    <t>03.03.2022 15:24:03</t>
  </si>
  <si>
    <t>03.03.2022 15:24:06</t>
  </si>
  <si>
    <t>03.03.2022 15:24:07</t>
  </si>
  <si>
    <t>03.03.2022 15:24:09</t>
  </si>
  <si>
    <t>03.03.2022 15:24:19</t>
  </si>
  <si>
    <t>03.03.2022 15:24:22</t>
  </si>
  <si>
    <t>03.03.2022 15:24:24</t>
  </si>
  <si>
    <t>03.03.2022 15:24:33</t>
  </si>
  <si>
    <t>03.03.2022 15:24:34</t>
  </si>
  <si>
    <t>03.03.2022 15:25:03</t>
  </si>
  <si>
    <t>03.03.2022 15:25:04</t>
  </si>
  <si>
    <t>03.03.2022 15:25:06</t>
  </si>
  <si>
    <t>03.03.2022 15:25:07</t>
  </si>
  <si>
    <t>03.03.2022 15:25:09</t>
  </si>
  <si>
    <t>03.03.2022 15:25:10</t>
  </si>
  <si>
    <t>03.03.2022 15:25:12</t>
  </si>
  <si>
    <t>03.03.2022 15:25:13</t>
  </si>
  <si>
    <t>03.03.2022 15:25:15</t>
  </si>
  <si>
    <t>03.03.2022 15:25:16</t>
  </si>
  <si>
    <t>03.03.2022 15:25:18</t>
  </si>
  <si>
    <t>03.03.2022 15:25:19</t>
  </si>
  <si>
    <t>03.03.2022 15:25:21</t>
  </si>
  <si>
    <t>03.03.2022 15:25:25</t>
  </si>
  <si>
    <t>03.03.2022 15:25:28</t>
  </si>
  <si>
    <t>03.03.2022 15:25:30</t>
  </si>
  <si>
    <t>03.03.2022 15:25:31</t>
  </si>
  <si>
    <t>03.03.2022 15:25:33</t>
  </si>
  <si>
    <t>03.03.2022 15:25:34</t>
  </si>
  <si>
    <t>03.03.2022 15:25:36</t>
  </si>
  <si>
    <t>03.03.2022 15:25:37</t>
  </si>
  <si>
    <t>03.03.2022 15:25:39</t>
  </si>
  <si>
    <t>03.03.2022 15:25:46</t>
  </si>
  <si>
    <t>03.03.2022 15:25:48</t>
  </si>
  <si>
    <t>03.03.2022 15:25:49</t>
  </si>
  <si>
    <t>03.03.2022 15:25:51</t>
  </si>
  <si>
    <t>03.03.2022 15:25:54</t>
  </si>
  <si>
    <t>03.03.2022 15:25:55</t>
  </si>
  <si>
    <t>03.03.2022 15:25:57</t>
  </si>
  <si>
    <t>03.03.2022 15:25:58</t>
  </si>
  <si>
    <t>03.03.2022 15:26:00</t>
  </si>
  <si>
    <t>03.03.2022 15:26:21</t>
  </si>
  <si>
    <t>03.03.2022 15:26:24</t>
  </si>
  <si>
    <t>03.03.2022 15:26:25</t>
  </si>
  <si>
    <t>03.03.2022 15:26:27</t>
  </si>
  <si>
    <t>03.03.2022 15:26:28</t>
  </si>
  <si>
    <t>03.03.2022 15:26:30</t>
  </si>
  <si>
    <t>03.03.2022 15:26:31</t>
  </si>
  <si>
    <t>03.03.2022 15:26:33</t>
  </si>
  <si>
    <t>03.03.2022 15:26:34</t>
  </si>
  <si>
    <t>03.03.2022 15:26:36</t>
  </si>
  <si>
    <t>03.03.2022 15:26:37</t>
  </si>
  <si>
    <t>03.03.2022 15:26:40</t>
  </si>
  <si>
    <t>03.03.2022 15:26:42</t>
  </si>
  <si>
    <t>03.03.2022 15:26:43</t>
  </si>
  <si>
    <t>03.03.2022 15:26:45</t>
  </si>
  <si>
    <t>03.03.2022 15:26:55</t>
  </si>
  <si>
    <t>03.03.2022 15:26:56</t>
  </si>
  <si>
    <t>03.03.2022 15:27:01</t>
  </si>
  <si>
    <t>03.03.2022 15:27:02</t>
  </si>
  <si>
    <t>03.03.2022 15:27:04</t>
  </si>
  <si>
    <t>03.03.2022 15:27:05</t>
  </si>
  <si>
    <t>03.03.2022 15:27:07</t>
  </si>
  <si>
    <t>03.03.2022 15:27:10</t>
  </si>
  <si>
    <t>03.03.2022 15:27:11</t>
  </si>
  <si>
    <t>03.03.2022 15:27:23</t>
  </si>
  <si>
    <t>03.03.2022 15:27:25</t>
  </si>
  <si>
    <t>03.03.2022 15:27:26</t>
  </si>
  <si>
    <t>03.03.2022 15:27:28</t>
  </si>
  <si>
    <t>03.03.2022 15:27:29</t>
  </si>
  <si>
    <t>03.03.2022 15:27:59</t>
  </si>
  <si>
    <t>03.03.2022 15:28:16</t>
  </si>
  <si>
    <t>03.03.2022 15:28:34</t>
  </si>
  <si>
    <t>03.03.2022 15:28:35</t>
  </si>
  <si>
    <t>03.03.2022 15:28:43</t>
  </si>
  <si>
    <t>03.03.2022 15:28:46</t>
  </si>
  <si>
    <t>03.03.2022 15:28:47</t>
  </si>
  <si>
    <t>03.03.2022 15:28:50</t>
  </si>
  <si>
    <t>03.03.2022 15:28:59</t>
  </si>
  <si>
    <t>03.03.2022 15:29:08</t>
  </si>
  <si>
    <t>03.03.2022 15:29:11</t>
  </si>
  <si>
    <t>03.03.2022 15:29:13</t>
  </si>
  <si>
    <t>03.03.2022 15:29:14</t>
  </si>
  <si>
    <t>03.03.2022 15:29:16</t>
  </si>
  <si>
    <t>03.03.2022 15:29:17</t>
  </si>
  <si>
    <t>03.03.2022 15:29:19</t>
  </si>
  <si>
    <t>03.03.2022 15:29:20</t>
  </si>
  <si>
    <t>03.03.2022 15:29:23</t>
  </si>
  <si>
    <t>03.03.2022 15:29:25</t>
  </si>
  <si>
    <t>03.03.2022 15:29:26</t>
  </si>
  <si>
    <t>03.03.2022 15:29:28</t>
  </si>
  <si>
    <t>03.03.2022 15:29:29</t>
  </si>
  <si>
    <t>03.03.2022 15:29:31</t>
  </si>
  <si>
    <t>03.03.2022 15:29:34</t>
  </si>
  <si>
    <t>03.03.2022 15:29:35</t>
  </si>
  <si>
    <t>03.03.2022 15:29:37</t>
  </si>
  <si>
    <t>03.03.2022 15:29:38</t>
  </si>
  <si>
    <t>03.03.2022 15:29:40</t>
  </si>
  <si>
    <t>03.03.2022 15:29:41</t>
  </si>
  <si>
    <t>03.03.2022 15:29:46</t>
  </si>
  <si>
    <t>03.03.2022 15:29:47</t>
  </si>
  <si>
    <t>03.03.2022 15:29:49</t>
  </si>
  <si>
    <t>03.03.2022 15:29:50</t>
  </si>
  <si>
    <t>03.03.2022 15:29:52</t>
  </si>
  <si>
    <t>03.03.2022 15:30:01</t>
  </si>
  <si>
    <t>03.03.2022 15:30:02</t>
  </si>
  <si>
    <t>03.03.2022 15:30:31</t>
  </si>
  <si>
    <t>03.03.2022 15:30:35</t>
  </si>
  <si>
    <t>03.03.2022 15:30:38</t>
  </si>
  <si>
    <t>03.03.2022 15:30:40</t>
  </si>
  <si>
    <t>03.03.2022 15:30:43</t>
  </si>
  <si>
    <t>03.03.2022 15:30:52</t>
  </si>
  <si>
    <t>03.03.2022 15:30:54</t>
  </si>
  <si>
    <t>03.03.2022 15:30:57</t>
  </si>
  <si>
    <t>03.03.2022 15:31:03</t>
  </si>
  <si>
    <t>03.03.2022 15:31:04</t>
  </si>
  <si>
    <t>03.03.2022 15:31:15</t>
  </si>
  <si>
    <t>03.03.2022 15:31:16</t>
  </si>
  <si>
    <t>03.03.2022 15:31:37</t>
  </si>
  <si>
    <t>03.03.2022 15:31:42</t>
  </si>
  <si>
    <t>03.03.2022 15:31:45</t>
  </si>
  <si>
    <t>03.03.2022 15:31:46</t>
  </si>
  <si>
    <t>03.03.2022 15:31:48</t>
  </si>
  <si>
    <t>03.03.2022 15:31:52</t>
  </si>
  <si>
    <t>03.03.2022 15:33:39</t>
  </si>
  <si>
    <t>03.03.2022 15:33:40</t>
  </si>
  <si>
    <t>03.03.2022 15:33:42</t>
  </si>
  <si>
    <t>03.03.2022 15:33:45</t>
  </si>
  <si>
    <t>03.03.2022 15:33:46</t>
  </si>
  <si>
    <t>03.03.2022 15:33:48</t>
  </si>
  <si>
    <t>03.03.2022 15:33:49</t>
  </si>
  <si>
    <t>03.03.2022 15:33:51</t>
  </si>
  <si>
    <t>03.03.2022 15:33:52</t>
  </si>
  <si>
    <t>03.03.2022 15:33:54</t>
  </si>
  <si>
    <t>03.03.2022 15:34:16</t>
  </si>
  <si>
    <t>03.03.2022 15:34:19</t>
  </si>
  <si>
    <t>03.03.2022 15:34:20</t>
  </si>
  <si>
    <t>03.03.2022 15:34:26</t>
  </si>
  <si>
    <t>03.03.2022 15:34:34</t>
  </si>
  <si>
    <t>03.03.2022 15:34:43</t>
  </si>
  <si>
    <t>03.03.2022 15:34:46</t>
  </si>
  <si>
    <t>03.03.2022 15:34:47</t>
  </si>
  <si>
    <t>03.03.2022 15:34:49</t>
  </si>
  <si>
    <t>03.03.2022 15:34:50</t>
  </si>
  <si>
    <t>03.03.2022 15:34:52</t>
  </si>
  <si>
    <t>03.03.2022 15:34:53</t>
  </si>
  <si>
    <t>03.03.2022 15:34:55</t>
  </si>
  <si>
    <t>03.03.2022 15:34:56</t>
  </si>
  <si>
    <t>03.03.2022 15:34:58</t>
  </si>
  <si>
    <t>03.03.2022 15:35:37</t>
  </si>
  <si>
    <t>03.03.2022 15:35:38</t>
  </si>
  <si>
    <t>03.03.2022 15:35:40</t>
  </si>
  <si>
    <t>03.03.2022 15:35:43</t>
  </si>
  <si>
    <t>03.03.2022 15:35:44</t>
  </si>
  <si>
    <t>03.03.2022 15:35:46</t>
  </si>
  <si>
    <t>03.03.2022 15:35:52</t>
  </si>
  <si>
    <t>03.03.2022 15:35:53</t>
  </si>
  <si>
    <t>03.03.2022 15:35:55</t>
  </si>
  <si>
    <t>03.03.2022 15:35:56</t>
  </si>
  <si>
    <t>03.03.2022 15:35:58</t>
  </si>
  <si>
    <t>03.03.2022 15:35:59</t>
  </si>
  <si>
    <t>03.03.2022 15:36:01</t>
  </si>
  <si>
    <t>03.03.2022 15:36:02</t>
  </si>
  <si>
    <t>03.03.2022 15:36:05</t>
  </si>
  <si>
    <t>03.03.2022 15:36:07</t>
  </si>
  <si>
    <t>03.03.2022 15:36:08</t>
  </si>
  <si>
    <t>03.03.2022 15:36:10</t>
  </si>
  <si>
    <t>03.03.2022 15:36:11</t>
  </si>
  <si>
    <t>03.03.2022 15:36:13</t>
  </si>
  <si>
    <t>03.03.2022 15:36:14</t>
  </si>
  <si>
    <t>03.03.2022 15:36:16</t>
  </si>
  <si>
    <t>03.03.2022 15:36:17</t>
  </si>
  <si>
    <t>03.03.2022 15:36:20</t>
  </si>
  <si>
    <t>03.03.2022 15:36:22</t>
  </si>
  <si>
    <t>03.03.2022 15:36:23</t>
  </si>
  <si>
    <t>03.03.2022 15:36:25</t>
  </si>
  <si>
    <t>03.03.2022 15:36:26</t>
  </si>
  <si>
    <t>03.03.2022 15:36:28</t>
  </si>
  <si>
    <t>03.03.2022 15:36:29</t>
  </si>
  <si>
    <t>03.03.2022 15:36:31</t>
  </si>
  <si>
    <t>03.03.2022 15:36:34</t>
  </si>
  <si>
    <t>03.03.2022 15:36:37</t>
  </si>
  <si>
    <t>03.03.2022 15:36:38</t>
  </si>
  <si>
    <t>03.03.2022 15:36:41</t>
  </si>
  <si>
    <t>03.03.2022 15:36:43</t>
  </si>
  <si>
    <t>03.03.2022 15:36:44</t>
  </si>
  <si>
    <t>03.03.2022 15:36:47</t>
  </si>
  <si>
    <t>03.03.2022 15:36:49</t>
  </si>
  <si>
    <t>03.03.2022 15:36:52</t>
  </si>
  <si>
    <t>03.03.2022 15:36:53</t>
  </si>
  <si>
    <t>03.03.2022 15:36:56</t>
  </si>
  <si>
    <t>03.03.2022 15:36:59</t>
  </si>
  <si>
    <t>03.03.2022 15:37:02</t>
  </si>
  <si>
    <t>03.03.2022 15:37:04</t>
  </si>
  <si>
    <t>03.03.2022 15:37:05</t>
  </si>
  <si>
    <t>03.03.2022 15:37:07</t>
  </si>
  <si>
    <t>03.03.2022 15:37:08</t>
  </si>
  <si>
    <t>03.03.2022 15:37:10</t>
  </si>
  <si>
    <t>03.03.2022 15:37:11</t>
  </si>
  <si>
    <t>03.03.2022 15:37:13</t>
  </si>
  <si>
    <t>03.03.2022 15:37:14</t>
  </si>
  <si>
    <t>03.03.2022 15:37:16</t>
  </si>
  <si>
    <t>03.03.2022 15:37:17</t>
  </si>
  <si>
    <t>03.03.2022 15:37:19</t>
  </si>
  <si>
    <t>03.03.2022 15:37:20</t>
  </si>
  <si>
    <t>03.03.2022 15:37:22</t>
  </si>
  <si>
    <t>03.03.2022 15:37:25</t>
  </si>
  <si>
    <t>03.03.2022 15:37:26</t>
  </si>
  <si>
    <t>03.03.2022 15:37:32</t>
  </si>
  <si>
    <t>03.03.2022 15:37:57</t>
  </si>
  <si>
    <t>03.03.2022 15:37:59</t>
  </si>
  <si>
    <t>03.03.2022 15:38:02</t>
  </si>
  <si>
    <t>03.03.2022 15:38:06</t>
  </si>
  <si>
    <t>03.03.2022 15:38:24</t>
  </si>
  <si>
    <t>03.03.2022 15:38:26</t>
  </si>
  <si>
    <t>03.03.2022 15:38:27</t>
  </si>
  <si>
    <t>03.03.2022 15:38:29</t>
  </si>
  <si>
    <t>03.03.2022 15:38:30</t>
  </si>
  <si>
    <t>03.03.2022 15:38:32</t>
  </si>
  <si>
    <t>03.03.2022 15:38:33</t>
  </si>
  <si>
    <t>03.03.2022 15:38:35</t>
  </si>
  <si>
    <t>03.03.2022 15:38:39</t>
  </si>
  <si>
    <t>03.03.2022 15:38:41</t>
  </si>
  <si>
    <t>03.03.2022 15:38:42</t>
  </si>
  <si>
    <t>03.03.2022 15:38:44</t>
  </si>
  <si>
    <t>03.03.2022 15:38:45</t>
  </si>
  <si>
    <t>03.03.2022 15:38:47</t>
  </si>
  <si>
    <t>03.03.2022 15:38:48</t>
  </si>
  <si>
    <t>03.03.2022 15:38:50</t>
  </si>
  <si>
    <t>03.03.2022 15:38:51</t>
  </si>
  <si>
    <t>03.03.2022 15:38:53</t>
  </si>
  <si>
    <t>03.03.2022 15:38:54</t>
  </si>
  <si>
    <t>03.03.2022 15:39:33</t>
  </si>
  <si>
    <t>03.03.2022 15:39:36</t>
  </si>
  <si>
    <t>03.03.2022 15:39:38</t>
  </si>
  <si>
    <t>03.03.2022 15:39:39</t>
  </si>
  <si>
    <t>03.03.2022 15:39:41</t>
  </si>
  <si>
    <t>03.03.2022 15:39:42</t>
  </si>
  <si>
    <t>03.03.2022 15:39:44</t>
  </si>
  <si>
    <t>03.03.2022 15:39:53</t>
  </si>
  <si>
    <t>03.03.2022 15:39:54</t>
  </si>
  <si>
    <t>03.03.2022 15:39:56</t>
  </si>
  <si>
    <t>03.03.2022 15:39:57</t>
  </si>
  <si>
    <t>03.03.2022 15:40:00</t>
  </si>
  <si>
    <t>03.03.2022 15:40:02</t>
  </si>
  <si>
    <t>03.03.2022 15:40:03</t>
  </si>
  <si>
    <t>03.03.2022 15:40:05</t>
  </si>
  <si>
    <t>03.03.2022 15:40:06</t>
  </si>
  <si>
    <t>03.03.2022 15:40:08</t>
  </si>
  <si>
    <t>03.03.2022 15:40:11</t>
  </si>
  <si>
    <t>03.03.2022 15:40:12</t>
  </si>
  <si>
    <t>03.03.2022 15:40:14</t>
  </si>
  <si>
    <t>03.03.2022 15:40:15</t>
  </si>
  <si>
    <t>03.03.2022 15:40:17</t>
  </si>
  <si>
    <t>03.03.2022 15:40:18</t>
  </si>
  <si>
    <t>03.03.2022 15:40:43</t>
  </si>
  <si>
    <t>03.03.2022 15:40:45</t>
  </si>
  <si>
    <t>03.03.2022 15:40:48</t>
  </si>
  <si>
    <t>03.03.2022 15:40:52</t>
  </si>
  <si>
    <t>03.03.2022 15:40:54</t>
  </si>
  <si>
    <t>03.03.2022 15:40:55</t>
  </si>
  <si>
    <t>03.03.2022 15:40:57</t>
  </si>
  <si>
    <t>03.03.2022 15:40:58</t>
  </si>
  <si>
    <t>03.03.2022 15:41:00</t>
  </si>
  <si>
    <t>03.03.2022 15:41:01</t>
  </si>
  <si>
    <t>03.03.2022 15:41:03</t>
  </si>
  <si>
    <t>03.03.2022 15:41:04</t>
  </si>
  <si>
    <t>03.03.2022 15:41:06</t>
  </si>
  <si>
    <t>03.03.2022 15:41:07</t>
  </si>
  <si>
    <t>03.03.2022 15:41:09</t>
  </si>
  <si>
    <t>03.03.2022 15:41:15</t>
  </si>
  <si>
    <t>03.03.2022 15:41:16</t>
  </si>
  <si>
    <t>03.03.2022 15:41:18</t>
  </si>
  <si>
    <t>03.03.2022 15:41:19</t>
  </si>
  <si>
    <t>03.03.2022 15:41:21</t>
  </si>
  <si>
    <t>03.03.2022 15:41:22</t>
  </si>
  <si>
    <t>03.03.2022 15:41:24</t>
  </si>
  <si>
    <t>03.03.2022 15:41:25</t>
  </si>
  <si>
    <t>03.03.2022 15:41:27</t>
  </si>
  <si>
    <t>03.03.2022 15:41:28</t>
  </si>
  <si>
    <t>03.03.2022 15:41:36</t>
  </si>
  <si>
    <t>03.03.2022 15:41:37</t>
  </si>
  <si>
    <t>03.03.2022 15:41:40</t>
  </si>
  <si>
    <t>03.03.2022 15:41:42</t>
  </si>
  <si>
    <t>03.03.2022 15:41:43</t>
  </si>
  <si>
    <t>03.03.2022 15:41:45</t>
  </si>
  <si>
    <t>03.03.2022 15:41:46</t>
  </si>
  <si>
    <t>03.03.2022 15:41:48</t>
  </si>
  <si>
    <t>03.03.2022 15:41:51</t>
  </si>
  <si>
    <t>03.03.2022 15:41:52</t>
  </si>
  <si>
    <t>03.03.2022 15:41:54</t>
  </si>
  <si>
    <t>03.03.2022 15:42:00</t>
  </si>
  <si>
    <t>03.03.2022 15:42:01</t>
  </si>
  <si>
    <t>03.03.2022 15:42:06</t>
  </si>
  <si>
    <t>03.03.2022 15:42:22</t>
  </si>
  <si>
    <t>03.03.2022 15:42:24</t>
  </si>
  <si>
    <t>03.03.2022 15:42:25</t>
  </si>
  <si>
    <t>03.03.2022 15:42:27</t>
  </si>
  <si>
    <t>03.03.2022 15:42:42</t>
  </si>
  <si>
    <t>03.03.2022 15:42:43</t>
  </si>
  <si>
    <t>03.03.2022 15:42:46</t>
  </si>
  <si>
    <t>03.03.2022 15:42:48</t>
  </si>
  <si>
    <t>03.03.2022 15:42:49</t>
  </si>
  <si>
    <t>03.03.2022 15:42:51</t>
  </si>
  <si>
    <t>03.03.2022 15:42:52</t>
  </si>
  <si>
    <t>03.03.2022 15:42:54</t>
  </si>
  <si>
    <t>03.03.2022 15:42:55</t>
  </si>
  <si>
    <t>03.03.2022 15:42:57</t>
  </si>
  <si>
    <t>03.03.2022 15:42:58</t>
  </si>
  <si>
    <t>03.03.2022 15:43:00</t>
  </si>
  <si>
    <t>03.03.2022 15:43:01</t>
  </si>
  <si>
    <t>03.03.2022 15:43:03</t>
  </si>
  <si>
    <t>03.03.2022 15:43:26</t>
  </si>
  <si>
    <t>03.03.2022 15:43:29</t>
  </si>
  <si>
    <t>03.03.2022 15:43:31</t>
  </si>
  <si>
    <t>03.03.2022 15:43:32</t>
  </si>
  <si>
    <t>03.03.2022 15:43:35</t>
  </si>
  <si>
    <t>03.03.2022 15:43:37</t>
  </si>
  <si>
    <t>03.03.2022 15:43:38</t>
  </si>
  <si>
    <t>03.03.2022 15:43:40</t>
  </si>
  <si>
    <t>03.03.2022 15:43:41</t>
  </si>
  <si>
    <t>03.03.2022 15:43:49</t>
  </si>
  <si>
    <t>03.03.2022 15:43:52</t>
  </si>
  <si>
    <t>03.03.2022 15:43:53</t>
  </si>
  <si>
    <t>03.03.2022 15:43:56</t>
  </si>
  <si>
    <t>03.03.2022 15:43:59</t>
  </si>
  <si>
    <t>03.03.2022 15:44:01</t>
  </si>
  <si>
    <t>03.03.2022 15:44:02</t>
  </si>
  <si>
    <t>03.03.2022 15:44:14</t>
  </si>
  <si>
    <t>03.03.2022 15:44:22</t>
  </si>
  <si>
    <t>03.03.2022 15:44:23</t>
  </si>
  <si>
    <t>03.03.2022 15:44:25</t>
  </si>
  <si>
    <t>03.03.2022 15:44:26</t>
  </si>
  <si>
    <t>03.03.2022 15:44:28</t>
  </si>
  <si>
    <t>03.03.2022 15:44:29</t>
  </si>
  <si>
    <t>03.03.2022 15:44:31</t>
  </si>
  <si>
    <t>03.03.2022 15:44:34</t>
  </si>
  <si>
    <t>03.03.2022 15:44:37</t>
  </si>
  <si>
    <t>03.03.2022 15:45:01</t>
  </si>
  <si>
    <t>03.03.2022 15:46:29</t>
  </si>
  <si>
    <t>03.03.2022 15:46:40</t>
  </si>
  <si>
    <t>03.03.2022 15:46:41</t>
  </si>
  <si>
    <t>03.03.2022 15:46:44</t>
  </si>
  <si>
    <t>03.03.2022 15:46:46</t>
  </si>
  <si>
    <t>03.03.2022 15:46:49</t>
  </si>
  <si>
    <t>03.03.2022 15:46:52</t>
  </si>
  <si>
    <t>03.03.2022 15:46:53</t>
  </si>
  <si>
    <t>03.03.2022 15:47:04</t>
  </si>
  <si>
    <t>03.03.2022 15:47:05</t>
  </si>
  <si>
    <t>03.03.2022 15:47:08</t>
  </si>
  <si>
    <t>03.03.2022 15:47:10</t>
  </si>
  <si>
    <t>03.03.2022 15:47:11</t>
  </si>
  <si>
    <t>03.03.2022 15:47:13</t>
  </si>
  <si>
    <t>03.03.2022 15:47:14</t>
  </si>
  <si>
    <t>03.03.2022 15:47:47</t>
  </si>
  <si>
    <t>03.03.2022 15:47:49</t>
  </si>
  <si>
    <t>03.03.2022 15:47:56</t>
  </si>
  <si>
    <t>03.03.2022 15:47:59</t>
  </si>
  <si>
    <t>03.03.2022 15:48:10</t>
  </si>
  <si>
    <t>03.03.2022 15:48:11</t>
  </si>
  <si>
    <t>03.03.2022 15:48:18</t>
  </si>
  <si>
    <t>03.03.2022 15:48:20</t>
  </si>
  <si>
    <t>03.03.2022 15:48:23</t>
  </si>
  <si>
    <t>03.03.2022 15:48:24</t>
  </si>
  <si>
    <t>03.03.2022 15:48:26</t>
  </si>
  <si>
    <t>03.03.2022 15:48:27</t>
  </si>
  <si>
    <t>03.03.2022 15:48:29</t>
  </si>
  <si>
    <t>03.03.2022 15:48:30</t>
  </si>
  <si>
    <t>03.03.2022 15:48:33</t>
  </si>
  <si>
    <t>03.03.2022 15:48:35</t>
  </si>
  <si>
    <t>03.03.2022 15:48:41</t>
  </si>
  <si>
    <t>03.03.2022 15:48:42</t>
  </si>
  <si>
    <t>03.03.2022 15:48:44</t>
  </si>
  <si>
    <t>03.03.2022 15:48:45</t>
  </si>
  <si>
    <t>03.03.2022 15:48:47</t>
  </si>
  <si>
    <t>03.03.2022 15:49:06</t>
  </si>
  <si>
    <t>03.03.2022 15:49:09</t>
  </si>
  <si>
    <t>03.03.2022 15:49:11</t>
  </si>
  <si>
    <t>03.03.2022 15:49:12</t>
  </si>
  <si>
    <t>03.03.2022 15:49:14</t>
  </si>
  <si>
    <t>03.03.2022 15:49:15</t>
  </si>
  <si>
    <t>03.03.2022 15:49:21</t>
  </si>
  <si>
    <t>03.03.2022 15:49:23</t>
  </si>
  <si>
    <t>03.03.2022 15:49:24</t>
  </si>
  <si>
    <t>03.03.2022 15:49:26</t>
  </si>
  <si>
    <t>03.03.2022 15:49:27</t>
  </si>
  <si>
    <t>03.03.2022 15:50:11</t>
  </si>
  <si>
    <t>03.03.2022 15:50:26</t>
  </si>
  <si>
    <t>03.03.2022 15:50:27</t>
  </si>
  <si>
    <t>03.03.2022 15:50:35</t>
  </si>
  <si>
    <t>03.03.2022 15:50:36</t>
  </si>
  <si>
    <t>03.03.2022 15:50:38</t>
  </si>
  <si>
    <t>03.03.2022 15:50:39</t>
  </si>
  <si>
    <t>03.03.2022 15:50:41</t>
  </si>
  <si>
    <t>03.03.2022 15:50:42</t>
  </si>
  <si>
    <t>03.03.2022 15:50:44</t>
  </si>
  <si>
    <t>03.03.2022 15:51:05</t>
  </si>
  <si>
    <t>03.03.2022 15:51:11</t>
  </si>
  <si>
    <t>03.03.2022 15:51:12</t>
  </si>
  <si>
    <t>03.03.2022 15:51:14</t>
  </si>
  <si>
    <t>03.03.2022 15:51:15</t>
  </si>
  <si>
    <t>03.03.2022 15:51:17</t>
  </si>
  <si>
    <t>03.03.2022 15:51:38</t>
  </si>
  <si>
    <t>03.03.2022 15:51:41</t>
  </si>
  <si>
    <t>03.03.2022 15:51:42</t>
  </si>
  <si>
    <t>03.03.2022 15:51:45</t>
  </si>
  <si>
    <t>03.03.2022 15:51:48</t>
  </si>
  <si>
    <t>03.03.2022 15:51:50</t>
  </si>
  <si>
    <t>03.03.2022 15:51:51</t>
  </si>
  <si>
    <t>03.03.2022 15:51:57</t>
  </si>
  <si>
    <t>03.03.2022 15:52:12</t>
  </si>
  <si>
    <t>03.03.2022 15:52:14</t>
  </si>
  <si>
    <t>03.03.2022 15:52:15</t>
  </si>
  <si>
    <t>03.03.2022 15:52:18</t>
  </si>
  <si>
    <t>03.03.2022 15:52:20</t>
  </si>
  <si>
    <t>03.03.2022 15:52:21</t>
  </si>
  <si>
    <t>03.03.2022 15:52:23</t>
  </si>
  <si>
    <t>03.03.2022 15:53:23</t>
  </si>
  <si>
    <t>03.03.2022 15:53:24</t>
  </si>
  <si>
    <t>03.03.2022 15:53:26</t>
  </si>
  <si>
    <t>03.03.2022 15:53:27</t>
  </si>
  <si>
    <t>03.03.2022 15:53:29</t>
  </si>
  <si>
    <t>03.03.2022 15:53:30</t>
  </si>
  <si>
    <t>03.03.2022 15:53:32</t>
  </si>
  <si>
    <t>03.03.2022 15:53:33</t>
  </si>
  <si>
    <t>03.03.2022 15:53:35</t>
  </si>
  <si>
    <t>03.03.2022 15:53:36</t>
  </si>
  <si>
    <t>03.03.2022 15:54:05</t>
  </si>
  <si>
    <t>03.03.2022 15:54:06</t>
  </si>
  <si>
    <t>03.03.2022 15:54:08</t>
  </si>
  <si>
    <t>03.03.2022 15:54:09</t>
  </si>
  <si>
    <t>03.03.2022 15:54:11</t>
  </si>
  <si>
    <t>03.03.2022 15:54:12</t>
  </si>
  <si>
    <t>03.03.2022 15:54:14</t>
  </si>
  <si>
    <t>03.03.2022 15:54:15</t>
  </si>
  <si>
    <t>03.03.2022 15:54:17</t>
  </si>
  <si>
    <t>03.03.2022 15:54:18</t>
  </si>
  <si>
    <t>03.03.2022 15:54:20</t>
  </si>
  <si>
    <t>03.03.2022 15:54:21</t>
  </si>
  <si>
    <t>03.03.2022 15:54:23</t>
  </si>
  <si>
    <t>03.03.2022 15:54:24</t>
  </si>
  <si>
    <t>03.03.2022 15:54:26</t>
  </si>
  <si>
    <t>03.03.2022 15:54:27</t>
  </si>
  <si>
    <t>03.03.2022 15:54:29</t>
  </si>
  <si>
    <t>03.03.2022 15:54:30</t>
  </si>
  <si>
    <t>03.03.2022 15:54:32</t>
  </si>
  <si>
    <t>03.03.2022 15:54:35</t>
  </si>
  <si>
    <t>03.03.2022 15:54:36</t>
  </si>
  <si>
    <t>03.03.2022 15:54:38</t>
  </si>
  <si>
    <t>03.03.2022 15:54:41</t>
  </si>
  <si>
    <t>03.03.2022 15:54:42</t>
  </si>
  <si>
    <t>03.03.2022 15:54:44</t>
  </si>
  <si>
    <t>03.03.2022 15:54:47</t>
  </si>
  <si>
    <t>03.03.2022 15:54:48</t>
  </si>
  <si>
    <t>03.03.2022 15:54:51</t>
  </si>
  <si>
    <t>03.03.2022 15:54:53</t>
  </si>
  <si>
    <t>03.03.2022 15:54:54</t>
  </si>
  <si>
    <t>03.03.2022 15:54:56</t>
  </si>
  <si>
    <t>03.03.2022 15:54:59</t>
  </si>
  <si>
    <t>03.03.2022 15:55:00</t>
  </si>
  <si>
    <t>03.03.2022 15:55:02</t>
  </si>
  <si>
    <t>03.03.2022 15:55:05</t>
  </si>
  <si>
    <t>03.03.2022 15:55:06</t>
  </si>
  <si>
    <t>03.03.2022 15:55:08</t>
  </si>
  <si>
    <t>03.03.2022 15:55:09</t>
  </si>
  <si>
    <t>03.03.2022 15:55:11</t>
  </si>
  <si>
    <t>03.03.2022 15:55:12</t>
  </si>
  <si>
    <t>03.03.2022 15:55:14</t>
  </si>
  <si>
    <t>03.03.2022 15:55:15</t>
  </si>
  <si>
    <t>03.03.2022 15:55:17</t>
  </si>
  <si>
    <t>03.03.2022 15:55:24</t>
  </si>
  <si>
    <t>03.03.2022 15:55:30</t>
  </si>
  <si>
    <t>03.03.2022 15:55:33</t>
  </si>
  <si>
    <t>03.03.2022 15:55:35</t>
  </si>
  <si>
    <t>03.03.2022 15:55:36</t>
  </si>
  <si>
    <t>03.03.2022 15:55:40</t>
  </si>
  <si>
    <t>03.03.2022 15:55:42</t>
  </si>
  <si>
    <t>03.03.2022 15:55:43</t>
  </si>
  <si>
    <t>03.03.2022 15:55:45</t>
  </si>
  <si>
    <t>03.03.2022 15:55:46</t>
  </si>
  <si>
    <t>03.03.2022 15:55:48</t>
  </si>
  <si>
    <t>03.03.2022 15:55:49</t>
  </si>
  <si>
    <t>03.03.2022 15:55:51</t>
  </si>
  <si>
    <t>03.03.2022 15:55:52</t>
  </si>
  <si>
    <t>03.03.2022 15:55:54</t>
  </si>
  <si>
    <t>03.03.2022 15:55:55</t>
  </si>
  <si>
    <t>03.03.2022 15:55:57</t>
  </si>
  <si>
    <t>03.03.2022 15:56:00</t>
  </si>
  <si>
    <t>03.03.2022 15:56:01</t>
  </si>
  <si>
    <t>03.03.2022 15:56:03</t>
  </si>
  <si>
    <t>03.03.2022 15:56:04</t>
  </si>
  <si>
    <t>03.03.2022 15:56:06</t>
  </si>
  <si>
    <t>03.03.2022 15:56:07</t>
  </si>
  <si>
    <t>03.03.2022 15:56:09</t>
  </si>
  <si>
    <t>03.03.2022 15:56:22</t>
  </si>
  <si>
    <t>03.03.2022 15:56:24</t>
  </si>
  <si>
    <t>03.03.2022 15:56:25</t>
  </si>
  <si>
    <t>03.03.2022 15:56:27</t>
  </si>
  <si>
    <t>03.03.2022 15:56:28</t>
  </si>
  <si>
    <t>03.03.2022 15:56:30</t>
  </si>
  <si>
    <t>03.03.2022 15:56:31</t>
  </si>
  <si>
    <t>03.03.2022 15:56:33</t>
  </si>
  <si>
    <t>03.03.2022 15:56:36</t>
  </si>
  <si>
    <t>03.03.2022 15:56:37</t>
  </si>
  <si>
    <t>03.03.2022 15:56:39</t>
  </si>
  <si>
    <t>03.03.2022 15:56:40</t>
  </si>
  <si>
    <t>03.03.2022 15:56:42</t>
  </si>
  <si>
    <t>03.03.2022 15:56:46</t>
  </si>
  <si>
    <t>03.03.2022 15:56:48</t>
  </si>
  <si>
    <t>03.03.2022 15:57:07</t>
  </si>
  <si>
    <t>03.03.2022 15:57:09</t>
  </si>
  <si>
    <t>03.03.2022 15:57:10</t>
  </si>
  <si>
    <t>03.03.2022 15:57:12</t>
  </si>
  <si>
    <t>03.03.2022 15:57:13</t>
  </si>
  <si>
    <t>03.03.2022 15:57:15</t>
  </si>
  <si>
    <t>03.03.2022 15:57:16</t>
  </si>
  <si>
    <t>03.03.2022 15:57:18</t>
  </si>
  <si>
    <t>03.03.2022 15:57:19</t>
  </si>
  <si>
    <t>03.03.2022 15:57:21</t>
  </si>
  <si>
    <t>03.03.2022 15:57:24</t>
  </si>
  <si>
    <t>03.03.2022 15:57:27</t>
  </si>
  <si>
    <t>03.03.2022 15:57:28</t>
  </si>
  <si>
    <t>03.03.2022 15:57:30</t>
  </si>
  <si>
    <t>03.03.2022 15:57:31</t>
  </si>
  <si>
    <t>03.03.2022 15:57:34</t>
  </si>
  <si>
    <t>03.03.2022 15:57:53</t>
  </si>
  <si>
    <t>03.03.2022 15:57:55</t>
  </si>
  <si>
    <t>03.03.2022 15:57:56</t>
  </si>
  <si>
    <t>03.03.2022 15:57:58</t>
  </si>
  <si>
    <t>03.03.2022 15:57:59</t>
  </si>
  <si>
    <t>03.03.2022 15:58:01</t>
  </si>
  <si>
    <t>03.03.2022 15:58:26</t>
  </si>
  <si>
    <t>03.03.2022 15:58:28</t>
  </si>
  <si>
    <t>03.03.2022 15:58:29</t>
  </si>
  <si>
    <t>03.03.2022 15:58:32</t>
  </si>
  <si>
    <t>03.03.2022 15:58:41</t>
  </si>
  <si>
    <t>03.03.2022 15:58:43</t>
  </si>
  <si>
    <t>03.03.2022 15:58:50</t>
  </si>
  <si>
    <t>03.03.2022 15:58:52</t>
  </si>
  <si>
    <t>03.03.2022 15:58:55</t>
  </si>
  <si>
    <t>03.03.2022 15:58:58</t>
  </si>
  <si>
    <t>03.03.2022 15:58:59</t>
  </si>
  <si>
    <t>03.03.2022 15:59:01</t>
  </si>
  <si>
    <t>03.03.2022 15:59:02</t>
  </si>
  <si>
    <t>03.03.2022 15:59:04</t>
  </si>
  <si>
    <t>03.03.2022 15:59:05</t>
  </si>
  <si>
    <t>03.03.2022 15:59:27</t>
  </si>
  <si>
    <t>03.03.2022 15:59:29</t>
  </si>
  <si>
    <t>03.03.2022 15:59:32</t>
  </si>
  <si>
    <t>03.03.2022 15:59:33</t>
  </si>
  <si>
    <t>03.03.2022 15:59:35</t>
  </si>
  <si>
    <t>03.03.2022 15:59:36</t>
  </si>
  <si>
    <t>03.03.2022 15:59:38</t>
  </si>
  <si>
    <t>03.03.2022 15:59:41</t>
  </si>
  <si>
    <t>03.03.2022 15:59:45</t>
  </si>
  <si>
    <t>03.03.2022 15:59:47</t>
  </si>
  <si>
    <t>03.03.2022 15:59:48</t>
  </si>
  <si>
    <t>03.03.2022 15:59:50</t>
  </si>
  <si>
    <t>03.03.2022 15:59:53</t>
  </si>
  <si>
    <t>03.03.2022 15:59:54</t>
  </si>
  <si>
    <t>03.03.2022 15:59:56</t>
  </si>
  <si>
    <t>03.03.2022 15:59:57</t>
  </si>
  <si>
    <t>03.03.2022 15:59:59</t>
  </si>
  <si>
    <t>03.03.2022 16:00:00</t>
  </si>
  <si>
    <t>03.03.2022 16:00:02</t>
  </si>
  <si>
    <t>03.03.2022 16:00:06</t>
  </si>
  <si>
    <t>03.03.2022 16:00:09</t>
  </si>
  <si>
    <t>03.03.2022 16:00:11</t>
  </si>
  <si>
    <t>03.03.2022 16:00:12</t>
  </si>
  <si>
    <t>03.03.2022 16:00:14</t>
  </si>
  <si>
    <t>03.03.2022 16:00:18</t>
  </si>
  <si>
    <t>03.03.2022 16:00:20</t>
  </si>
  <si>
    <t>03.03.2022 16:00:21</t>
  </si>
  <si>
    <t>03.03.2022 16:00:23</t>
  </si>
  <si>
    <t>03.03.2022 16:00:24</t>
  </si>
  <si>
    <t>03.03.2022 16:00:47</t>
  </si>
  <si>
    <t>03.03.2022 16:00:50</t>
  </si>
  <si>
    <t>03.03.2022 16:00:53</t>
  </si>
  <si>
    <t>03.03.2022 16:00:59</t>
  </si>
  <si>
    <t>03.03.2022 16:01:00</t>
  </si>
  <si>
    <t>03.03.2022 16:01:02</t>
  </si>
  <si>
    <t>03.03.2022 16:01:03</t>
  </si>
  <si>
    <t>03.03.2022 16:01:05</t>
  </si>
  <si>
    <t>03.03.2022 16:01:06</t>
  </si>
  <si>
    <t>03.03.2022 16:01:08</t>
  </si>
  <si>
    <t>03.03.2022 16:01:09</t>
  </si>
  <si>
    <t>03.03.2022 16:01:11</t>
  </si>
  <si>
    <t>03.03.2022 16:01:12</t>
  </si>
  <si>
    <t>03.03.2022 16:01:14</t>
  </si>
  <si>
    <t>03.03.2022 16:01:15</t>
  </si>
  <si>
    <t>03.03.2022 16:01:55</t>
  </si>
  <si>
    <t>03.03.2022 16:01:58</t>
  </si>
  <si>
    <t>03.03.2022 16:02:01</t>
  </si>
  <si>
    <t>03.03.2022 16:02:03</t>
  </si>
  <si>
    <t>03.03.2022 16:02:04</t>
  </si>
  <si>
    <t>03.03.2022 16:02:06</t>
  </si>
  <si>
    <t>03.03.2022 16:02:07</t>
  </si>
  <si>
    <t>03.03.2022 16:02:09</t>
  </si>
  <si>
    <t>03.03.2022 16:02:10</t>
  </si>
  <si>
    <t>03.03.2022 16:02:13</t>
  </si>
  <si>
    <t>03.03.2022 16:02:15</t>
  </si>
  <si>
    <t>03.03.2022 16:02:16</t>
  </si>
  <si>
    <t>03.03.2022 16:02:18</t>
  </si>
  <si>
    <t>03.03.2022 16:02:19</t>
  </si>
  <si>
    <t>03.03.2022 16:02:22</t>
  </si>
  <si>
    <t>03.03.2022 16:02:25</t>
  </si>
  <si>
    <t>03.03.2022 16:02:27</t>
  </si>
  <si>
    <t>03.03.2022 16:02:28</t>
  </si>
  <si>
    <t>03.03.2022 16:02:31</t>
  </si>
  <si>
    <t>03.03.2022 16:02:33</t>
  </si>
  <si>
    <t>03.03.2022 16:02:34</t>
  </si>
  <si>
    <t>03.03.2022 16:02:37</t>
  </si>
  <si>
    <t>03.03.2022 16:02:40</t>
  </si>
  <si>
    <t>03.03.2022 16:02:42</t>
  </si>
  <si>
    <t>03.03.2022 16:02:43</t>
  </si>
  <si>
    <t>03.03.2022 16:02:45</t>
  </si>
  <si>
    <t>03.03.2022 16:02:46</t>
  </si>
  <si>
    <t>03.03.2022 16:02:48</t>
  </si>
  <si>
    <t>03.03.2022 16:02:49</t>
  </si>
  <si>
    <t>03.03.2022 16:03:03</t>
  </si>
  <si>
    <t>03.03.2022 16:03:04</t>
  </si>
  <si>
    <t>03.03.2022 16:03:09</t>
  </si>
  <si>
    <t>03.03.2022 16:03:10</t>
  </si>
  <si>
    <t>03.03.2022 16:03:25</t>
  </si>
  <si>
    <t>03.03.2022 16:03:27</t>
  </si>
  <si>
    <t>03.03.2022 16:03:28</t>
  </si>
  <si>
    <t>03.03.2022 16:03:30</t>
  </si>
  <si>
    <t>03.03.2022 16:03:31</t>
  </si>
  <si>
    <t>03.03.2022 16:03:33</t>
  </si>
  <si>
    <t>03.03.2022 16:03:46</t>
  </si>
  <si>
    <t>03.03.2022 16:03:55</t>
  </si>
  <si>
    <t>03.03.2022 16:03:57</t>
  </si>
  <si>
    <t>03.03.2022 16:04:01</t>
  </si>
  <si>
    <t>03.03.2022 16:04:03</t>
  </si>
  <si>
    <t>03.03.2022 16:04:10</t>
  </si>
  <si>
    <t>03.03.2022 16:04:23</t>
  </si>
  <si>
    <t>03.03.2022 16:04:26</t>
  </si>
  <si>
    <t>03.03.2022 16:04:28</t>
  </si>
  <si>
    <t>03.03.2022 16:04:29</t>
  </si>
  <si>
    <t>03.03.2022 16:04:31</t>
  </si>
  <si>
    <t>03.03.2022 16:04:32</t>
  </si>
  <si>
    <t>03.03.2022 16:04:34</t>
  </si>
  <si>
    <t>03.03.2022 16:04:35</t>
  </si>
  <si>
    <t>03.03.2022 16:04:38</t>
  </si>
  <si>
    <t>03.03.2022 16:04:44</t>
  </si>
  <si>
    <t>03.03.2022 16:04:47</t>
  </si>
  <si>
    <t>03.03.2022 16:04:53</t>
  </si>
  <si>
    <t>03.03.2022 16:04:55</t>
  </si>
  <si>
    <t>03.03.2022 16:04:56</t>
  </si>
  <si>
    <t>03.03.2022 16:04:58</t>
  </si>
  <si>
    <t>03.03.2022 16:04:59</t>
  </si>
  <si>
    <t>03.03.2022 16:05:01</t>
  </si>
  <si>
    <t>03.03.2022 16:05:05</t>
  </si>
  <si>
    <t>03.03.2022 16:05:07</t>
  </si>
  <si>
    <t>03.03.2022 16:05:08</t>
  </si>
  <si>
    <t>03.03.2022 16:05:10</t>
  </si>
  <si>
    <t>03.03.2022 16:05:11</t>
  </si>
  <si>
    <t>03.03.2022 16:05:16</t>
  </si>
  <si>
    <t>03.03.2022 16:05:17</t>
  </si>
  <si>
    <t>03.03.2022 16:05:19</t>
  </si>
  <si>
    <t>03.03.2022 16:05:20</t>
  </si>
  <si>
    <t>03.03.2022 16:05:22</t>
  </si>
  <si>
    <t>03.03.2022 16:05:25</t>
  </si>
  <si>
    <t>03.03.2022 16:05:28</t>
  </si>
  <si>
    <t>03.03.2022 16:05:31</t>
  </si>
  <si>
    <t>03.03.2022 16:05:35</t>
  </si>
  <si>
    <t>03.03.2022 16:05:37</t>
  </si>
  <si>
    <t>03.03.2022 16:05:38</t>
  </si>
  <si>
    <t>03.03.2022 16:05:40</t>
  </si>
  <si>
    <t>03.03.2022 16:05:50</t>
  </si>
  <si>
    <t>03.03.2022 16:05:56</t>
  </si>
  <si>
    <t>03.03.2022 16:05:58</t>
  </si>
  <si>
    <t>03.03.2022 16:06:07</t>
  </si>
  <si>
    <t>03.03.2022 16:06:44</t>
  </si>
  <si>
    <t>03.03.2022 16:06:46</t>
  </si>
  <si>
    <t>03.03.2022 16:06:47</t>
  </si>
  <si>
    <t>03.03.2022 16:06:50</t>
  </si>
  <si>
    <t>03.03.2022 16:06:52</t>
  </si>
  <si>
    <t>03.03.2022 16:06:59</t>
  </si>
  <si>
    <t>03.03.2022 16:07:02</t>
  </si>
  <si>
    <t>03.03.2022 16:07:07</t>
  </si>
  <si>
    <t>03.03.2022 16:07:08</t>
  </si>
  <si>
    <t>03.03.2022 16:07:10</t>
  </si>
  <si>
    <t>03.03.2022 16:07:11</t>
  </si>
  <si>
    <t>03.03.2022 16:07:13</t>
  </si>
  <si>
    <t>03.03.2022 16:07:14</t>
  </si>
  <si>
    <t>03.03.2022 16:07:16</t>
  </si>
  <si>
    <t>03.03.2022 16:07:17</t>
  </si>
  <si>
    <t>03.03.2022 16:07:19</t>
  </si>
  <si>
    <t>03.03.2022 16:07:20</t>
  </si>
  <si>
    <t>03.03.2022 16:07:22</t>
  </si>
  <si>
    <t>03.03.2022 16:07:26</t>
  </si>
  <si>
    <t>03.03.2022 16:07:28</t>
  </si>
  <si>
    <t>03.03.2022 16:07:31</t>
  </si>
  <si>
    <t>03.03.2022 16:07:35</t>
  </si>
  <si>
    <t>03.03.2022 16:07:37</t>
  </si>
  <si>
    <t>03.03.2022 16:07:38</t>
  </si>
  <si>
    <t>03.03.2022 16:07:47</t>
  </si>
  <si>
    <t>03.03.2022 16:07:50</t>
  </si>
  <si>
    <t>03.03.2022 16:07:52</t>
  </si>
  <si>
    <t>03.03.2022 16:07:53</t>
  </si>
  <si>
    <t>03.03.2022 16:07:55</t>
  </si>
  <si>
    <t>03.03.2022 16:07:56</t>
  </si>
  <si>
    <t>03.03.2022 16:08:17</t>
  </si>
  <si>
    <t>03.03.2022 16:08:22</t>
  </si>
  <si>
    <t>03.03.2022 16:08:23</t>
  </si>
  <si>
    <t>03.03.2022 16:08:25</t>
  </si>
  <si>
    <t>03.03.2022 16:08:26</t>
  </si>
  <si>
    <t>03.03.2022 16:08:31</t>
  </si>
  <si>
    <t>03.03.2022 16:08:34</t>
  </si>
  <si>
    <t>03.03.2022 16:08:37</t>
  </si>
  <si>
    <t>03.03.2022 16:08:41</t>
  </si>
  <si>
    <t>03.03.2022 16:08:43</t>
  </si>
  <si>
    <t>03.03.2022 16:08:44</t>
  </si>
  <si>
    <t>03.03.2022 16:08:52</t>
  </si>
  <si>
    <t>03.03.2022 16:08:53</t>
  </si>
  <si>
    <t>03.03.2022 16:09:05</t>
  </si>
  <si>
    <t>03.03.2022 16:09:08</t>
  </si>
  <si>
    <t>03.03.2022 16:09:13</t>
  </si>
  <si>
    <t>03.03.2022 16:09:14</t>
  </si>
  <si>
    <t>03.03.2022 16:09:29</t>
  </si>
  <si>
    <t>03.03.2022 16:09:48</t>
  </si>
  <si>
    <t>03.03.2022 16:09:56</t>
  </si>
  <si>
    <t>03.03.2022 16:09:57</t>
  </si>
  <si>
    <t>03.03.2022 16:09:59</t>
  </si>
  <si>
    <t>03.03.2022 16:10:00</t>
  </si>
  <si>
    <t>03.03.2022 16:10:05</t>
  </si>
  <si>
    <t>03.03.2022 16:10:08</t>
  </si>
  <si>
    <t>03.03.2022 16:10:11</t>
  </si>
  <si>
    <t>03.03.2022 16:10:12</t>
  </si>
  <si>
    <t>03.03.2022 16:10:14</t>
  </si>
  <si>
    <t>03.03.2022 16:10:15</t>
  </si>
  <si>
    <t>03.03.2022 16:10:17</t>
  </si>
  <si>
    <t>03.03.2022 16:10:18</t>
  </si>
  <si>
    <t>03.03.2022 16:10:20</t>
  </si>
  <si>
    <t>03.03.2022 16:10:21</t>
  </si>
  <si>
    <t>03.03.2022 16:10:24</t>
  </si>
  <si>
    <t>03.03.2022 16:11:12</t>
  </si>
  <si>
    <t>03.03.2022 16:11:24</t>
  </si>
  <si>
    <t>03.03.2022 16:11:26</t>
  </si>
  <si>
    <t>03.03.2022 16:11:27</t>
  </si>
  <si>
    <t>03.03.2022 16:11:29</t>
  </si>
  <si>
    <t>03.03.2022 16:11:30</t>
  </si>
  <si>
    <t>03.03.2022 16:11:32</t>
  </si>
  <si>
    <t>03.03.2022 16:11:33</t>
  </si>
  <si>
    <t>03.03.2022 16:11:35</t>
  </si>
  <si>
    <t>03.03.2022 16:11:38</t>
  </si>
  <si>
    <t>03.03.2022 16:11:39</t>
  </si>
  <si>
    <t>03.03.2022 16:11:41</t>
  </si>
  <si>
    <t>03.03.2022 16:11:42</t>
  </si>
  <si>
    <t>03.03.2022 16:12:15</t>
  </si>
  <si>
    <t>03.03.2022 16:12:16</t>
  </si>
  <si>
    <t>03.03.2022 16:12:18</t>
  </si>
  <si>
    <t>03.03.2022 16:12:24</t>
  </si>
  <si>
    <t>03.03.2022 16:12:27</t>
  </si>
  <si>
    <t>03.03.2022 16:12:28</t>
  </si>
  <si>
    <t>03.03.2022 16:13:07</t>
  </si>
  <si>
    <t>03.03.2022 16:13:09</t>
  </si>
  <si>
    <t>03.03.2022 16:13:10</t>
  </si>
  <si>
    <t>03.03.2022 16:13:12</t>
  </si>
  <si>
    <t>03.03.2022 16:13:13</t>
  </si>
  <si>
    <t>03.03.2022 16:13:15</t>
  </si>
  <si>
    <t>03.03.2022 16:13:16</t>
  </si>
  <si>
    <t>03.03.2022 16:13:18</t>
  </si>
  <si>
    <t>03.03.2022 16:13:19</t>
  </si>
  <si>
    <t>03.03.2022 16:13:21</t>
  </si>
  <si>
    <t>03.03.2022 16:13:22</t>
  </si>
  <si>
    <t>03.03.2022 16:13:24</t>
  </si>
  <si>
    <t>03.03.2022 16:13:25</t>
  </si>
  <si>
    <t>03.03.2022 16:13:27</t>
  </si>
  <si>
    <t>03.03.2022 16:13:28</t>
  </si>
  <si>
    <t>03.03.2022 16:13:31</t>
  </si>
  <si>
    <t>03.03.2022 16:13:34</t>
  </si>
  <si>
    <t>03.03.2022 16:13:36</t>
  </si>
  <si>
    <t>03.03.2022 16:13:37</t>
  </si>
  <si>
    <t>03.03.2022 16:13:39</t>
  </si>
  <si>
    <t>03.03.2022 16:13:40</t>
  </si>
  <si>
    <t>03.03.2022 16:13:42</t>
  </si>
  <si>
    <t>03.03.2022 16:13:58</t>
  </si>
  <si>
    <t>03.03.2022 16:14:00</t>
  </si>
  <si>
    <t>03.03.2022 16:14:01</t>
  </si>
  <si>
    <t>03.03.2022 16:14:03</t>
  </si>
  <si>
    <t>03.03.2022 16:14:04</t>
  </si>
  <si>
    <t>03.03.2022 16:14:06</t>
  </si>
  <si>
    <t>03.03.2022 16:14:07</t>
  </si>
  <si>
    <t>03.03.2022 16:14:10</t>
  </si>
  <si>
    <t>03.03.2022 16:14:12</t>
  </si>
  <si>
    <t>03.03.2022 16:14:13</t>
  </si>
  <si>
    <t>03.03.2022 16:14:15</t>
  </si>
  <si>
    <t>03.03.2022 16:14:16</t>
  </si>
  <si>
    <t>03.03.2022 16:14:18</t>
  </si>
  <si>
    <t>03.03.2022 16:14:19</t>
  </si>
  <si>
    <t>03.03.2022 16:14:21</t>
  </si>
  <si>
    <t>03.03.2022 16:14:22</t>
  </si>
  <si>
    <t>03.03.2022 16:14:24</t>
  </si>
  <si>
    <t>03.03.2022 16:14:47</t>
  </si>
  <si>
    <t>03.03.2022 16:14:49</t>
  </si>
  <si>
    <t>03.03.2022 16:14:55</t>
  </si>
  <si>
    <t>03.03.2022 16:14:56</t>
  </si>
  <si>
    <t>03.03.2022 16:14:58</t>
  </si>
  <si>
    <t>03.03.2022 16:15:02</t>
  </si>
  <si>
    <t>03.03.2022 16:15:04</t>
  </si>
  <si>
    <t>03.03.2022 16:15:05</t>
  </si>
  <si>
    <t>03.03.2022 16:15:07</t>
  </si>
  <si>
    <t>03.03.2022 16:15:08</t>
  </si>
  <si>
    <t>03.03.2022 16:15:14</t>
  </si>
  <si>
    <t>03.03.2022 16:15:16</t>
  </si>
  <si>
    <t>03.03.2022 16:15:17</t>
  </si>
  <si>
    <t>03.03.2022 16:15:19</t>
  </si>
  <si>
    <t>03.03.2022 16:15:20</t>
  </si>
  <si>
    <t>03.03.2022 16:15:22</t>
  </si>
  <si>
    <t>03.03.2022 16:15:26</t>
  </si>
  <si>
    <t>03.03.2022 16:15:28</t>
  </si>
  <si>
    <t>03.03.2022 16:15:29</t>
  </si>
  <si>
    <t>03.03.2022 16:15:31</t>
  </si>
  <si>
    <t>03.03.2022 16:15:32</t>
  </si>
  <si>
    <t>03.03.2022 16:15:34</t>
  </si>
  <si>
    <t>03.03.2022 16:15:52</t>
  </si>
  <si>
    <t>03.03.2022 16:15:59</t>
  </si>
  <si>
    <t>03.03.2022 16:16:05</t>
  </si>
  <si>
    <t>03.03.2022 16:16:07</t>
  </si>
  <si>
    <t>03.03.2022 16:16:10</t>
  </si>
  <si>
    <t>03.03.2022 16:16:13</t>
  </si>
  <si>
    <t>03.03.2022 16:16:14</t>
  </si>
  <si>
    <t>03.03.2022 16:16:16</t>
  </si>
  <si>
    <t>03.03.2022 16:16:17</t>
  </si>
  <si>
    <t>03.03.2022 16:16:19</t>
  </si>
  <si>
    <t>03.03.2022 16:16:20</t>
  </si>
  <si>
    <t>03.03.2022 16:16:22</t>
  </si>
  <si>
    <t>03.03.2022 16:16:23</t>
  </si>
  <si>
    <t>03.03.2022 16:16:25</t>
  </si>
  <si>
    <t>03.03.2022 16:16:26</t>
  </si>
  <si>
    <t>03.03.2022 16:16:28</t>
  </si>
  <si>
    <t>03.03.2022 16:16:29</t>
  </si>
  <si>
    <t>03.03.2022 16:16:55</t>
  </si>
  <si>
    <t>03.03.2022 16:17:02</t>
  </si>
  <si>
    <t>03.03.2022 16:17:04</t>
  </si>
  <si>
    <t>03.03.2022 16:17:05</t>
  </si>
  <si>
    <t>03.03.2022 16:17:08</t>
  </si>
  <si>
    <t>03.03.2022 16:17:23</t>
  </si>
  <si>
    <t>03.03.2022 16:17:26</t>
  </si>
  <si>
    <t>03.03.2022 16:17:29</t>
  </si>
  <si>
    <t>03.03.2022 16:17:31</t>
  </si>
  <si>
    <t>03.03.2022 16:17:32</t>
  </si>
  <si>
    <t>03.03.2022 16:17:34</t>
  </si>
  <si>
    <t>03.03.2022 16:17:35</t>
  </si>
  <si>
    <t>03.03.2022 16:17:37</t>
  </si>
  <si>
    <t>03.03.2022 16:17:45</t>
  </si>
  <si>
    <t>03.03.2022 16:17:47</t>
  </si>
  <si>
    <t>03.03.2022 16:17:48</t>
  </si>
  <si>
    <t>03.03.2022 16:17:50</t>
  </si>
  <si>
    <t>03.03.2022 16:17:51</t>
  </si>
  <si>
    <t>03.03.2022 16:17:53</t>
  </si>
  <si>
    <t>03.03.2022 16:17:54</t>
  </si>
  <si>
    <t>03.03.2022 16:17:56</t>
  </si>
  <si>
    <t>03.03.2022 16:17:57</t>
  </si>
  <si>
    <t>03.03.2022 16:17:59</t>
  </si>
  <si>
    <t>03.03.2022 16:18:00</t>
  </si>
  <si>
    <t>03.03.2022 16:18:02</t>
  </si>
  <si>
    <t>03.03.2022 16:18:14</t>
  </si>
  <si>
    <t>03.03.2022 16:18:17</t>
  </si>
  <si>
    <t>03.03.2022 16:18:18</t>
  </si>
  <si>
    <t>03.03.2022 16:18:20</t>
  </si>
  <si>
    <t>03.03.2022 16:18:23</t>
  </si>
  <si>
    <t>03.03.2022 16:18:24</t>
  </si>
  <si>
    <t>03.03.2022 16:18:26</t>
  </si>
  <si>
    <t>03.03.2022 16:18:27</t>
  </si>
  <si>
    <t>03.03.2022 16:19:14</t>
  </si>
  <si>
    <t>03.03.2022 16:19:15</t>
  </si>
  <si>
    <t>03.03.2022 16:19:17</t>
  </si>
  <si>
    <t>03.03.2022 16:19:20</t>
  </si>
  <si>
    <t>03.03.2022 16:19:21</t>
  </si>
  <si>
    <t>03.03.2022 16:19:23</t>
  </si>
  <si>
    <t>03.03.2022 16:19:24</t>
  </si>
  <si>
    <t>03.03.2022 16:19:27</t>
  </si>
  <si>
    <t>03.03.2022 16:19:29</t>
  </si>
  <si>
    <t>03.03.2022 16:19:30</t>
  </si>
  <si>
    <t>03.03.2022 16:19:32</t>
  </si>
  <si>
    <t>03.03.2022 16:19:33</t>
  </si>
  <si>
    <t>03.03.2022 16:19:35</t>
  </si>
  <si>
    <t>03.03.2022 16:19:36</t>
  </si>
  <si>
    <t>03.03.2022 16:19:38</t>
  </si>
  <si>
    <t>03.03.2022 16:19:39</t>
  </si>
  <si>
    <t>03.03.2022 16:19:41</t>
  </si>
  <si>
    <t>03.03.2022 16:19:44</t>
  </si>
  <si>
    <t>03.03.2022 16:19:45</t>
  </si>
  <si>
    <t>03.03.2022 16:19:47</t>
  </si>
  <si>
    <t>03.03.2022 16:19:48</t>
  </si>
  <si>
    <t>03.03.2022 16:19:50</t>
  </si>
  <si>
    <t>03.03.2022 16:19:51</t>
  </si>
  <si>
    <t>03.03.2022 16:19:53</t>
  </si>
  <si>
    <t>03.03.2022 16:19:54</t>
  </si>
  <si>
    <t>03.03.2022 16:19:56</t>
  </si>
  <si>
    <t>03.03.2022 16:20:54</t>
  </si>
  <si>
    <t>03.03.2022 16:20:57</t>
  </si>
  <si>
    <t>03.03.2022 16:20:58</t>
  </si>
  <si>
    <t>03.03.2022 16:21:00</t>
  </si>
  <si>
    <t>03.03.2022 16:21:01</t>
  </si>
  <si>
    <t>03.03.2022 16:21:03</t>
  </si>
  <si>
    <t>03.03.2022 16:21:04</t>
  </si>
  <si>
    <t>03.03.2022 16:21:06</t>
  </si>
  <si>
    <t>03.03.2022 16:21:07</t>
  </si>
  <si>
    <t>03.03.2022 16:21:09</t>
  </si>
  <si>
    <t>03.03.2022 16:21:37</t>
  </si>
  <si>
    <t>03.03.2022 16:21:39</t>
  </si>
  <si>
    <t>03.03.2022 16:21:42</t>
  </si>
  <si>
    <t>03.03.2022 16:21:43</t>
  </si>
  <si>
    <t>03.03.2022 16:21:45</t>
  </si>
  <si>
    <t>03.03.2022 16:21:46</t>
  </si>
  <si>
    <t>03.03.2022 16:21:48</t>
  </si>
  <si>
    <t>03.03.2022 16:21:49</t>
  </si>
  <si>
    <t>03.03.2022 16:21:51</t>
  </si>
  <si>
    <t>03.03.2022 16:21:52</t>
  </si>
  <si>
    <t>03.03.2022 16:21:54</t>
  </si>
  <si>
    <t>03.03.2022 16:21:55</t>
  </si>
  <si>
    <t>03.03.2022 16:21:57</t>
  </si>
  <si>
    <t>03.03.2022 16:21:58</t>
  </si>
  <si>
    <t>03.03.2022 16:22:01</t>
  </si>
  <si>
    <t>03.03.2022 16:22:04</t>
  </si>
  <si>
    <t>03.03.2022 16:22:06</t>
  </si>
  <si>
    <t>03.03.2022 16:22:07</t>
  </si>
  <si>
    <t>03.03.2022 16:22:09</t>
  </si>
  <si>
    <t>03.03.2022 16:22:51</t>
  </si>
  <si>
    <t>03.03.2022 16:22:52</t>
  </si>
  <si>
    <t>03.03.2022 16:23:10</t>
  </si>
  <si>
    <t>03.03.2022 16:23:13</t>
  </si>
  <si>
    <t>03.03.2022 16:23:15</t>
  </si>
  <si>
    <t>03.03.2022 16:23:16</t>
  </si>
  <si>
    <t>03.03.2022 16:23:18</t>
  </si>
  <si>
    <t>03.03.2022 16:23:21</t>
  </si>
  <si>
    <t>03.03.2022 16:23:22</t>
  </si>
  <si>
    <t>03.03.2022 16:23:24</t>
  </si>
  <si>
    <t>03.03.2022 16:23:27</t>
  </si>
  <si>
    <t>03.03.2022 16:23:28</t>
  </si>
  <si>
    <t>03.03.2022 16:23:30</t>
  </si>
  <si>
    <t>03.03.2022 16:23:31</t>
  </si>
  <si>
    <t>03.03.2022 16:23:33</t>
  </si>
  <si>
    <t>03.03.2022 16:23:34</t>
  </si>
  <si>
    <t>03.03.2022 16:23:36</t>
  </si>
  <si>
    <t>03.03.2022 16:23:37</t>
  </si>
  <si>
    <t>03.03.2022 16:23:40</t>
  </si>
  <si>
    <t>03.03.2022 16:23:43</t>
  </si>
  <si>
    <t>03.03.2022 16:23:45</t>
  </si>
  <si>
    <t>03.03.2022 16:23:47</t>
  </si>
  <si>
    <t>03.03.2022 16:23:58</t>
  </si>
  <si>
    <t>03.03.2022 16:23:59</t>
  </si>
  <si>
    <t>03.03.2022 16:24:01</t>
  </si>
  <si>
    <t>03.03.2022 16:24:08</t>
  </si>
  <si>
    <t>03.03.2022 16:24:10</t>
  </si>
  <si>
    <t>03.03.2022 16:24:11</t>
  </si>
  <si>
    <t>03.03.2022 16:24:13</t>
  </si>
  <si>
    <t>03.03.2022 16:24:16</t>
  </si>
  <si>
    <t>03.03.2022 16:24:17</t>
  </si>
  <si>
    <t>03.03.2022 16:24:23</t>
  </si>
  <si>
    <t>03.03.2022 16:24:25</t>
  </si>
  <si>
    <t>03.03.2022 16:24:26</t>
  </si>
  <si>
    <t>03.03.2022 16:24:28</t>
  </si>
  <si>
    <t>03.03.2022 16:24:29</t>
  </si>
  <si>
    <t>03.03.2022 16:24:31</t>
  </si>
  <si>
    <t>03.03.2022 16:24:46</t>
  </si>
  <si>
    <t>03.03.2022 16:24:47</t>
  </si>
  <si>
    <t>03.03.2022 16:24:50</t>
  </si>
  <si>
    <t>03.03.2022 16:24:52</t>
  </si>
  <si>
    <t>03.03.2022 16:24:53</t>
  </si>
  <si>
    <t>03.03.2022 16:24:55</t>
  </si>
  <si>
    <t>03.03.2022 16:24:58</t>
  </si>
  <si>
    <t>03.03.2022 16:24:59</t>
  </si>
  <si>
    <t>03.03.2022 16:25:01</t>
  </si>
  <si>
    <t>03.03.2022 16:25:02</t>
  </si>
  <si>
    <t>03.03.2022 16:25:17</t>
  </si>
  <si>
    <t>03.03.2022 16:25:19</t>
  </si>
  <si>
    <t>03.03.2022 16:25:20</t>
  </si>
  <si>
    <t>03.03.2022 16:25:22</t>
  </si>
  <si>
    <t>03.03.2022 16:25:29</t>
  </si>
  <si>
    <t>03.03.2022 16:25:32</t>
  </si>
  <si>
    <t>03.03.2022 16:25:34</t>
  </si>
  <si>
    <t>03.03.2022 16:25:35</t>
  </si>
  <si>
    <t>03.03.2022 16:25:37</t>
  </si>
  <si>
    <t>03.03.2022 16:25:38</t>
  </si>
  <si>
    <t>03.03.2022 16:25:40</t>
  </si>
  <si>
    <t>03.03.2022 16:25:41</t>
  </si>
  <si>
    <t>03.03.2022 16:25:47</t>
  </si>
  <si>
    <t>03.03.2022 16:25:49</t>
  </si>
  <si>
    <t>03.03.2022 16:25:50</t>
  </si>
  <si>
    <t>03.03.2022 16:25:52</t>
  </si>
  <si>
    <t>03.03.2022 16:25:53</t>
  </si>
  <si>
    <t>03.03.2022 16:25:55</t>
  </si>
  <si>
    <t>03.03.2022 16:25:56</t>
  </si>
  <si>
    <t>03.03.2022 16:25:58</t>
  </si>
  <si>
    <t>03.03.2022 16:25:59</t>
  </si>
  <si>
    <t>03.03.2022 16:26:10</t>
  </si>
  <si>
    <t>03.03.2022 16:26:11</t>
  </si>
  <si>
    <t>03.03.2022 16:26:31</t>
  </si>
  <si>
    <t>03.03.2022 16:26:32</t>
  </si>
  <si>
    <t>03.03.2022 16:26:34</t>
  </si>
  <si>
    <t>03.03.2022 16:26:35</t>
  </si>
  <si>
    <t>03.03.2022 16:26:37</t>
  </si>
  <si>
    <t>03.03.2022 16:26:38</t>
  </si>
  <si>
    <t>03.03.2022 16:26:40</t>
  </si>
  <si>
    <t>03.03.2022 16:26:41</t>
  </si>
  <si>
    <t>03.03.2022 16:26:46</t>
  </si>
  <si>
    <t>03.03.2022 16:26:47</t>
  </si>
  <si>
    <t>03.03.2022 16:26:49</t>
  </si>
  <si>
    <t>03.03.2022 16:26:50</t>
  </si>
  <si>
    <t>03.03.2022 16:26:52</t>
  </si>
  <si>
    <t>03.03.2022 16:27:34</t>
  </si>
  <si>
    <t>03.03.2022 16:27:35</t>
  </si>
  <si>
    <t>03.03.2022 16:27:46</t>
  </si>
  <si>
    <t>03.03.2022 16:27:47</t>
  </si>
  <si>
    <t>03.03.2022 16:28:06</t>
  </si>
  <si>
    <t>03.03.2022 16:28:09</t>
  </si>
  <si>
    <t>03.03.2022 16:28:12</t>
  </si>
  <si>
    <t>03.03.2022 16:28:14</t>
  </si>
  <si>
    <t>03.03.2022 16:28:20</t>
  </si>
  <si>
    <t>03.03.2022 16:28:23</t>
  </si>
  <si>
    <t>03.03.2022 16:28:30</t>
  </si>
  <si>
    <t>03.03.2022 16:28:32</t>
  </si>
  <si>
    <t>03.03.2022 16:28:35</t>
  </si>
  <si>
    <t>03.03.2022 16:28:36</t>
  </si>
  <si>
    <t>03.03.2022 16:28:38</t>
  </si>
  <si>
    <t>03.03.2022 16:28:39</t>
  </si>
  <si>
    <t>03.03.2022 16:28:42</t>
  </si>
  <si>
    <t>03.03.2022 16:28:44</t>
  </si>
  <si>
    <t>03.03.2022 16:28:45</t>
  </si>
  <si>
    <t>03.03.2022 16:28:50</t>
  </si>
  <si>
    <t>03.03.2022 16:28:51</t>
  </si>
  <si>
    <t>03.03.2022 16:28:53</t>
  </si>
  <si>
    <t>03.03.2022 16:28:54</t>
  </si>
  <si>
    <t>03.03.2022 16:28:56</t>
  </si>
  <si>
    <t>03.03.2022 16:28:57</t>
  </si>
  <si>
    <t>03.03.2022 16:29:02</t>
  </si>
  <si>
    <t>03.03.2022 16:29:14</t>
  </si>
  <si>
    <t>03.03.2022 16:29:15</t>
  </si>
  <si>
    <t>03.03.2022 16:29:17</t>
  </si>
  <si>
    <t>03.03.2022 16:29:18</t>
  </si>
  <si>
    <t>03.03.2022 16:29:20</t>
  </si>
  <si>
    <t>03.03.2022 16:29:21</t>
  </si>
  <si>
    <t>03.03.2022 16:29:23</t>
  </si>
  <si>
    <t>03.03.2022 16:29:24</t>
  </si>
  <si>
    <t>03.03.2022 16:29:26</t>
  </si>
  <si>
    <t>03.03.2022 16:29:27</t>
  </si>
  <si>
    <t>03.03.2022 16:29:29</t>
  </si>
  <si>
    <t>03.03.2022 16:29:30</t>
  </si>
  <si>
    <t>03.03.2022 16:29:32</t>
  </si>
  <si>
    <t>03.03.2022 16:29:44</t>
  </si>
  <si>
    <t>03.03.2022 16:29:45</t>
  </si>
  <si>
    <t>03.03.2022 16:29:47</t>
  </si>
  <si>
    <t>03.03.2022 16:29:50</t>
  </si>
  <si>
    <t>03.03.2022 16:29:51</t>
  </si>
  <si>
    <t>03.03.2022 16:29:56</t>
  </si>
  <si>
    <t>03.03.2022 16:29:57</t>
  </si>
  <si>
    <t>03.03.2022 16:30:00</t>
  </si>
  <si>
    <t>03.03.2022 16:30:03</t>
  </si>
  <si>
    <t>03.03.2022 16:30:14</t>
  </si>
  <si>
    <t>03.03.2022 16:30:15</t>
  </si>
  <si>
    <t>03.03.2022 16:30:18</t>
  </si>
  <si>
    <t>03.03.2022 16:30:20</t>
  </si>
  <si>
    <t>03.03.2022 16:30:23</t>
  </si>
  <si>
    <t>03.03.2022 16:30:24</t>
  </si>
  <si>
    <t>03.03.2022 16:30:26</t>
  </si>
  <si>
    <t>03.03.2022 16:30:27</t>
  </si>
  <si>
    <t>03.03.2022 16:30:29</t>
  </si>
  <si>
    <t>03.03.2022 16:30:30</t>
  </si>
  <si>
    <t>03.03.2022 16:30:32</t>
  </si>
  <si>
    <t>03.03.2022 16:30:41</t>
  </si>
  <si>
    <t>03.03.2022 16:30:42</t>
  </si>
  <si>
    <t>03.03.2022 16:30:44</t>
  </si>
  <si>
    <t>03.03.2022 16:30:45</t>
  </si>
  <si>
    <t>03.03.2022 16:30:47</t>
  </si>
  <si>
    <t>03.03.2022 16:30:48</t>
  </si>
  <si>
    <t>03.03.2022 16:30:50</t>
  </si>
  <si>
    <t>03.03.2022 16:30:53</t>
  </si>
  <si>
    <t>03.03.2022 16:30:54</t>
  </si>
  <si>
    <t>03.03.2022 16:31:08</t>
  </si>
  <si>
    <t>03.03.2022 16:31:09</t>
  </si>
  <si>
    <t>03.03.2022 16:31:11</t>
  </si>
  <si>
    <t>03.03.2022 16:31:12</t>
  </si>
  <si>
    <t>03.03.2022 16:31:14</t>
  </si>
  <si>
    <t>03.03.2022 16:31:15</t>
  </si>
  <si>
    <t>03.03.2022 16:31:21</t>
  </si>
  <si>
    <t>03.03.2022 16:31:23</t>
  </si>
  <si>
    <t>03.03.2022 16:31:24</t>
  </si>
  <si>
    <t>03.03.2022 16:31:26</t>
  </si>
  <si>
    <t>03.03.2022 16:31:42</t>
  </si>
  <si>
    <t>03.03.2022 16:31:44</t>
  </si>
  <si>
    <t>03.03.2022 16:31:48</t>
  </si>
  <si>
    <t>03.03.2022 16:31:50</t>
  </si>
  <si>
    <t>03.03.2022 16:31:53</t>
  </si>
  <si>
    <t>03.03.2022 16:31:56</t>
  </si>
  <si>
    <t>03.03.2022 16:31:57</t>
  </si>
  <si>
    <t>03.03.2022 16:31:59</t>
  </si>
  <si>
    <t>03.03.2022 16:32:00</t>
  </si>
  <si>
    <t>03.03.2022 16:32:14</t>
  </si>
  <si>
    <t>03.03.2022 16:32:15</t>
  </si>
  <si>
    <t>03.03.2022 16:32:18</t>
  </si>
  <si>
    <t>03.03.2022 16:32:20</t>
  </si>
  <si>
    <t>03.03.2022 16:32:21</t>
  </si>
  <si>
    <t>03.03.2022 16:32:23</t>
  </si>
  <si>
    <t>03.03.2022 16:32:24</t>
  </si>
  <si>
    <t>03.03.2022 16:32:29</t>
  </si>
  <si>
    <t>03.03.2022 16:32:30</t>
  </si>
  <si>
    <t>03.03.2022 16:32:47</t>
  </si>
  <si>
    <t>03.03.2022 16:32:48</t>
  </si>
  <si>
    <t>03.03.2022 16:33:08</t>
  </si>
  <si>
    <t>03.03.2022 16:33:09</t>
  </si>
  <si>
    <t>03.03.2022 16:33:12</t>
  </si>
  <si>
    <t>03.03.2022 16:33:14</t>
  </si>
  <si>
    <t>03.03.2022 16:33:15</t>
  </si>
  <si>
    <t>03.03.2022 16:33:17</t>
  </si>
  <si>
    <t>03.03.2022 16:33:18</t>
  </si>
  <si>
    <t>03.03.2022 16:33:20</t>
  </si>
  <si>
    <t>03.03.2022 16:33:27</t>
  </si>
  <si>
    <t>03.03.2022 16:33:29</t>
  </si>
  <si>
    <t>03.03.2022 16:33:50</t>
  </si>
  <si>
    <t>03.03.2022 16:33:53</t>
  </si>
  <si>
    <t>03.03.2022 16:33:54</t>
  </si>
  <si>
    <t>03.03.2022 16:33:56</t>
  </si>
  <si>
    <t>03.03.2022 16:33:57</t>
  </si>
  <si>
    <t>03.03.2022 16:33:59</t>
  </si>
  <si>
    <t>03.03.2022 16:34:00</t>
  </si>
  <si>
    <t>03.03.2022 16:34:02</t>
  </si>
  <si>
    <t>03.03.2022 16:34:03</t>
  </si>
  <si>
    <t>03.03.2022 16:34:05</t>
  </si>
  <si>
    <t>03.03.2022 16:34:06</t>
  </si>
  <si>
    <t>03.03.2022 16:34:08</t>
  </si>
  <si>
    <t>03.03.2022 16:34:12</t>
  </si>
  <si>
    <t>03.03.2022 16:34:14</t>
  </si>
  <si>
    <t>03.03.2022 16:34:15</t>
  </si>
  <si>
    <t>03.03.2022 16:34:21</t>
  </si>
  <si>
    <t>03.03.2022 16:34:24</t>
  </si>
  <si>
    <t>03.03.2022 16:34:29</t>
  </si>
  <si>
    <t>03.03.2022 16:34:30</t>
  </si>
  <si>
    <t>03.03.2022 16:34:33</t>
  </si>
  <si>
    <t>03.03.2022 16:34:35</t>
  </si>
  <si>
    <t>03.03.2022 16:34:36</t>
  </si>
  <si>
    <t>03.03.2022 16:34:38</t>
  </si>
  <si>
    <t>03.03.2022 16:34:41</t>
  </si>
  <si>
    <t>03.03.2022 16:34:42</t>
  </si>
  <si>
    <t>03.03.2022 16:34:44</t>
  </si>
  <si>
    <t>03.03.2022 16:34:45</t>
  </si>
  <si>
    <t>03.03.2022 16:34:50</t>
  </si>
  <si>
    <t>03.03.2022 16:34:51</t>
  </si>
  <si>
    <t>03.03.2022 16:34:53</t>
  </si>
  <si>
    <t>03.03.2022 16:34:54</t>
  </si>
  <si>
    <t>03.03.2022 16:34:56</t>
  </si>
  <si>
    <t>03.03.2022 16:35:17</t>
  </si>
  <si>
    <t>03.03.2022 16:35:18</t>
  </si>
  <si>
    <t>03.03.2022 16:35:21</t>
  </si>
  <si>
    <t>03.03.2022 16:35:24</t>
  </si>
  <si>
    <t>03.03.2022 16:35:26</t>
  </si>
  <si>
    <t>03.03.2022 16:35:27</t>
  </si>
  <si>
    <t>03.03.2022 16:35:29</t>
  </si>
  <si>
    <t>03.03.2022 16:35:32</t>
  </si>
  <si>
    <t>03.03.2022 16:35:36</t>
  </si>
  <si>
    <t>03.03.2022 16:35:38</t>
  </si>
  <si>
    <t>03.03.2022 16:35:41</t>
  </si>
  <si>
    <t>03.03.2022 16:35:42</t>
  </si>
  <si>
    <t>03.03.2022 16:35:44</t>
  </si>
  <si>
    <t>03.03.2022 16:36:07</t>
  </si>
  <si>
    <t>03.03.2022 16:36:27</t>
  </si>
  <si>
    <t>03.03.2022 16:36:28</t>
  </si>
  <si>
    <t>03.03.2022 16:36:30</t>
  </si>
  <si>
    <t>03.03.2022 16:36:33</t>
  </si>
  <si>
    <t>03.03.2022 16:36:34</t>
  </si>
  <si>
    <t>03.03.2022 16:36:36</t>
  </si>
  <si>
    <t>03.03.2022 16:36:37</t>
  </si>
  <si>
    <t>03.03.2022 16:36:39</t>
  </si>
  <si>
    <t>03.03.2022 16:36:48</t>
  </si>
  <si>
    <t>03.03.2022 16:36:51</t>
  </si>
  <si>
    <t>03.03.2022 16:36:52</t>
  </si>
  <si>
    <t>03.03.2022 16:36:54</t>
  </si>
  <si>
    <t>03.03.2022 16:36:55</t>
  </si>
  <si>
    <t>03.03.2022 16:36:58</t>
  </si>
  <si>
    <t>03.03.2022 16:37:00</t>
  </si>
  <si>
    <t>03.03.2022 16:37:01</t>
  </si>
  <si>
    <t>03.03.2022 16:37:06</t>
  </si>
  <si>
    <t>03.03.2022 16:37:07</t>
  </si>
  <si>
    <t>03.03.2022 16:37:09</t>
  </si>
  <si>
    <t>03.03.2022 16:37:39</t>
  </si>
  <si>
    <t>03.03.2022 16:37:57</t>
  </si>
  <si>
    <t>03.03.2022 16:37:58</t>
  </si>
  <si>
    <t>03.03.2022 16:38:03</t>
  </si>
  <si>
    <t>03.03.2022 16:38:04</t>
  </si>
  <si>
    <t>03.03.2022 16:38:06</t>
  </si>
  <si>
    <t>03.03.2022 16:38:07</t>
  </si>
  <si>
    <t>03.03.2022 16:38:09</t>
  </si>
  <si>
    <t>03.03.2022 16:38:12</t>
  </si>
  <si>
    <t>03.03.2022 16:38:13</t>
  </si>
  <si>
    <t>03.03.2022 16:38:15</t>
  </si>
  <si>
    <t>03.03.2022 16:38:16</t>
  </si>
  <si>
    <t>03.03.2022 16:38:19</t>
  </si>
  <si>
    <t>03.03.2022 16:38:21</t>
  </si>
  <si>
    <t>03.03.2022 16:38:25</t>
  </si>
  <si>
    <t>03.03.2022 16:38:36</t>
  </si>
  <si>
    <t>03.03.2022 16:38:37</t>
  </si>
  <si>
    <t>03.03.2022 16:38:39</t>
  </si>
  <si>
    <t>03.03.2022 16:38:40</t>
  </si>
  <si>
    <t>03.03.2022 16:38:42</t>
  </si>
  <si>
    <t>03.03.2022 16:38:43</t>
  </si>
  <si>
    <t>03.03.2022 16:38:45</t>
  </si>
  <si>
    <t>03.03.2022 16:39:00</t>
  </si>
  <si>
    <t>03.03.2022 16:39:01</t>
  </si>
  <si>
    <t>03.03.2022 16:39:03</t>
  </si>
  <si>
    <t>03.03.2022 16:39:04</t>
  </si>
  <si>
    <t>03.03.2022 16:39:06</t>
  </si>
  <si>
    <t>03.03.2022 16:39:07</t>
  </si>
  <si>
    <t>03.03.2022 16:39:10</t>
  </si>
  <si>
    <t>03.03.2022 16:39:25</t>
  </si>
  <si>
    <t>03.03.2022 16:39:27</t>
  </si>
  <si>
    <t>03.03.2022 16:39:28</t>
  </si>
  <si>
    <t>03.03.2022 16:39:30</t>
  </si>
  <si>
    <t>03.03.2022 16:39:31</t>
  </si>
  <si>
    <t>03.03.2022 16:39:33</t>
  </si>
  <si>
    <t>03.03.2022 16:39:34</t>
  </si>
  <si>
    <t>03.03.2022 16:39:36</t>
  </si>
  <si>
    <t>03.03.2022 16:39:37</t>
  </si>
  <si>
    <t>03.03.2022 16:39:40</t>
  </si>
  <si>
    <t>03.03.2022 16:39:46</t>
  </si>
  <si>
    <t>03.03.2022 16:39:48</t>
  </si>
  <si>
    <t>03.03.2022 16:39:49</t>
  </si>
  <si>
    <t>03.03.2022 16:39:51</t>
  </si>
  <si>
    <t>03.03.2022 16:39:52</t>
  </si>
  <si>
    <t>03.03.2022 16:39:54</t>
  </si>
  <si>
    <t>03.03.2022 16:39:55</t>
  </si>
  <si>
    <t>03.03.2022 16:39:57</t>
  </si>
  <si>
    <t>03.03.2022 16:40:05</t>
  </si>
  <si>
    <t>03.03.2022 16:40:07</t>
  </si>
  <si>
    <t>03.03.2022 16:40:08</t>
  </si>
  <si>
    <t>03.03.2022 16:40:10</t>
  </si>
  <si>
    <t>03.03.2022 16:40:11</t>
  </si>
  <si>
    <t>03.03.2022 16:40:13</t>
  </si>
  <si>
    <t>03.03.2022 16:40:29</t>
  </si>
  <si>
    <t>03.03.2022 16:40:44</t>
  </si>
  <si>
    <t>03.03.2022 16:40:46</t>
  </si>
  <si>
    <t>03.03.2022 16:40:47</t>
  </si>
  <si>
    <t>03.03.2022 16:40:49</t>
  </si>
  <si>
    <t>03.03.2022 16:40:52</t>
  </si>
  <si>
    <t>03.03.2022 16:40:53</t>
  </si>
  <si>
    <t>03.03.2022 16:40:55</t>
  </si>
  <si>
    <t>03.03.2022 16:40:56</t>
  </si>
  <si>
    <t>03.03.2022 16:40:59</t>
  </si>
  <si>
    <t>03.03.2022 16:41:08</t>
  </si>
  <si>
    <t>03.03.2022 16:41:10</t>
  </si>
  <si>
    <t>03.03.2022 16:41:11</t>
  </si>
  <si>
    <t>03.03.2022 16:41:16</t>
  </si>
  <si>
    <t>03.03.2022 16:41:17</t>
  </si>
  <si>
    <t>03.03.2022 16:41:19</t>
  </si>
  <si>
    <t>03.03.2022 16:41:20</t>
  </si>
  <si>
    <t>03.03.2022 16:41:22</t>
  </si>
  <si>
    <t>03.03.2022 16:41:23</t>
  </si>
  <si>
    <t>03.03.2022 16:41:25</t>
  </si>
  <si>
    <t>03.03.2022 16:41:43</t>
  </si>
  <si>
    <t>03.03.2022 16:41:44</t>
  </si>
  <si>
    <t>03.03.2022 16:41:47</t>
  </si>
  <si>
    <t>03.03.2022 16:41:50</t>
  </si>
  <si>
    <t>03.03.2022 16:41:52</t>
  </si>
  <si>
    <t>03.03.2022 16:42:07</t>
  </si>
  <si>
    <t>03.03.2022 16:42:08</t>
  </si>
  <si>
    <t>03.03.2022 16:42:10</t>
  </si>
  <si>
    <t>03.03.2022 16:42:11</t>
  </si>
  <si>
    <t>03.03.2022 16:42:13</t>
  </si>
  <si>
    <t>03.03.2022 16:42:16</t>
  </si>
  <si>
    <t>03.03.2022 16:42:32</t>
  </si>
  <si>
    <t>03.03.2022 16:43:13</t>
  </si>
  <si>
    <t>03.03.2022 16:43:14</t>
  </si>
  <si>
    <t>03.03.2022 16:43:16</t>
  </si>
  <si>
    <t>03.03.2022 16:43:19</t>
  </si>
  <si>
    <t>03.03.2022 16:43:20</t>
  </si>
  <si>
    <t>03.03.2022 16:43:23</t>
  </si>
  <si>
    <t>03.03.2022 16:43:27</t>
  </si>
  <si>
    <t>03.03.2022 16:43:54</t>
  </si>
  <si>
    <t>03.03.2022 16:44:02</t>
  </si>
  <si>
    <t>03.03.2022 16:44:03</t>
  </si>
  <si>
    <t>03.03.2022 16:44:05</t>
  </si>
  <si>
    <t>03.03.2022 16:44:06</t>
  </si>
  <si>
    <t>03.03.2022 16:44:08</t>
  </si>
  <si>
    <t>03.03.2022 16:44:09</t>
  </si>
  <si>
    <t>03.03.2022 16:44:11</t>
  </si>
  <si>
    <t>03.03.2022 16:44:12</t>
  </si>
  <si>
    <t>03.03.2022 16:44:14</t>
  </si>
  <si>
    <t>03.03.2022 16:44:15</t>
  </si>
  <si>
    <t>03.03.2022 16:44:17</t>
  </si>
  <si>
    <t>03.03.2022 16:44:18</t>
  </si>
  <si>
    <t>03.03.2022 16:44:24</t>
  </si>
  <si>
    <t>03.03.2022 16:44:29</t>
  </si>
  <si>
    <t>03.03.2022 16:44:30</t>
  </si>
  <si>
    <t>03.03.2022 16:44:32</t>
  </si>
  <si>
    <t>03.03.2022 16:44:33</t>
  </si>
  <si>
    <t>03.03.2022 16:44:35</t>
  </si>
  <si>
    <t>03.03.2022 16:44:36</t>
  </si>
  <si>
    <t>03.03.2022 16:44:38</t>
  </si>
  <si>
    <t>03.03.2022 16:44:39</t>
  </si>
  <si>
    <t>03.03.2022 16:44:45</t>
  </si>
  <si>
    <t>03.03.2022 16:44:47</t>
  </si>
  <si>
    <t>03.03.2022 16:44:48</t>
  </si>
  <si>
    <t>03.03.2022 16:44:50</t>
  </si>
  <si>
    <t>03.03.2022 16:44:53</t>
  </si>
  <si>
    <t>03.03.2022 16:44:56</t>
  </si>
  <si>
    <t>03.03.2022 16:44:57</t>
  </si>
  <si>
    <t>03.03.2022 16:44:59</t>
  </si>
  <si>
    <t>03.03.2022 16:45:00</t>
  </si>
  <si>
    <t>03.03.2022 16:45:02</t>
  </si>
  <si>
    <t>03.03.2022 16:45:03</t>
  </si>
  <si>
    <t>03.03.2022 16:45:05</t>
  </si>
  <si>
    <t>03.03.2022 16:45:06</t>
  </si>
  <si>
    <t>03.03.2022 16:45:08</t>
  </si>
  <si>
    <t>03.03.2022 16:45:09</t>
  </si>
  <si>
    <t>03.03.2022 16:45:11</t>
  </si>
  <si>
    <t>03.03.2022 16:45:12</t>
  </si>
  <si>
    <t>03.03.2022 16:45:19</t>
  </si>
  <si>
    <t>03.03.2022 16:45:24</t>
  </si>
  <si>
    <t>03.03.2022 16:45:25</t>
  </si>
  <si>
    <t>03.03.2022 16:45:27</t>
  </si>
  <si>
    <t>03.03.2022 16:45:31</t>
  </si>
  <si>
    <t>03.03.2022 16:45:33</t>
  </si>
  <si>
    <t>03.03.2022 16:45:34</t>
  </si>
  <si>
    <t>03.03.2022 16:45:36</t>
  </si>
  <si>
    <t>03.03.2022 16:46:03</t>
  </si>
  <si>
    <t>03.03.2022 16:46:04</t>
  </si>
  <si>
    <t>03.03.2022 16:46:06</t>
  </si>
  <si>
    <t>03.03.2022 16:46:07</t>
  </si>
  <si>
    <t>03.03.2022 16:46:09</t>
  </si>
  <si>
    <t>03.03.2022 16:46:10</t>
  </si>
  <si>
    <t>03.03.2022 16:46:12</t>
  </si>
  <si>
    <t>03.03.2022 16:46:13</t>
  </si>
  <si>
    <t>03.03.2022 16:46:15</t>
  </si>
  <si>
    <t>03.03.2022 16:46:21</t>
  </si>
  <si>
    <t>03.03.2022 16:46:22</t>
  </si>
  <si>
    <t>03.03.2022 16:46:24</t>
  </si>
  <si>
    <t>03.03.2022 16:46:25</t>
  </si>
  <si>
    <t>03.03.2022 16:46:27</t>
  </si>
  <si>
    <t>03.03.2022 16:46:51</t>
  </si>
  <si>
    <t>03.03.2022 16:46:52</t>
  </si>
  <si>
    <t>03.03.2022 16:46:54</t>
  </si>
  <si>
    <t>03.03.2022 16:46:55</t>
  </si>
  <si>
    <t>03.03.2022 16:46:57</t>
  </si>
  <si>
    <t>03.03.2022 16:47:04</t>
  </si>
  <si>
    <t>03.03.2022 16:47:06</t>
  </si>
  <si>
    <t>03.03.2022 16:47:09</t>
  </si>
  <si>
    <t>03.03.2022 16:47:10</t>
  </si>
  <si>
    <t>03.03.2022 16:47:12</t>
  </si>
  <si>
    <t>03.03.2022 16:47:13</t>
  </si>
  <si>
    <t>03.03.2022 16:47:15</t>
  </si>
  <si>
    <t>03.03.2022 16:47:16</t>
  </si>
  <si>
    <t>03.03.2022 16:47:18</t>
  </si>
  <si>
    <t>03.03.2022 16:47:19</t>
  </si>
  <si>
    <t>03.03.2022 16:47:21</t>
  </si>
  <si>
    <t>03.03.2022 16:47:22</t>
  </si>
  <si>
    <t>03.03.2022 16:47:24</t>
  </si>
  <si>
    <t>03.03.2022 16:47:25</t>
  </si>
  <si>
    <t>03.03.2022 16:47:27</t>
  </si>
  <si>
    <t>03.03.2022 16:47:28</t>
  </si>
  <si>
    <t>03.03.2022 16:47:30</t>
  </si>
  <si>
    <t>03.03.2022 16:47:33</t>
  </si>
  <si>
    <t>03.03.2022 16:47:34</t>
  </si>
  <si>
    <t>03.03.2022 16:47:36</t>
  </si>
  <si>
    <t>03.03.2022 16:47:37</t>
  </si>
  <si>
    <t>03.03.2022 16:47:39</t>
  </si>
  <si>
    <t>03.03.2022 16:47:40</t>
  </si>
  <si>
    <t>03.03.2022 16:47:42</t>
  </si>
  <si>
    <t>03.03.2022 16:47:45</t>
  </si>
  <si>
    <t>03.03.2022 16:47:46</t>
  </si>
  <si>
    <t>03.03.2022 16:47:48</t>
  </si>
  <si>
    <t>03.03.2022 16:47:52</t>
  </si>
  <si>
    <t>03.03.2022 16:47:54</t>
  </si>
  <si>
    <t>03.03.2022 16:47:58</t>
  </si>
  <si>
    <t>03.03.2022 16:48:00</t>
  </si>
  <si>
    <t>03.03.2022 16:48:01</t>
  </si>
  <si>
    <t>03.03.2022 16:48:03</t>
  </si>
  <si>
    <t>03.03.2022 16:48:04</t>
  </si>
  <si>
    <t>03.03.2022 16:48:06</t>
  </si>
  <si>
    <t>03.03.2022 16:48:12</t>
  </si>
  <si>
    <t>03.03.2022 16:48:13</t>
  </si>
  <si>
    <t>03.03.2022 16:48:19</t>
  </si>
  <si>
    <t>03.03.2022 16:48:21</t>
  </si>
  <si>
    <t>03.03.2022 16:48:22</t>
  </si>
  <si>
    <t>03.03.2022 16:48:24</t>
  </si>
  <si>
    <t>03.03.2022 16:48:25</t>
  </si>
  <si>
    <t>03.03.2022 16:48:27</t>
  </si>
  <si>
    <t>03.03.2022 16:48:28</t>
  </si>
  <si>
    <t>03.03.2022 16:48:30</t>
  </si>
  <si>
    <t>03.03.2022 16:48:31</t>
  </si>
  <si>
    <t>03.03.2022 16:48:33</t>
  </si>
  <si>
    <t>03.03.2022 16:48:34</t>
  </si>
  <si>
    <t>03.03.2022 16:48:36</t>
  </si>
  <si>
    <t>03.03.2022 16:48:47</t>
  </si>
  <si>
    <t>03.03.2022 16:48:49</t>
  </si>
  <si>
    <t>03.03.2022 16:48:50</t>
  </si>
  <si>
    <t>03.03.2022 16:48:52</t>
  </si>
  <si>
    <t>03.03.2022 16:48:53</t>
  </si>
  <si>
    <t>03.03.2022 16:48:55</t>
  </si>
  <si>
    <t>03.03.2022 16:48:56</t>
  </si>
  <si>
    <t>03.03.2022 16:48:58</t>
  </si>
  <si>
    <t>03.03.2022 16:49:04</t>
  </si>
  <si>
    <t>03.03.2022 16:49:31</t>
  </si>
  <si>
    <t>03.03.2022 16:49:34</t>
  </si>
  <si>
    <t>03.03.2022 16:49:37</t>
  </si>
  <si>
    <t>03.03.2022 16:49:38</t>
  </si>
  <si>
    <t>03.03.2022 16:49:40</t>
  </si>
  <si>
    <t>03.03.2022 16:49:41</t>
  </si>
  <si>
    <t>03.03.2022 16:49:43</t>
  </si>
  <si>
    <t>03.03.2022 16:49:44</t>
  </si>
  <si>
    <t>03.03.2022 16:49:46</t>
  </si>
  <si>
    <t>03.03.2022 16:49:47</t>
  </si>
  <si>
    <t>03.03.2022 16:49:49</t>
  </si>
  <si>
    <t>03.03.2022 16:49:50</t>
  </si>
  <si>
    <t>03.03.2022 16:49:52</t>
  </si>
  <si>
    <t>03.03.2022 16:50:18</t>
  </si>
  <si>
    <t>03.03.2022 16:50:21</t>
  </si>
  <si>
    <t>03.03.2022 16:50:23</t>
  </si>
  <si>
    <t>03.03.2022 16:50:24</t>
  </si>
  <si>
    <t>03.03.2022 16:50:26</t>
  </si>
  <si>
    <t>03.03.2022 16:50:27</t>
  </si>
  <si>
    <t>03.03.2022 16:50:35</t>
  </si>
  <si>
    <t>03.03.2022 16:50:36</t>
  </si>
  <si>
    <t>03.03.2022 16:50:41</t>
  </si>
  <si>
    <t>03.03.2022 16:50:42</t>
  </si>
  <si>
    <t>03.03.2022 16:50:45</t>
  </si>
  <si>
    <t>03.03.2022 16:50:50</t>
  </si>
  <si>
    <t>03.03.2022 16:50:53</t>
  </si>
  <si>
    <t>03.03.2022 16:50:54</t>
  </si>
  <si>
    <t>03.03.2022 16:50:56</t>
  </si>
  <si>
    <t>03.03.2022 16:51:26</t>
  </si>
  <si>
    <t>03.03.2022 16:51:29</t>
  </si>
  <si>
    <t>03.03.2022 16:51:32</t>
  </si>
  <si>
    <t>03.03.2022 16:51:35</t>
  </si>
  <si>
    <t>03.03.2022 16:51:36</t>
  </si>
  <si>
    <t>03.03.2022 16:51:38</t>
  </si>
  <si>
    <t>03.03.2022 16:51:42</t>
  </si>
  <si>
    <t>03.03.2022 16:51:44</t>
  </si>
  <si>
    <t>03.03.2022 16:51:45</t>
  </si>
  <si>
    <t>03.03.2022 16:51:47</t>
  </si>
  <si>
    <t>03.03.2022 16:51:48</t>
  </si>
  <si>
    <t>03.03.2022 16:51:50</t>
  </si>
  <si>
    <t>03.03.2022 16:51:51</t>
  </si>
  <si>
    <t>03.03.2022 16:51:53</t>
  </si>
  <si>
    <t>03.03.2022 16:51:54</t>
  </si>
  <si>
    <t>03.03.2022 16:51:56</t>
  </si>
  <si>
    <t>03.03.2022 16:51:57</t>
  </si>
  <si>
    <t>03.03.2022 16:51:59</t>
  </si>
  <si>
    <t>03.03.2022 16:52:02</t>
  </si>
  <si>
    <t>03.03.2022 16:52:03</t>
  </si>
  <si>
    <t>03.03.2022 16:52:05</t>
  </si>
  <si>
    <t>03.03.2022 16:52:06</t>
  </si>
  <si>
    <t>03.03.2022 16:52:09</t>
  </si>
  <si>
    <t>03.03.2022 16:52:21</t>
  </si>
  <si>
    <t>03.03.2022 16:52:22</t>
  </si>
  <si>
    <t>03.03.2022 16:52:24</t>
  </si>
  <si>
    <t>03.03.2022 16:52:25</t>
  </si>
  <si>
    <t>03.03.2022 16:52:31</t>
  </si>
  <si>
    <t>03.03.2022 16:52:36</t>
  </si>
  <si>
    <t>03.03.2022 16:52:40</t>
  </si>
  <si>
    <t>03.03.2022 16:52:45</t>
  </si>
  <si>
    <t>03.03.2022 16:52:46</t>
  </si>
  <si>
    <t>03.03.2022 16:52:48</t>
  </si>
  <si>
    <t>03.03.2022 16:52:52</t>
  </si>
  <si>
    <t>03.03.2022 16:53:43</t>
  </si>
  <si>
    <t>03.03.2022 16:53:46</t>
  </si>
  <si>
    <t>03.03.2022 16:53:48</t>
  </si>
  <si>
    <t>03.03.2022 16:53:49</t>
  </si>
  <si>
    <t>03.03.2022 16:53:51</t>
  </si>
  <si>
    <t>03.03.2022 16:53:52</t>
  </si>
  <si>
    <t>03.03.2022 16:53:58</t>
  </si>
  <si>
    <t>03.03.2022 16:54:00</t>
  </si>
  <si>
    <t>03.03.2022 16:54:01</t>
  </si>
  <si>
    <t>03.03.2022 16:54:03</t>
  </si>
  <si>
    <t>03.03.2022 16:54:04</t>
  </si>
  <si>
    <t>03.03.2022 16:54:06</t>
  </si>
  <si>
    <t>03.03.2022 16:54:07</t>
  </si>
  <si>
    <t>03.03.2022 16:54:09</t>
  </si>
  <si>
    <t>03.03.2022 16:54:10</t>
  </si>
  <si>
    <t>03.03.2022 16:54:12</t>
  </si>
  <si>
    <t>03.03.2022 16:54:13</t>
  </si>
  <si>
    <t>03.03.2022 16:54:15</t>
  </si>
  <si>
    <t>03.03.2022 16:54:16</t>
  </si>
  <si>
    <t>03.03.2022 16:54:18</t>
  </si>
  <si>
    <t>03.03.2022 16:54:19</t>
  </si>
  <si>
    <t>03.03.2022 16:54:21</t>
  </si>
  <si>
    <t>03.03.2022 16:54:22</t>
  </si>
  <si>
    <t>03.03.2022 16:54:24</t>
  </si>
  <si>
    <t>03.03.2022 16:54:25</t>
  </si>
  <si>
    <t>03.03.2022 16:54:57</t>
  </si>
  <si>
    <t>03.03.2022 16:54:58</t>
  </si>
  <si>
    <t>03.03.2022 16:55:01</t>
  </si>
  <si>
    <t>03.03.2022 16:55:03</t>
  </si>
  <si>
    <t>03.03.2022 16:55:04</t>
  </si>
  <si>
    <t>03.03.2022 16:55:06</t>
  </si>
  <si>
    <t>03.03.2022 16:55:07</t>
  </si>
  <si>
    <t>03.03.2022 16:55:09</t>
  </si>
  <si>
    <t>03.03.2022 16:55:10</t>
  </si>
  <si>
    <t>03.03.2022 16:55:12</t>
  </si>
  <si>
    <t>03.03.2022 16:55:13</t>
  </si>
  <si>
    <t>03.03.2022 16:55:15</t>
  </si>
  <si>
    <t>03.03.2022 16:55:27</t>
  </si>
  <si>
    <t>03.03.2022 16:55:28</t>
  </si>
  <si>
    <t>03.03.2022 16:56:06</t>
  </si>
  <si>
    <t>03.03.2022 16:56:16</t>
  </si>
  <si>
    <t>03.03.2022 16:56:19</t>
  </si>
  <si>
    <t>03.03.2022 16:56:52</t>
  </si>
  <si>
    <t>03.03.2022 16:56:57</t>
  </si>
  <si>
    <t>03.03.2022 16:57:00</t>
  </si>
  <si>
    <t>03.03.2022 16:57:01</t>
  </si>
  <si>
    <t>03.03.2022 16:57:03</t>
  </si>
  <si>
    <t>03.03.2022 16:57:04</t>
  </si>
  <si>
    <t>03.03.2022 16:57:10</t>
  </si>
  <si>
    <t>03.03.2022 16:57:12</t>
  </si>
  <si>
    <t>03.03.2022 16:57:13</t>
  </si>
  <si>
    <t>03.03.2022 16:57:15</t>
  </si>
  <si>
    <t>03.03.2022 16:57:16</t>
  </si>
  <si>
    <t>03.03.2022 16:57:18</t>
  </si>
  <si>
    <t>03.03.2022 16:57:19</t>
  </si>
  <si>
    <t>03.03.2022 16:57:22</t>
  </si>
  <si>
    <t>03.03.2022 16:57:24</t>
  </si>
  <si>
    <t>03.03.2022 16:57:25</t>
  </si>
  <si>
    <t>03.03.2022 16:57:27</t>
  </si>
  <si>
    <t>03.03.2022 16:57:28</t>
  </si>
  <si>
    <t>03.03.2022 16:57:30</t>
  </si>
  <si>
    <t>03.03.2022 16:57:31</t>
  </si>
  <si>
    <t>03.03.2022 16:57:33</t>
  </si>
  <si>
    <t>03.03.2022 16:57:34</t>
  </si>
  <si>
    <t>03.03.2022 16:57:36</t>
  </si>
  <si>
    <t>03.03.2022 16:57:37</t>
  </si>
  <si>
    <t>03.03.2022 16:57:39</t>
  </si>
  <si>
    <t>03.03.2022 16:57:40</t>
  </si>
  <si>
    <t>03.03.2022 16:57:43</t>
  </si>
  <si>
    <t>03.03.2022 16:57:45</t>
  </si>
  <si>
    <t>03.03.2022 16:57:46</t>
  </si>
  <si>
    <t>03.03.2022 16:57:48</t>
  </si>
  <si>
    <t>03.03.2022 16:57:49</t>
  </si>
  <si>
    <t>03.03.2022 16:58:11</t>
  </si>
  <si>
    <t>03.03.2022 16:58:22</t>
  </si>
  <si>
    <t>03.03.2022 16:58:23</t>
  </si>
  <si>
    <t>03.03.2022 16:58:25</t>
  </si>
  <si>
    <t>03.03.2022 16:58:26</t>
  </si>
  <si>
    <t>03.03.2022 16:58:28</t>
  </si>
  <si>
    <t>03.03.2022 16:58:29</t>
  </si>
  <si>
    <t>03.03.2022 16:58:31</t>
  </si>
  <si>
    <t>03.03.2022 16:58:32</t>
  </si>
  <si>
    <t>03.03.2022 16:58:34</t>
  </si>
  <si>
    <t>03.03.2022 16:58:37</t>
  </si>
  <si>
    <t>03.03.2022 16:58:40</t>
  </si>
  <si>
    <t>03.03.2022 16:58:44</t>
  </si>
  <si>
    <t>03.03.2022 16:58:47</t>
  </si>
  <si>
    <t>03.03.2022 16:58:49</t>
  </si>
  <si>
    <t>03.03.2022 16:58:52</t>
  </si>
  <si>
    <t>03.03.2022 16:58:53</t>
  </si>
  <si>
    <t>03.03.2022 16:58:56</t>
  </si>
  <si>
    <t>03.03.2022 16:58:59</t>
  </si>
  <si>
    <t>03.03.2022 16:59:01</t>
  </si>
  <si>
    <t>03.03.2022 16:59:04</t>
  </si>
  <si>
    <t>03.03.2022 16:59:05</t>
  </si>
  <si>
    <t>03.03.2022 16:59:07</t>
  </si>
  <si>
    <t>03.03.2022 16:59:08</t>
  </si>
  <si>
    <t>03.03.2022 16:59:10</t>
  </si>
  <si>
    <t>03.03.2022 16:59:11</t>
  </si>
  <si>
    <t>03.03.2022 16:59:13</t>
  </si>
  <si>
    <t>03.03.2022 16:59:31</t>
  </si>
  <si>
    <t>03.03.2022 16:59:34</t>
  </si>
  <si>
    <t>03.03.2022 16:59:35</t>
  </si>
  <si>
    <t>03.03.2022 16:59:38</t>
  </si>
  <si>
    <t>03.03.2022 16:59:40</t>
  </si>
  <si>
    <t>03.03.2022 16:59:41</t>
  </si>
  <si>
    <t>03.03.2022 16:59:43</t>
  </si>
  <si>
    <t>03.03.2022 16:59:44</t>
  </si>
  <si>
    <t>03.03.2022 16:59:46</t>
  </si>
  <si>
    <t>03.03.2022 16:59:47</t>
  </si>
  <si>
    <t>03.03.2022 17:00:53</t>
  </si>
  <si>
    <t>03.03.2022 17:00:58</t>
  </si>
  <si>
    <t>03.03.2022 17:01:01</t>
  </si>
  <si>
    <t>03.03.2022 17:01:04</t>
  </si>
  <si>
    <t>03.03.2022 17:01:05</t>
  </si>
  <si>
    <t>03.03.2022 17:01:07</t>
  </si>
  <si>
    <t>03.03.2022 17:01:08</t>
  </si>
  <si>
    <t>03.03.2022 17:01:10</t>
  </si>
  <si>
    <t>03.03.2022 17:01:11</t>
  </si>
  <si>
    <t>03.03.2022 17:01:14</t>
  </si>
  <si>
    <t>03.03.2022 17:01:16</t>
  </si>
  <si>
    <t>03.03.2022 17:01:17</t>
  </si>
  <si>
    <t>03.03.2022 17:01:27</t>
  </si>
  <si>
    <t>03.03.2022 17:01:30</t>
  </si>
  <si>
    <t>03.03.2022 17:01:32</t>
  </si>
  <si>
    <t>03.03.2022 17:01:33</t>
  </si>
  <si>
    <t>03.03.2022 17:01:35</t>
  </si>
  <si>
    <t>03.03.2022 17:01:36</t>
  </si>
  <si>
    <t>03.03.2022 17:01:50</t>
  </si>
  <si>
    <t>03.03.2022 17:01:53</t>
  </si>
  <si>
    <t>03.03.2022 17:01:57</t>
  </si>
  <si>
    <t>03.03.2022 17:02:02</t>
  </si>
  <si>
    <t>03.03.2022 17:02:03</t>
  </si>
  <si>
    <t>03.03.2022 17:02:05</t>
  </si>
  <si>
    <t>03.03.2022 17:02:06</t>
  </si>
  <si>
    <t>03.03.2022 17:02:12</t>
  </si>
  <si>
    <t>03.03.2022 17:02:14</t>
  </si>
  <si>
    <t>03.03.2022 17:02:17</t>
  </si>
  <si>
    <t>03.03.2022 17:02:18</t>
  </si>
  <si>
    <t>03.03.2022 17:02:20</t>
  </si>
  <si>
    <t>03.03.2022 17:02:21</t>
  </si>
  <si>
    <t>03.03.2022 17:02:23</t>
  </si>
  <si>
    <t>03.03.2022 17:02:24</t>
  </si>
  <si>
    <t>03.03.2022 17:02:26</t>
  </si>
  <si>
    <t>03.03.2022 17:02:27</t>
  </si>
  <si>
    <t>03.03.2022 17:02:29</t>
  </si>
  <si>
    <t>03.03.2022 17:02:30</t>
  </si>
  <si>
    <t>03.03.2022 17:02:32</t>
  </si>
  <si>
    <t>03.03.2022 17:02:33</t>
  </si>
  <si>
    <t>03.03.2022 17:02:35</t>
  </si>
  <si>
    <t>03.03.2022 17:02:36</t>
  </si>
  <si>
    <t>03.03.2022 17:02:38</t>
  </si>
  <si>
    <t>03.03.2022 17:02:39</t>
  </si>
  <si>
    <t>03.03.2022 17:02:41</t>
  </si>
  <si>
    <t>03.03.2022 17:02:42</t>
  </si>
  <si>
    <t>03.03.2022 17:02:44</t>
  </si>
  <si>
    <t>03.03.2022 17:02:45</t>
  </si>
  <si>
    <t>03.03.2022 17:02:48</t>
  </si>
  <si>
    <t>03.03.2022 17:02:50</t>
  </si>
  <si>
    <t>03.03.2022 17:02:57</t>
  </si>
  <si>
    <t>03.03.2022 17:02:59</t>
  </si>
  <si>
    <t>03.03.2022 17:03:02</t>
  </si>
  <si>
    <t>03.03.2022 17:03:03</t>
  </si>
  <si>
    <t>03.03.2022 17:03:05</t>
  </si>
  <si>
    <t>03.03.2022 17:03:06</t>
  </si>
  <si>
    <t>03.03.2022 17:03:08</t>
  </si>
  <si>
    <t>03.03.2022 17:03:11</t>
  </si>
  <si>
    <t>03.03.2022 17:03:12</t>
  </si>
  <si>
    <t>03.03.2022 17:03:14</t>
  </si>
  <si>
    <t>03.03.2022 17:03:18</t>
  </si>
  <si>
    <t>03.03.2022 17:03:19</t>
  </si>
  <si>
    <t>03.03.2022 17:03:21</t>
  </si>
  <si>
    <t>03.03.2022 17:03:22</t>
  </si>
  <si>
    <t>03.03.2022 17:03:24</t>
  </si>
  <si>
    <t>03.03.2022 17:03:40</t>
  </si>
  <si>
    <t>03.03.2022 17:03:42</t>
  </si>
  <si>
    <t>03.03.2022 17:03:48</t>
  </si>
  <si>
    <t>03.03.2022 17:03:49</t>
  </si>
  <si>
    <t>03.03.2022 17:03:51</t>
  </si>
  <si>
    <t>03.03.2022 17:03:52</t>
  </si>
  <si>
    <t>03.03.2022 17:03:54</t>
  </si>
  <si>
    <t>03.03.2022 17:03:55</t>
  </si>
  <si>
    <t>03.03.2022 17:03:57</t>
  </si>
  <si>
    <t>03.03.2022 17:03:58</t>
  </si>
  <si>
    <t>03.03.2022 17:04:01</t>
  </si>
  <si>
    <t>03.03.2022 17:04:03</t>
  </si>
  <si>
    <t>03.03.2022 17:04:04</t>
  </si>
  <si>
    <t>03.03.2022 17:04:06</t>
  </si>
  <si>
    <t>03.03.2022 17:04:33</t>
  </si>
  <si>
    <t>03.03.2022 17:05:01</t>
  </si>
  <si>
    <t>03.03.2022 17:05:03</t>
  </si>
  <si>
    <t>03.03.2022 17:05:06</t>
  </si>
  <si>
    <t>03.03.2022 17:05:07</t>
  </si>
  <si>
    <t>03.03.2022 17:05:09</t>
  </si>
  <si>
    <t>03.03.2022 17:05:10</t>
  </si>
  <si>
    <t>03.03.2022 17:05:12</t>
  </si>
  <si>
    <t>03.03.2022 17:05:13</t>
  </si>
  <si>
    <t>03.03.2022 17:05:15</t>
  </si>
  <si>
    <t>03.03.2022 17:05:16</t>
  </si>
  <si>
    <t>03.03.2022 17:05:18</t>
  </si>
  <si>
    <t>03.03.2022 17:05:19</t>
  </si>
  <si>
    <t>03.03.2022 17:05:21</t>
  </si>
  <si>
    <t>03.03.2022 17:05:22</t>
  </si>
  <si>
    <t>03.03.2022 17:05:24</t>
  </si>
  <si>
    <t>03.03.2022 17:05:25</t>
  </si>
  <si>
    <t>03.03.2022 17:05:27</t>
  </si>
  <si>
    <t>03.03.2022 17:05:43</t>
  </si>
  <si>
    <t>03.03.2022 17:05:45</t>
  </si>
  <si>
    <t>03.03.2022 17:05:46</t>
  </si>
  <si>
    <t>03.03.2022 17:05:48</t>
  </si>
  <si>
    <t>03.03.2022 17:05:49</t>
  </si>
  <si>
    <t>03.03.2022 17:05:51</t>
  </si>
  <si>
    <t>03.03.2022 17:05:52</t>
  </si>
  <si>
    <t>03.03.2022 17:05:54</t>
  </si>
  <si>
    <t>03.03.2022 17:05:55</t>
  </si>
  <si>
    <t>03.03.2022 17:06:00</t>
  </si>
  <si>
    <t>03.03.2022 17:06:03</t>
  </si>
  <si>
    <t>03.03.2022 17:06:04</t>
  </si>
  <si>
    <t>03.03.2022 17:06:06</t>
  </si>
  <si>
    <t>03.03.2022 17:06:09</t>
  </si>
  <si>
    <t>03.03.2022 17:06:10</t>
  </si>
  <si>
    <t>03.03.2022 17:06:12</t>
  </si>
  <si>
    <t>03.03.2022 17:06:21</t>
  </si>
  <si>
    <t>03.03.2022 17:06:51</t>
  </si>
  <si>
    <t>03.03.2022 17:06:57</t>
  </si>
  <si>
    <t>03.03.2022 17:06:58</t>
  </si>
  <si>
    <t>03.03.2022 17:07:00</t>
  </si>
  <si>
    <t>03.03.2022 17:07:04</t>
  </si>
  <si>
    <t>03.03.2022 17:07:07</t>
  </si>
  <si>
    <t>03.03.2022 17:07:15</t>
  </si>
  <si>
    <t>03.03.2022 17:07:16</t>
  </si>
  <si>
    <t>03.03.2022 17:07:18</t>
  </si>
  <si>
    <t>03.03.2022 17:07:19</t>
  </si>
  <si>
    <t>03.03.2022 17:07:48</t>
  </si>
  <si>
    <t>03.03.2022 17:07:52</t>
  </si>
  <si>
    <t>03.03.2022 17:07:54</t>
  </si>
  <si>
    <t>03.03.2022 17:07:57</t>
  </si>
  <si>
    <t>03.03.2022 17:08:00</t>
  </si>
  <si>
    <t>03.03.2022 17:08:01</t>
  </si>
  <si>
    <t>03.03.2022 17:08:03</t>
  </si>
  <si>
    <t>03.03.2022 17:08:06</t>
  </si>
  <si>
    <t>03.03.2022 17:08:12</t>
  </si>
  <si>
    <t>03.03.2022 17:08:16</t>
  </si>
  <si>
    <t>03.03.2022 17:08:18</t>
  </si>
  <si>
    <t>03.03.2022 17:08:19</t>
  </si>
  <si>
    <t>03.03.2022 17:08:21</t>
  </si>
  <si>
    <t>03.03.2022 17:08:24</t>
  </si>
  <si>
    <t>03.03.2022 17:08:31</t>
  </si>
  <si>
    <t>03.03.2022 17:08:33</t>
  </si>
  <si>
    <t>03.03.2022 17:08:36</t>
  </si>
  <si>
    <t>03.03.2022 17:08:37</t>
  </si>
  <si>
    <t>03.03.2022 17:08:40</t>
  </si>
  <si>
    <t>03.03.2022 17:08:42</t>
  </si>
  <si>
    <t>03.03.2022 17:08:43</t>
  </si>
  <si>
    <t>03.03.2022 17:08:45</t>
  </si>
  <si>
    <t>03.03.2022 17:08:46</t>
  </si>
  <si>
    <t>03.03.2022 17:08:48</t>
  </si>
  <si>
    <t>03.03.2022 17:08:49</t>
  </si>
  <si>
    <t>03.03.2022 17:08:51</t>
  </si>
  <si>
    <t>03.03.2022 17:08:52</t>
  </si>
  <si>
    <t>03.03.2022 17:08:53</t>
  </si>
  <si>
    <t>03.03.2022 17:08:55</t>
  </si>
  <si>
    <t>03.03.2022 17:08:56</t>
  </si>
  <si>
    <t>03.03.2022 17:08:58</t>
  </si>
  <si>
    <t>03.03.2022 17:08:59</t>
  </si>
  <si>
    <t>03.03.2022 17:09:01</t>
  </si>
  <si>
    <t>03.03.2022 17:09:02</t>
  </si>
  <si>
    <t>03.03.2022 17:09:04</t>
  </si>
  <si>
    <t>03.03.2022 17:09:05</t>
  </si>
  <si>
    <t>03.03.2022 17:09:07</t>
  </si>
  <si>
    <t>03.03.2022 17:09:08</t>
  </si>
  <si>
    <t>03.03.2022 17:09:16</t>
  </si>
  <si>
    <t>03.03.2022 17:09:17</t>
  </si>
  <si>
    <t>03.03.2022 17:09:26</t>
  </si>
  <si>
    <t>03.03.2022 17:09:29</t>
  </si>
  <si>
    <t>03.03.2022 17:09:32</t>
  </si>
  <si>
    <t>03.03.2022 17:09:34</t>
  </si>
  <si>
    <t>03.03.2022 17:09:35</t>
  </si>
  <si>
    <t>03.03.2022 17:09:38</t>
  </si>
  <si>
    <t>03.03.2022 17:09:40</t>
  </si>
  <si>
    <t>03.03.2022 17:09:41</t>
  </si>
  <si>
    <t>03.03.2022 17:09:43</t>
  </si>
  <si>
    <t>03.03.2022 17:09:50</t>
  </si>
  <si>
    <t>03.03.2022 17:09:55</t>
  </si>
  <si>
    <t>03.03.2022 17:09:58</t>
  </si>
  <si>
    <t>03.03.2022 17:09:59</t>
  </si>
  <si>
    <t>03.03.2022 17:10:01</t>
  </si>
  <si>
    <t>03.03.2022 17:10:02</t>
  </si>
  <si>
    <t>03.03.2022 17:10:04</t>
  </si>
  <si>
    <t>03.03.2022 17:10:05</t>
  </si>
  <si>
    <t>03.03.2022 17:10:08</t>
  </si>
  <si>
    <t>03.03.2022 17:10:10</t>
  </si>
  <si>
    <t>03.03.2022 17:10:11</t>
  </si>
  <si>
    <t>03.03.2022 17:10:13</t>
  </si>
  <si>
    <t>03.03.2022 17:10:14</t>
  </si>
  <si>
    <t>03.03.2022 17:10:16</t>
  </si>
  <si>
    <t>03.03.2022 17:10:17</t>
  </si>
  <si>
    <t>03.03.2022 17:10:19</t>
  </si>
  <si>
    <t>03.03.2022 17:10:20</t>
  </si>
  <si>
    <t>03.03.2022 17:10:22</t>
  </si>
  <si>
    <t>03.03.2022 17:10:23</t>
  </si>
  <si>
    <t>03.03.2022 17:10:25</t>
  </si>
  <si>
    <t>03.03.2022 17:10:51</t>
  </si>
  <si>
    <t>03.03.2022 17:10:56</t>
  </si>
  <si>
    <t>03.03.2022 17:10:57</t>
  </si>
  <si>
    <t>03.03.2022 17:10:59</t>
  </si>
  <si>
    <t>03.03.2022 17:11:02</t>
  </si>
  <si>
    <t>03.03.2022 17:11:03</t>
  </si>
  <si>
    <t>03.03.2022 17:11:05</t>
  </si>
  <si>
    <t>03.03.2022 17:11:09</t>
  </si>
  <si>
    <t>03.03.2022 17:11:14</t>
  </si>
  <si>
    <t>03.03.2022 17:11:15</t>
  </si>
  <si>
    <t>03.03.2022 17:11:18</t>
  </si>
  <si>
    <t>03.03.2022 17:11:20</t>
  </si>
  <si>
    <t>03.03.2022 17:11:21</t>
  </si>
  <si>
    <t>03.03.2022 17:11:23</t>
  </si>
  <si>
    <t>03.03.2022 17:11:26</t>
  </si>
  <si>
    <t>03.03.2022 17:11:27</t>
  </si>
  <si>
    <t>03.03.2022 17:11:29</t>
  </si>
  <si>
    <t>03.03.2022 17:11:33</t>
  </si>
  <si>
    <t>03.03.2022 17:11:35</t>
  </si>
  <si>
    <t>03.03.2022 17:11:38</t>
  </si>
  <si>
    <t>03.03.2022 17:11:39</t>
  </si>
  <si>
    <t>03.03.2022 17:11:41</t>
  </si>
  <si>
    <t>03.03.2022 17:11:42</t>
  </si>
  <si>
    <t>03.03.2022 17:11:44</t>
  </si>
  <si>
    <t>03.03.2022 17:11:50</t>
  </si>
  <si>
    <t>03.03.2022 17:11:57</t>
  </si>
  <si>
    <t>03.03.2022 17:11:59</t>
  </si>
  <si>
    <t>03.03.2022 17:12:00</t>
  </si>
  <si>
    <t>03.03.2022 17:12:02</t>
  </si>
  <si>
    <t>03.03.2022 17:12:03</t>
  </si>
  <si>
    <t>03.03.2022 17:12:05</t>
  </si>
  <si>
    <t>03.03.2022 17:12:06</t>
  </si>
  <si>
    <t>03.03.2022 17:12:08</t>
  </si>
  <si>
    <t>03.03.2022 17:12:09</t>
  </si>
  <si>
    <t>03.03.2022 17:12:11</t>
  </si>
  <si>
    <t>03.03.2022 17:12:14</t>
  </si>
  <si>
    <t>03.03.2022 17:12:15</t>
  </si>
  <si>
    <t>03.03.2022 17:12:33</t>
  </si>
  <si>
    <t>03.03.2022 17:12:36</t>
  </si>
  <si>
    <t>03.03.2022 17:12:38</t>
  </si>
  <si>
    <t>03.03.2022 17:12:39</t>
  </si>
  <si>
    <t>03.03.2022 17:12:44</t>
  </si>
  <si>
    <t>03.03.2022 17:12:45</t>
  </si>
  <si>
    <t>03.03.2022 17:12:47</t>
  </si>
  <si>
    <t>03.03.2022 17:12:48</t>
  </si>
  <si>
    <t>03.03.2022 17:12:50</t>
  </si>
  <si>
    <t>03.03.2022 17:12:51</t>
  </si>
  <si>
    <t>03.03.2022 17:12:53</t>
  </si>
  <si>
    <t>03.03.2022 17:12:54</t>
  </si>
  <si>
    <t>03.03.2022 17:12:56</t>
  </si>
  <si>
    <t>03.03.2022 17:12:57</t>
  </si>
  <si>
    <t>03.03.2022 17:13:00</t>
  </si>
  <si>
    <t>03.03.2022 17:13:02</t>
  </si>
  <si>
    <t>03.03.2022 17:13:03</t>
  </si>
  <si>
    <t>03.03.2022 17:13:05</t>
  </si>
  <si>
    <t>03.03.2022 17:13:06</t>
  </si>
  <si>
    <t>03.03.2022 17:13:08</t>
  </si>
  <si>
    <t>03.03.2022 17:13:09</t>
  </si>
  <si>
    <t>03.03.2022 17:13:11</t>
  </si>
  <si>
    <t>03.03.2022 17:13:17</t>
  </si>
  <si>
    <t>03.03.2022 17:13:20</t>
  </si>
  <si>
    <t>03.03.2022 17:13:26</t>
  </si>
  <si>
    <t>03.03.2022 17:13:27</t>
  </si>
  <si>
    <t>03.03.2022 17:13:29</t>
  </si>
  <si>
    <t>03.03.2022 17:13:30</t>
  </si>
  <si>
    <t>03.03.2022 17:13:32</t>
  </si>
  <si>
    <t>03.03.2022 17:13:35</t>
  </si>
  <si>
    <t>03.03.2022 17:13:36</t>
  </si>
  <si>
    <t>03.03.2022 17:13:38</t>
  </si>
  <si>
    <t>03.03.2022 17:13:39</t>
  </si>
  <si>
    <t>03.03.2022 17:13:41</t>
  </si>
  <si>
    <t>03.03.2022 17:13:54</t>
  </si>
  <si>
    <t>03.03.2022 17:13:55</t>
  </si>
  <si>
    <t>03.03.2022 17:14:00</t>
  </si>
  <si>
    <t>03.03.2022 17:14:01</t>
  </si>
  <si>
    <t>03.03.2022 17:14:12</t>
  </si>
  <si>
    <t>03.03.2022 17:14:13</t>
  </si>
  <si>
    <t>03.03.2022 17:14:46</t>
  </si>
  <si>
    <t>03.03.2022 17:14:48</t>
  </si>
  <si>
    <t>03.03.2022 17:14:51</t>
  </si>
  <si>
    <t>03.03.2022 17:14:52</t>
  </si>
  <si>
    <t>03.03.2022 17:14:54</t>
  </si>
  <si>
    <t>03.03.2022 17:14:55</t>
  </si>
  <si>
    <t>03.03.2022 17:14:57</t>
  </si>
  <si>
    <t>03.03.2022 17:14:58</t>
  </si>
  <si>
    <t>03.03.2022 17:15:00</t>
  </si>
  <si>
    <t>03.03.2022 17:15:01</t>
  </si>
  <si>
    <t>03.03.2022 17:15:03</t>
  </si>
  <si>
    <t>03.03.2022 17:15:04</t>
  </si>
  <si>
    <t>03.03.2022 17:15:09</t>
  </si>
  <si>
    <t>03.03.2022 17:15:10</t>
  </si>
  <si>
    <t>03.03.2022 17:15:12</t>
  </si>
  <si>
    <t>03.03.2022 17:15:13</t>
  </si>
  <si>
    <t>03.03.2022 17:15:15</t>
  </si>
  <si>
    <t>03.03.2022 17:15:16</t>
  </si>
  <si>
    <t>03.03.2022 17:15:18</t>
  </si>
  <si>
    <t>03.03.2022 17:15:19</t>
  </si>
  <si>
    <t>03.03.2022 17:15:21</t>
  </si>
  <si>
    <t>03.03.2022 17:15:22</t>
  </si>
  <si>
    <t>03.03.2022 17:15:24</t>
  </si>
  <si>
    <t>03.03.2022 17:15:28</t>
  </si>
  <si>
    <t>03.03.2022 17:15:30</t>
  </si>
  <si>
    <t>03.03.2022 17:15:31</t>
  </si>
  <si>
    <t>03.03.2022 17:15:33</t>
  </si>
  <si>
    <t>03.03.2022 17:15:34</t>
  </si>
  <si>
    <t>03.03.2022 17:15:36</t>
  </si>
  <si>
    <t>03.03.2022 17:15:48</t>
  </si>
  <si>
    <t>03.03.2022 17:15:49</t>
  </si>
  <si>
    <t>03.03.2022 17:15:51</t>
  </si>
  <si>
    <t>03.03.2022 17:15:52</t>
  </si>
  <si>
    <t>03.03.2022 17:15:54</t>
  </si>
  <si>
    <t>03.03.2022 17:15:55</t>
  </si>
  <si>
    <t>03.03.2022 17:15:57</t>
  </si>
  <si>
    <t>03.03.2022 17:15:58</t>
  </si>
  <si>
    <t>03.03.2022 17:16:00</t>
  </si>
  <si>
    <t>03.03.2022 17:16:01</t>
  </si>
  <si>
    <t>03.03.2022 17:16:11</t>
  </si>
  <si>
    <t>03.03.2022 17:16:20</t>
  </si>
  <si>
    <t>03.03.2022 17:16:22</t>
  </si>
  <si>
    <t>03.03.2022 17:16:23</t>
  </si>
  <si>
    <t>03.03.2022 17:16:25</t>
  </si>
  <si>
    <t>03.03.2022 17:16:26</t>
  </si>
  <si>
    <t>03.03.2022 17:16:28</t>
  </si>
  <si>
    <t>03.03.2022 17:16:29</t>
  </si>
  <si>
    <t>03.03.2022 17:16:37</t>
  </si>
  <si>
    <t>03.03.2022 17:16:56</t>
  </si>
  <si>
    <t>03.03.2022 17:16:59</t>
  </si>
  <si>
    <t>03.03.2022 17:17:01</t>
  </si>
  <si>
    <t>03.03.2022 17:17:04</t>
  </si>
  <si>
    <t>03.03.2022 17:17:05</t>
  </si>
  <si>
    <t>03.03.2022 17:17:07</t>
  </si>
  <si>
    <t>03.03.2022 17:17:08</t>
  </si>
  <si>
    <t>03.03.2022 17:17:11</t>
  </si>
  <si>
    <t>03.03.2022 17:17:13</t>
  </si>
  <si>
    <t>03.03.2022 17:17:14</t>
  </si>
  <si>
    <t>03.03.2022 17:17:16</t>
  </si>
  <si>
    <t>03.03.2022 17:17:17</t>
  </si>
  <si>
    <t>03.03.2022 17:17:19</t>
  </si>
  <si>
    <t>03.03.2022 17:17:47</t>
  </si>
  <si>
    <t>03.03.2022 17:17:49</t>
  </si>
  <si>
    <t>03.03.2022 17:17:50</t>
  </si>
  <si>
    <t>03.03.2022 17:17:52</t>
  </si>
  <si>
    <t>03.03.2022 17:17:53</t>
  </si>
  <si>
    <t>03.03.2022 17:18:08</t>
  </si>
  <si>
    <t>03.03.2022 17:18:10</t>
  </si>
  <si>
    <t>03.03.2022 17:18:14</t>
  </si>
  <si>
    <t>03.03.2022 17:18:16</t>
  </si>
  <si>
    <t>03.03.2022 17:18:20</t>
  </si>
  <si>
    <t>03.03.2022 17:18:22</t>
  </si>
  <si>
    <t>03.03.2022 17:18:25</t>
  </si>
  <si>
    <t>03.03.2022 17:18:26</t>
  </si>
  <si>
    <t>03.03.2022 17:18:28</t>
  </si>
  <si>
    <t>03.03.2022 17:18:29</t>
  </si>
  <si>
    <t>03.03.2022 17:18:31</t>
  </si>
  <si>
    <t>03.03.2022 17:18:47</t>
  </si>
  <si>
    <t>03.03.2022 17:18:50</t>
  </si>
  <si>
    <t>03.03.2022 17:18:52</t>
  </si>
  <si>
    <t>03.03.2022 17:18:53</t>
  </si>
  <si>
    <t>03.03.2022 17:18:55</t>
  </si>
  <si>
    <t>03.03.2022 17:18:56</t>
  </si>
  <si>
    <t>03.03.2022 17:18:58</t>
  </si>
  <si>
    <t>03.03.2022 17:18:59</t>
  </si>
  <si>
    <t>03.03.2022 17:19:01</t>
  </si>
  <si>
    <t>03.03.2022 17:19:02</t>
  </si>
  <si>
    <t>03.03.2022 17:19:04</t>
  </si>
  <si>
    <t>03.03.2022 17:19:05</t>
  </si>
  <si>
    <t>03.03.2022 17:19:07</t>
  </si>
  <si>
    <t>03.03.2022 17:19:08</t>
  </si>
  <si>
    <t>03.03.2022 17:19:10</t>
  </si>
  <si>
    <t>03.03.2022 17:19:19</t>
  </si>
  <si>
    <t>03.03.2022 17:19:20</t>
  </si>
  <si>
    <t>03.03.2022 17:19:22</t>
  </si>
  <si>
    <t>03.03.2022 17:19:23</t>
  </si>
  <si>
    <t>03.03.2022 17:19:25</t>
  </si>
  <si>
    <t>03.03.2022 17:19:26</t>
  </si>
  <si>
    <t>03.03.2022 17:19:28</t>
  </si>
  <si>
    <t>03.03.2022 17:19:29</t>
  </si>
  <si>
    <t>03.03.2022 17:19:31</t>
  </si>
  <si>
    <t>03.03.2022 17:19:32</t>
  </si>
  <si>
    <t>03.03.2022 17:19:34</t>
  </si>
  <si>
    <t>03.03.2022 17:19:37</t>
  </si>
  <si>
    <t>03.03.2022 17:19:38</t>
  </si>
  <si>
    <t>03.03.2022 17:19:41</t>
  </si>
  <si>
    <t>03.03.2022 17:19:43</t>
  </si>
  <si>
    <t>03.03.2022 17:19:44</t>
  </si>
  <si>
    <t>03.03.2022 17:19:46</t>
  </si>
  <si>
    <t>03.03.2022 17:19:47</t>
  </si>
  <si>
    <t>03.03.2022 17:19:49</t>
  </si>
  <si>
    <t>03.03.2022 17:19:50</t>
  </si>
  <si>
    <t>03.03.2022 17:19:52</t>
  </si>
  <si>
    <t>03.03.2022 17:20:09</t>
  </si>
  <si>
    <t>03.03.2022 17:20:11</t>
  </si>
  <si>
    <t>03.03.2022 17:20:15</t>
  </si>
  <si>
    <t>03.03.2022 17:20:17</t>
  </si>
  <si>
    <t>03.03.2022 17:20:18</t>
  </si>
  <si>
    <t>03.03.2022 17:20:20</t>
  </si>
  <si>
    <t>03.03.2022 17:20:21</t>
  </si>
  <si>
    <t>03.03.2022 17:20:27</t>
  </si>
  <si>
    <t>03.03.2022 17:20:29</t>
  </si>
  <si>
    <t>03.03.2022 17:20:30</t>
  </si>
  <si>
    <t>03.03.2022 17:20:32</t>
  </si>
  <si>
    <t>03.03.2022 17:20:33</t>
  </si>
  <si>
    <t>03.03.2022 17:20:35</t>
  </si>
  <si>
    <t>03.03.2022 17:20:36</t>
  </si>
  <si>
    <t>03.03.2022 17:20:38</t>
  </si>
  <si>
    <t>03.03.2022 17:20:39</t>
  </si>
  <si>
    <t>03.03.2022 17:21:06</t>
  </si>
  <si>
    <t>03.03.2022 17:21:08</t>
  </si>
  <si>
    <t>03.03.2022 17:21:09</t>
  </si>
  <si>
    <t>03.03.2022 17:21:20</t>
  </si>
  <si>
    <t>03.03.2022 17:21:21</t>
  </si>
  <si>
    <t>03.03.2022 17:21:23</t>
  </si>
  <si>
    <t>03.03.2022 17:21:26</t>
  </si>
  <si>
    <t>03.03.2022 17:21:27</t>
  </si>
  <si>
    <t>03.03.2022 17:21:33</t>
  </si>
  <si>
    <t>03.03.2022 17:21:36</t>
  </si>
  <si>
    <t>03.03.2022 17:21:38</t>
  </si>
  <si>
    <t>03.03.2022 17:21:39</t>
  </si>
  <si>
    <t>03.03.2022 17:21:41</t>
  </si>
  <si>
    <t>03.03.2022 17:21:42</t>
  </si>
  <si>
    <t>03.03.2022 17:21:44</t>
  </si>
  <si>
    <t>03.03.2022 17:21:45</t>
  </si>
  <si>
    <t>03.03.2022 17:21:57</t>
  </si>
  <si>
    <t>03.03.2022 17:22:05</t>
  </si>
  <si>
    <t>03.03.2022 17:22:12</t>
  </si>
  <si>
    <t>03.03.2022 17:22:15</t>
  </si>
  <si>
    <t>03.03.2022 17:22:18</t>
  </si>
  <si>
    <t>03.03.2022 17:22:20</t>
  </si>
  <si>
    <t>03.03.2022 17:22:21</t>
  </si>
  <si>
    <t>03.03.2022 17:22:23</t>
  </si>
  <si>
    <t>03.03.2022 17:22:26</t>
  </si>
  <si>
    <t>03.03.2022 17:22:27</t>
  </si>
  <si>
    <t>03.03.2022 17:22:30</t>
  </si>
  <si>
    <t>03.03.2022 17:22:32</t>
  </si>
  <si>
    <t>03.03.2022 17:22:33</t>
  </si>
  <si>
    <t>03.03.2022 17:22:35</t>
  </si>
  <si>
    <t>03.03.2022 17:22:36</t>
  </si>
  <si>
    <t>03.03.2022 17:22:38</t>
  </si>
  <si>
    <t>03.03.2022 17:22:39</t>
  </si>
  <si>
    <t>03.03.2022 17:23:05</t>
  </si>
  <si>
    <t>03.03.2022 17:23:11</t>
  </si>
  <si>
    <t>03.03.2022 17:23:12</t>
  </si>
  <si>
    <t>03.03.2022 17:23:14</t>
  </si>
  <si>
    <t>03.03.2022 17:23:15</t>
  </si>
  <si>
    <t>03.03.2022 17:23:17</t>
  </si>
  <si>
    <t>03.03.2022 17:23:18</t>
  </si>
  <si>
    <t>03.03.2022 17:23:20</t>
  </si>
  <si>
    <t>03.03.2022 17:23:21</t>
  </si>
  <si>
    <t>03.03.2022 17:23:23</t>
  </si>
  <si>
    <t>03.03.2022 17:23:24</t>
  </si>
  <si>
    <t>03.03.2022 17:23:26</t>
  </si>
  <si>
    <t>03.03.2022 17:23:27</t>
  </si>
  <si>
    <t>03.03.2022 17:23:30</t>
  </si>
  <si>
    <t>03.03.2022 17:23:32</t>
  </si>
  <si>
    <t>03.03.2022 17:23:33</t>
  </si>
  <si>
    <t>03.03.2022 17:23:35</t>
  </si>
  <si>
    <t>03.03.2022 17:23:36</t>
  </si>
  <si>
    <t>03.03.2022 17:23:38</t>
  </si>
  <si>
    <t>03.03.2022 17:24:06</t>
  </si>
  <si>
    <t>03.03.2022 17:24:07</t>
  </si>
  <si>
    <t>03.03.2022 17:24:09</t>
  </si>
  <si>
    <t>03.03.2022 17:24:10</t>
  </si>
  <si>
    <t>03.03.2022 17:24:12</t>
  </si>
  <si>
    <t>03.03.2022 17:24:13</t>
  </si>
  <si>
    <t>03.03.2022 17:24:15</t>
  </si>
  <si>
    <t>03.03.2022 17:24:16</t>
  </si>
  <si>
    <t>03.03.2022 17:24:19</t>
  </si>
  <si>
    <t>03.03.2022 17:24:21</t>
  </si>
  <si>
    <t>03.03.2022 17:24:22</t>
  </si>
  <si>
    <t>03.03.2022 17:24:28</t>
  </si>
  <si>
    <t>03.03.2022 17:24:30</t>
  </si>
  <si>
    <t>03.03.2022 17:24:31</t>
  </si>
  <si>
    <t>03.03.2022 17:24:33</t>
  </si>
  <si>
    <t>03.03.2022 17:25:27</t>
  </si>
  <si>
    <t>03.03.2022 17:25:28</t>
  </si>
  <si>
    <t>03.03.2022 17:25:30</t>
  </si>
  <si>
    <t>03.03.2022 17:25:31</t>
  </si>
  <si>
    <t>03.03.2022 17:25:33</t>
  </si>
  <si>
    <t>03.03.2022 17:25:34</t>
  </si>
  <si>
    <t>03.03.2022 17:25:36</t>
  </si>
  <si>
    <t>03.03.2022 17:25:37</t>
  </si>
  <si>
    <t>03.03.2022 17:25:39</t>
  </si>
  <si>
    <t>03.03.2022 17:25:40</t>
  </si>
  <si>
    <t>03.03.2022 17:25:43</t>
  </si>
  <si>
    <t>03.03.2022 17:25:45</t>
  </si>
  <si>
    <t>03.03.2022 17:25:46</t>
  </si>
  <si>
    <t>03.03.2022 17:26:07</t>
  </si>
  <si>
    <t>03.03.2022 17:26:09</t>
  </si>
  <si>
    <t>03.03.2022 17:26:10</t>
  </si>
  <si>
    <t>03.03.2022 17:26:12</t>
  </si>
  <si>
    <t>03.03.2022 17:26:13</t>
  </si>
  <si>
    <t>03.03.2022 17:26:15</t>
  </si>
  <si>
    <t>03.03.2022 17:26:16</t>
  </si>
  <si>
    <t>03.03.2022 17:26:18</t>
  </si>
  <si>
    <t>03.03.2022 17:26:19</t>
  </si>
  <si>
    <t>03.03.2022 17:26:21</t>
  </si>
  <si>
    <t>03.03.2022 17:26:31</t>
  </si>
  <si>
    <t>03.03.2022 17:26:32</t>
  </si>
  <si>
    <t>03.03.2022 17:26:34</t>
  </si>
  <si>
    <t>03.03.2022 17:26:37</t>
  </si>
  <si>
    <t>03.03.2022 17:26:38</t>
  </si>
  <si>
    <t>03.03.2022 17:26:40</t>
  </si>
  <si>
    <t>03.03.2022 17:26:41</t>
  </si>
  <si>
    <t>03.03.2022 17:26:43</t>
  </si>
  <si>
    <t>03.03.2022 17:26:44</t>
  </si>
  <si>
    <t>03.03.2022 17:26:46</t>
  </si>
  <si>
    <t>03.03.2022 17:26:47</t>
  </si>
  <si>
    <t>03.03.2022 17:26:49</t>
  </si>
  <si>
    <t>03.03.2022 17:26:52</t>
  </si>
  <si>
    <t>03.03.2022 17:26:53</t>
  </si>
  <si>
    <t>03.03.2022 17:26:55</t>
  </si>
  <si>
    <t>03.03.2022 17:26:56</t>
  </si>
  <si>
    <t>03.03.2022 17:26:58</t>
  </si>
  <si>
    <t>03.03.2022 17:27:01</t>
  </si>
  <si>
    <t>03.03.2022 17:27:04</t>
  </si>
  <si>
    <t>03.03.2022 17:27:05</t>
  </si>
  <si>
    <t>03.03.2022 17:27:07</t>
  </si>
  <si>
    <t>03.03.2022 17:27:08</t>
  </si>
  <si>
    <t>03.03.2022 17:27:10</t>
  </si>
  <si>
    <t>03.03.2022 17:27:11</t>
  </si>
  <si>
    <t>03.03.2022 17:28:05</t>
  </si>
  <si>
    <t>03.03.2022 17:28:07</t>
  </si>
  <si>
    <t>03.03.2022 17:28:10</t>
  </si>
  <si>
    <t>03.03.2022 17:28:11</t>
  </si>
  <si>
    <t>03.03.2022 17:28:13</t>
  </si>
  <si>
    <t>03.03.2022 17:28:14</t>
  </si>
  <si>
    <t>03.03.2022 17:28:16</t>
  </si>
  <si>
    <t>03.03.2022 17:28:17</t>
  </si>
  <si>
    <t>03.03.2022 17:28:19</t>
  </si>
  <si>
    <t>03.03.2022 17:28:20</t>
  </si>
  <si>
    <t>03.03.2022 17:28:22</t>
  </si>
  <si>
    <t>03.03.2022 17:28:23</t>
  </si>
  <si>
    <t>03.03.2022 17:28:25</t>
  </si>
  <si>
    <t>03.03.2022 17:28:26</t>
  </si>
  <si>
    <t>03.03.2022 17:28:32</t>
  </si>
  <si>
    <t>03.03.2022 17:28:38</t>
  </si>
  <si>
    <t>03.03.2022 17:28:39</t>
  </si>
  <si>
    <t>03.03.2022 17:28:42</t>
  </si>
  <si>
    <t>03.03.2022 17:28:44</t>
  </si>
  <si>
    <t>03.03.2022 17:28:45</t>
  </si>
  <si>
    <t>03.03.2022 17:28:47</t>
  </si>
  <si>
    <t>03.03.2022 17:28:48</t>
  </si>
  <si>
    <t>03.03.2022 17:28:59</t>
  </si>
  <si>
    <t>03.03.2022 17:29:09</t>
  </si>
  <si>
    <t>03.03.2022 17:29:11</t>
  </si>
  <si>
    <t>03.03.2022 17:29:14</t>
  </si>
  <si>
    <t>03.03.2022 17:29:15</t>
  </si>
  <si>
    <t>03.03.2022 17:29:41</t>
  </si>
  <si>
    <t>03.03.2022 17:29:42</t>
  </si>
  <si>
    <t>03.03.2022 17:29:44</t>
  </si>
  <si>
    <t>03.03.2022 17:29:45</t>
  </si>
  <si>
    <t>03.03.2022 17:29:47</t>
  </si>
  <si>
    <t>03.03.2022 17:29:48</t>
  </si>
  <si>
    <t>03.03.2022 17:29:50</t>
  </si>
  <si>
    <t>03.03.2022 17:29:51</t>
  </si>
  <si>
    <t>03.03.2022 17:29:53</t>
  </si>
  <si>
    <t>03.03.2022 17:29:54</t>
  </si>
  <si>
    <t>03.03.2022 17:29:56</t>
  </si>
  <si>
    <t>03.03.2022 17:29:57</t>
  </si>
  <si>
    <t>03.03.2022 17:30:19</t>
  </si>
  <si>
    <t>03.03.2022 17:30:42</t>
  </si>
  <si>
    <t>03.03.2022 17:30:43</t>
  </si>
  <si>
    <t>03.03.2022 17:30:46</t>
  </si>
  <si>
    <t>03.03.2022 17:30:48</t>
  </si>
  <si>
    <t>03.03.2022 17:30:49</t>
  </si>
  <si>
    <t>03.03.2022 17:30:52</t>
  </si>
  <si>
    <t>03.03.2022 17:30:54</t>
  </si>
  <si>
    <t>03.03.2022 17:30:55</t>
  </si>
  <si>
    <t>03.03.2022 17:30:57</t>
  </si>
  <si>
    <t>03.03.2022 17:30:58</t>
  </si>
  <si>
    <t>03.03.2022 17:31:00</t>
  </si>
  <si>
    <t>03.03.2022 17:31:03</t>
  </si>
  <si>
    <t>03.03.2022 17:31:06</t>
  </si>
  <si>
    <t>03.03.2022 17:31:07</t>
  </si>
  <si>
    <t>03.03.2022 17:31:24</t>
  </si>
  <si>
    <t>03.03.2022 17:31:25</t>
  </si>
  <si>
    <t>03.03.2022 17:31:27</t>
  </si>
  <si>
    <t>03.03.2022 17:31:28</t>
  </si>
  <si>
    <t>03.03.2022 17:31:30</t>
  </si>
  <si>
    <t>03.03.2022 17:31:31</t>
  </si>
  <si>
    <t>03.03.2022 17:31:33</t>
  </si>
  <si>
    <t>03.03.2022 17:31:36</t>
  </si>
  <si>
    <t>03.03.2022 17:31:37</t>
  </si>
  <si>
    <t>03.03.2022 17:31:39</t>
  </si>
  <si>
    <t>03.03.2022 17:31:43</t>
  </si>
  <si>
    <t>03.03.2022 17:31:45</t>
  </si>
  <si>
    <t>03.03.2022 17:31:55</t>
  </si>
  <si>
    <t>03.03.2022 17:31:57</t>
  </si>
  <si>
    <t>03.03.2022 17:31:58</t>
  </si>
  <si>
    <t>03.03.2022 17:32:00</t>
  </si>
  <si>
    <t>03.03.2022 17:32:01</t>
  </si>
  <si>
    <t>03.03.2022 17:32:03</t>
  </si>
  <si>
    <t>03.03.2022 17:32:04</t>
  </si>
  <si>
    <t>03.03.2022 17:32:06</t>
  </si>
  <si>
    <t>03.03.2022 17:32:07</t>
  </si>
  <si>
    <t>03.03.2022 17:32:09</t>
  </si>
  <si>
    <t>03.03.2022 17:32:10</t>
  </si>
  <si>
    <t>03.03.2022 17:32:34</t>
  </si>
  <si>
    <t>03.03.2022 17:32:37</t>
  </si>
  <si>
    <t>03.03.2022 17:32:38</t>
  </si>
  <si>
    <t>03.03.2022 17:32:40</t>
  </si>
  <si>
    <t>03.03.2022 17:32:41</t>
  </si>
  <si>
    <t>03.03.2022 17:32:43</t>
  </si>
  <si>
    <t>03.03.2022 17:32:44</t>
  </si>
  <si>
    <t>03.03.2022 17:33:22</t>
  </si>
  <si>
    <t>03.03.2022 17:33:23</t>
  </si>
  <si>
    <t>03.03.2022 17:33:25</t>
  </si>
  <si>
    <t>03.03.2022 17:33:26</t>
  </si>
  <si>
    <t>03.03.2022 17:33:28</t>
  </si>
  <si>
    <t>03.03.2022 17:33:29</t>
  </si>
  <si>
    <t>03.03.2022 17:33:32</t>
  </si>
  <si>
    <t>03.03.2022 17:33:34</t>
  </si>
  <si>
    <t>03.03.2022 17:33:37</t>
  </si>
  <si>
    <t>03.03.2022 17:33:38</t>
  </si>
  <si>
    <t>03.03.2022 17:33:41</t>
  </si>
  <si>
    <t>03.03.2022 17:33:43</t>
  </si>
  <si>
    <t>03.03.2022 17:34:04</t>
  </si>
  <si>
    <t>03.03.2022 17:34:05</t>
  </si>
  <si>
    <t>03.03.2022 17:34:08</t>
  </si>
  <si>
    <t>03.03.2022 17:34:10</t>
  </si>
  <si>
    <t>03.03.2022 17:34:11</t>
  </si>
  <si>
    <t>03.03.2022 17:34:23</t>
  </si>
  <si>
    <t>03.03.2022 17:34:28</t>
  </si>
  <si>
    <t>03.03.2022 17:34:29</t>
  </si>
  <si>
    <t>03.03.2022 17:34:31</t>
  </si>
  <si>
    <t>03.03.2022 17:34:32</t>
  </si>
  <si>
    <t>03.03.2022 17:34:34</t>
  </si>
  <si>
    <t>03.03.2022 17:34:35</t>
  </si>
  <si>
    <t>03.03.2022 17:34:37</t>
  </si>
  <si>
    <t>03.03.2022 17:34:38</t>
  </si>
  <si>
    <t>03.03.2022 17:34:40</t>
  </si>
  <si>
    <t>03.03.2022 17:34:43</t>
  </si>
  <si>
    <t>03.03.2022 17:34:44</t>
  </si>
  <si>
    <t>03.03.2022 17:34:49</t>
  </si>
  <si>
    <t>03.03.2022 17:35:02</t>
  </si>
  <si>
    <t>03.03.2022 17:35:05</t>
  </si>
  <si>
    <t>03.03.2022 17:35:08</t>
  </si>
  <si>
    <t>03.03.2022 17:35:10</t>
  </si>
  <si>
    <t>03.03.2022 17:35:11</t>
  </si>
  <si>
    <t>03.03.2022 17:35:13</t>
  </si>
  <si>
    <t>03.03.2022 17:35:14</t>
  </si>
  <si>
    <t>03.03.2022 17:35:16</t>
  </si>
  <si>
    <t>03.03.2022 17:35:19</t>
  </si>
  <si>
    <t>03.03.2022 17:35:20</t>
  </si>
  <si>
    <t>03.03.2022 17:35:22</t>
  </si>
  <si>
    <t>03.03.2022 17:35:25</t>
  </si>
  <si>
    <t>03.03.2022 17:35:29</t>
  </si>
  <si>
    <t>03.03.2022 17:35:31</t>
  </si>
  <si>
    <t>03.03.2022 17:35:32</t>
  </si>
  <si>
    <t>03.03.2022 17:35:34</t>
  </si>
  <si>
    <t>03.03.2022 17:35:46</t>
  </si>
  <si>
    <t>03.03.2022 17:35:47</t>
  </si>
  <si>
    <t>03.03.2022 17:35:49</t>
  </si>
  <si>
    <t>03.03.2022 17:35:52</t>
  </si>
  <si>
    <t>03.03.2022 17:35:53</t>
  </si>
  <si>
    <t>03.03.2022 17:35:55</t>
  </si>
  <si>
    <t>03.03.2022 17:35:56</t>
  </si>
  <si>
    <t>03.03.2022 17:35:58</t>
  </si>
  <si>
    <t>03.03.2022 17:35:59</t>
  </si>
  <si>
    <t>03.03.2022 17:36:17</t>
  </si>
  <si>
    <t>03.03.2022 17:36:26</t>
  </si>
  <si>
    <t>03.03.2022 17:36:29</t>
  </si>
  <si>
    <t>03.03.2022 17:36:30</t>
  </si>
  <si>
    <t>03.03.2022 17:36:32</t>
  </si>
  <si>
    <t>03.03.2022 17:36:33</t>
  </si>
  <si>
    <t>03.03.2022 17:36:35</t>
  </si>
  <si>
    <t>03.03.2022 17:36:36</t>
  </si>
  <si>
    <t>03.03.2022 17:36:42</t>
  </si>
  <si>
    <t>03.03.2022 17:36:47</t>
  </si>
  <si>
    <t>03.03.2022 17:36:48</t>
  </si>
  <si>
    <t>03.03.2022 17:36:51</t>
  </si>
  <si>
    <t>03.03.2022 17:36:54</t>
  </si>
  <si>
    <t>03.03.2022 17:36:56</t>
  </si>
  <si>
    <t>03.03.2022 17:36:57</t>
  </si>
  <si>
    <t>03.03.2022 17:36:59</t>
  </si>
  <si>
    <t>03.03.2022 17:37:07</t>
  </si>
  <si>
    <t>03.03.2022 17:37:09</t>
  </si>
  <si>
    <t>03.03.2022 17:37:10</t>
  </si>
  <si>
    <t>03.03.2022 17:37:12</t>
  </si>
  <si>
    <t>03.03.2022 17:37:13</t>
  </si>
  <si>
    <t>03.03.2022 17:37:15</t>
  </si>
  <si>
    <t>03.03.2022 17:37:16</t>
  </si>
  <si>
    <t>03.03.2022 17:37:18</t>
  </si>
  <si>
    <t>03.03.2022 17:37:19</t>
  </si>
  <si>
    <t>03.03.2022 17:37:28</t>
  </si>
  <si>
    <t>03.03.2022 17:37:30</t>
  </si>
  <si>
    <t>03.03.2022 17:38:28</t>
  </si>
  <si>
    <t>03.03.2022 17:38:29</t>
  </si>
  <si>
    <t>03.03.2022 17:38:31</t>
  </si>
  <si>
    <t>03.03.2022 17:38:32</t>
  </si>
  <si>
    <t>03.03.2022 17:38:34</t>
  </si>
  <si>
    <t>03.03.2022 17:38:38</t>
  </si>
  <si>
    <t>03.03.2022 17:38:40</t>
  </si>
  <si>
    <t>03.03.2022 17:38:44</t>
  </si>
  <si>
    <t>03.03.2022 17:38:46</t>
  </si>
  <si>
    <t>03.03.2022 17:38:47</t>
  </si>
  <si>
    <t>03.03.2022 17:38:49</t>
  </si>
  <si>
    <t>03.03.2022 17:38:50</t>
  </si>
  <si>
    <t>03.03.2022 17:38:52</t>
  </si>
  <si>
    <t>03.03.2022 17:38:53</t>
  </si>
  <si>
    <t>03.03.2022 17:39:08</t>
  </si>
  <si>
    <t>03.03.2022 17:39:10</t>
  </si>
  <si>
    <t>03.03.2022 17:39:11</t>
  </si>
  <si>
    <t>03.03.2022 17:39:13</t>
  </si>
  <si>
    <t>03.03.2022 17:39:14</t>
  </si>
  <si>
    <t>03.03.2022 17:39:16</t>
  </si>
  <si>
    <t>03.03.2022 17:39:49</t>
  </si>
  <si>
    <t>03.03.2022 17:39:52</t>
  </si>
  <si>
    <t>03.03.2022 17:39:53</t>
  </si>
  <si>
    <t>03.03.2022 17:39:55</t>
  </si>
  <si>
    <t>03.03.2022 17:39:58</t>
  </si>
  <si>
    <t>03.03.2022 17:39:59</t>
  </si>
  <si>
    <t>03.03.2022 17:40:01</t>
  </si>
  <si>
    <t>03.03.2022 17:40:02</t>
  </si>
  <si>
    <t>03.03.2022 17:40:04</t>
  </si>
  <si>
    <t>03.03.2022 17:40:05</t>
  </si>
  <si>
    <t>03.03.2022 17:40:07</t>
  </si>
  <si>
    <t>03.03.2022 17:40:16</t>
  </si>
  <si>
    <t>03.03.2022 17:40:19</t>
  </si>
  <si>
    <t>03.03.2022 17:40:20</t>
  </si>
  <si>
    <t>03.03.2022 17:40:23</t>
  </si>
  <si>
    <t>03.03.2022 17:40:29</t>
  </si>
  <si>
    <t>03.03.2022 17:40:31</t>
  </si>
  <si>
    <t>03.03.2022 17:40:32</t>
  </si>
  <si>
    <t>03.03.2022 17:40:34</t>
  </si>
  <si>
    <t>03.03.2022 17:40:35</t>
  </si>
  <si>
    <t>03.03.2022 17:40:44</t>
  </si>
  <si>
    <t>03.03.2022 17:40:46</t>
  </si>
  <si>
    <t>03.03.2022 17:40:47</t>
  </si>
  <si>
    <t>03.03.2022 17:40:49</t>
  </si>
  <si>
    <t>03.03.2022 17:40:50</t>
  </si>
  <si>
    <t>03.03.2022 17:40:52</t>
  </si>
  <si>
    <t>03.03.2022 17:40:53</t>
  </si>
  <si>
    <t>03.03.2022 17:41:17</t>
  </si>
  <si>
    <t>03.03.2022 17:41:19</t>
  </si>
  <si>
    <t>03.03.2022 17:41:20</t>
  </si>
  <si>
    <t>03.03.2022 17:41:22</t>
  </si>
  <si>
    <t>03.03.2022 17:41:23</t>
  </si>
  <si>
    <t>03.03.2022 17:41:25</t>
  </si>
  <si>
    <t>03.03.2022 17:41:26</t>
  </si>
  <si>
    <t>03.03.2022 17:41:28</t>
  </si>
  <si>
    <t>03.03.2022 17:41:29</t>
  </si>
  <si>
    <t>03.03.2022 17:42:40</t>
  </si>
  <si>
    <t>03.03.2022 17:42:41</t>
  </si>
  <si>
    <t>03.03.2022 17:42:43</t>
  </si>
  <si>
    <t>03.03.2022 17:42:47</t>
  </si>
  <si>
    <t>03.03.2022 17:42:49</t>
  </si>
  <si>
    <t>03.03.2022 17:42:50</t>
  </si>
  <si>
    <t>03.03.2022 17:42:53</t>
  </si>
  <si>
    <t>03.03.2022 17:42:55</t>
  </si>
  <si>
    <t>03.03.2022 17:42:56</t>
  </si>
  <si>
    <t>03.03.2022 17:42:58</t>
  </si>
  <si>
    <t>03.03.2022 17:42:59</t>
  </si>
  <si>
    <t>03.03.2022 17:43:01</t>
  </si>
  <si>
    <t>03.03.2022 17:43:02</t>
  </si>
  <si>
    <t>03.03.2022 17:43:04</t>
  </si>
  <si>
    <t>03.03.2022 17:43:05</t>
  </si>
  <si>
    <t>03.03.2022 17:43:08</t>
  </si>
  <si>
    <t>03.03.2022 17:43:10</t>
  </si>
  <si>
    <t>03.03.2022 17:43:11</t>
  </si>
  <si>
    <t>03.03.2022 17:43:13</t>
  </si>
  <si>
    <t>03.03.2022 17:43:16</t>
  </si>
  <si>
    <t>03.03.2022 17:43:17</t>
  </si>
  <si>
    <t>03.03.2022 17:43:19</t>
  </si>
  <si>
    <t>03.03.2022 17:43:20</t>
  </si>
  <si>
    <t>03.03.2022 17:43:22</t>
  </si>
  <si>
    <t>03.03.2022 17:43:26</t>
  </si>
  <si>
    <t>03.03.2022 17:43:28</t>
  </si>
  <si>
    <t>03.03.2022 17:43:31</t>
  </si>
  <si>
    <t>03.03.2022 17:43:32</t>
  </si>
  <si>
    <t>03.03.2022 17:43:34</t>
  </si>
  <si>
    <t>03.03.2022 17:43:35</t>
  </si>
  <si>
    <t>03.03.2022 17:43:37</t>
  </si>
  <si>
    <t>03.03.2022 17:43:38</t>
  </si>
  <si>
    <t>03.03.2022 17:44:39</t>
  </si>
  <si>
    <t>03.03.2022 17:44:42</t>
  </si>
  <si>
    <t>03.03.2022 17:44:44</t>
  </si>
  <si>
    <t>03.03.2022 17:44:45</t>
  </si>
  <si>
    <t>03.03.2022 17:44:47</t>
  </si>
  <si>
    <t>03.03.2022 17:44:48</t>
  </si>
  <si>
    <t>03.03.2022 17:44:50</t>
  </si>
  <si>
    <t>03.03.2022 17:44:51</t>
  </si>
  <si>
    <t>03.03.2022 17:44:53</t>
  </si>
  <si>
    <t>03.03.2022 17:44:54</t>
  </si>
  <si>
    <t>03.03.2022 17:45:44</t>
  </si>
  <si>
    <t>03.03.2022 17:45:45</t>
  </si>
  <si>
    <t>03.03.2022 17:45:48</t>
  </si>
  <si>
    <t>03.03.2022 17:45:51</t>
  </si>
  <si>
    <t>03.03.2022 17:45:53</t>
  </si>
  <si>
    <t>03.03.2022 17:45:54</t>
  </si>
  <si>
    <t>03.03.2022 17:45:56</t>
  </si>
  <si>
    <t>03.03.2022 17:45:57</t>
  </si>
  <si>
    <t>03.03.2022 17:46:00</t>
  </si>
  <si>
    <t>03.03.2022 17:46:03</t>
  </si>
  <si>
    <t>03.03.2022 17:46:05</t>
  </si>
  <si>
    <t>03.03.2022 17:46:06</t>
  </si>
  <si>
    <t>03.03.2022 17:46:12</t>
  </si>
  <si>
    <t>03.03.2022 17:46:13</t>
  </si>
  <si>
    <t>03.03.2022 17:46:31</t>
  </si>
  <si>
    <t>03.03.2022 17:46:33</t>
  </si>
  <si>
    <t>03.03.2022 17:46:34</t>
  </si>
  <si>
    <t>03.03.2022 17:46:36</t>
  </si>
  <si>
    <t>03.03.2022 17:46:37</t>
  </si>
  <si>
    <t>03.03.2022 17:46:39</t>
  </si>
  <si>
    <t>03.03.2022 17:46:54</t>
  </si>
  <si>
    <t>03.03.2022 17:46:55</t>
  </si>
  <si>
    <t>03.03.2022 17:46:57</t>
  </si>
  <si>
    <t>03.03.2022 17:46:58</t>
  </si>
  <si>
    <t>03.03.2022 17:47:00</t>
  </si>
  <si>
    <t>03.03.2022 17:47:01</t>
  </si>
  <si>
    <t>03.03.2022 17:47:03</t>
  </si>
  <si>
    <t>03.03.2022 17:47:04</t>
  </si>
  <si>
    <t>03.03.2022 17:47:10</t>
  </si>
  <si>
    <t>03.03.2022 17:47:13</t>
  </si>
  <si>
    <t>03.03.2022 17:47:15</t>
  </si>
  <si>
    <t>03.03.2022 17:47:16</t>
  </si>
  <si>
    <t>03.03.2022 17:47:18</t>
  </si>
  <si>
    <t>03.03.2022 17:47:19</t>
  </si>
  <si>
    <t>03.03.2022 17:47:21</t>
  </si>
  <si>
    <t>03.03.2022 17:47:22</t>
  </si>
  <si>
    <t>03.03.2022 17:47:24</t>
  </si>
  <si>
    <t>03.03.2022 17:47:30</t>
  </si>
  <si>
    <t>03.03.2022 17:47:31</t>
  </si>
  <si>
    <t>03.03.2022 17:47:33</t>
  </si>
  <si>
    <t>03.03.2022 17:47:34</t>
  </si>
  <si>
    <t>03.03.2022 17:47:36</t>
  </si>
  <si>
    <t>03.03.2022 17:47:37</t>
  </si>
  <si>
    <t>03.03.2022 17:47:46</t>
  </si>
  <si>
    <t>03.03.2022 17:47:48</t>
  </si>
  <si>
    <t>03.03.2022 17:48:04</t>
  </si>
  <si>
    <t>03.03.2022 17:48:06</t>
  </si>
  <si>
    <t>03.03.2022 17:48:19</t>
  </si>
  <si>
    <t>03.03.2022 17:48:22</t>
  </si>
  <si>
    <t>03.03.2022 17:48:24</t>
  </si>
  <si>
    <t>03.03.2022 17:48:25</t>
  </si>
  <si>
    <t>03.03.2022 17:48:27</t>
  </si>
  <si>
    <t>03.03.2022 17:48:28</t>
  </si>
  <si>
    <t>03.03.2022 17:48:30</t>
  </si>
  <si>
    <t>03.03.2022 17:48:31</t>
  </si>
  <si>
    <t>03.03.2022 17:48:33</t>
  </si>
  <si>
    <t>03.03.2022 17:48:34</t>
  </si>
  <si>
    <t>03.03.2022 17:48:36</t>
  </si>
  <si>
    <t>03.03.2022 17:48:39</t>
  </si>
  <si>
    <t>03.03.2022 17:48:42</t>
  </si>
  <si>
    <t>03.03.2022 17:48:45</t>
  </si>
  <si>
    <t>03.03.2022 17:48:48</t>
  </si>
  <si>
    <t>03.03.2022 17:48:49</t>
  </si>
  <si>
    <t>03.03.2022 17:48:51</t>
  </si>
  <si>
    <t>03.03.2022 17:48:52</t>
  </si>
  <si>
    <t>03.03.2022 17:49:04</t>
  </si>
  <si>
    <t>03.03.2022 17:49:12</t>
  </si>
  <si>
    <t>03.03.2022 17:49:13</t>
  </si>
  <si>
    <t>03.03.2022 17:49:15</t>
  </si>
  <si>
    <t>03.03.2022 17:49:16</t>
  </si>
  <si>
    <t>03.03.2022 17:49:18</t>
  </si>
  <si>
    <t>03.03.2022 17:49:19</t>
  </si>
  <si>
    <t>03.03.2022 17:49:21</t>
  </si>
  <si>
    <t>03.03.2022 17:49:22</t>
  </si>
  <si>
    <t>03.03.2022 17:49:24</t>
  </si>
  <si>
    <t>03.03.2022 17:49:31</t>
  </si>
  <si>
    <t>03.03.2022 17:49:34</t>
  </si>
  <si>
    <t>03.03.2022 17:49:38</t>
  </si>
  <si>
    <t>03.03.2022 17:49:41</t>
  </si>
  <si>
    <t>03.03.2022 17:49:43</t>
  </si>
  <si>
    <t>03.03.2022 17:49:44</t>
  </si>
  <si>
    <t>03.03.2022 17:49:46</t>
  </si>
  <si>
    <t>03.03.2022 17:49:47</t>
  </si>
  <si>
    <t>03.03.2022 17:49:52</t>
  </si>
  <si>
    <t>03.03.2022 17:49:59</t>
  </si>
  <si>
    <t>03.03.2022 17:50:01</t>
  </si>
  <si>
    <t>03.03.2022 17:50:02</t>
  </si>
  <si>
    <t>03.03.2022 17:50:05</t>
  </si>
  <si>
    <t>03.03.2022 17:50:07</t>
  </si>
  <si>
    <t>03.03.2022 17:50:10</t>
  </si>
  <si>
    <t>03.03.2022 17:50:11</t>
  </si>
  <si>
    <t>03.03.2022 17:50:13</t>
  </si>
  <si>
    <t>03.03.2022 17:50:14</t>
  </si>
  <si>
    <t>03.03.2022 17:50:16</t>
  </si>
  <si>
    <t>03.03.2022 17:50:17</t>
  </si>
  <si>
    <t>03.03.2022 17:50:19</t>
  </si>
  <si>
    <t>03.03.2022 17:50:20</t>
  </si>
  <si>
    <t>03.03.2022 17:50:29</t>
  </si>
  <si>
    <t>03.03.2022 17:50:34</t>
  </si>
  <si>
    <t>03.03.2022 17:50:35</t>
  </si>
  <si>
    <t>03.03.2022 17:50:37</t>
  </si>
  <si>
    <t>03.03.2022 17:50:50</t>
  </si>
  <si>
    <t>03.03.2022 17:50:52</t>
  </si>
  <si>
    <t>03.03.2022 17:50:55</t>
  </si>
  <si>
    <t>03.03.2022 17:50:56</t>
  </si>
  <si>
    <t>03.03.2022 17:50:58</t>
  </si>
  <si>
    <t>03.03.2022 17:51:02</t>
  </si>
  <si>
    <t>03.03.2022 17:51:04</t>
  </si>
  <si>
    <t>03.03.2022 17:51:05</t>
  </si>
  <si>
    <t>03.03.2022 17:51:07</t>
  </si>
  <si>
    <t>03.03.2022 17:51:08</t>
  </si>
  <si>
    <t>03.03.2022 17:51:10</t>
  </si>
  <si>
    <t>03.03.2022 17:51:17</t>
  </si>
  <si>
    <t>03.03.2022 17:51:22</t>
  </si>
  <si>
    <t>03.03.2022 17:51:25</t>
  </si>
  <si>
    <t>03.03.2022 17:51:26</t>
  </si>
  <si>
    <t>03.03.2022 17:51:28</t>
  </si>
  <si>
    <t>03.03.2022 17:51:29</t>
  </si>
  <si>
    <t>03.03.2022 17:51:31</t>
  </si>
  <si>
    <t>03.03.2022 17:51:32</t>
  </si>
  <si>
    <t>03.03.2022 17:51:34</t>
  </si>
  <si>
    <t>03.03.2022 17:51:35</t>
  </si>
  <si>
    <t>03.03.2022 17:51:37</t>
  </si>
  <si>
    <t>03.03.2022 17:51:40</t>
  </si>
  <si>
    <t>03.03.2022 17:51:41</t>
  </si>
  <si>
    <t>03.03.2022 17:51:43</t>
  </si>
  <si>
    <t>03.03.2022 17:51:44</t>
  </si>
  <si>
    <t>03.03.2022 17:51:46</t>
  </si>
  <si>
    <t>03.03.2022 17:51:47</t>
  </si>
  <si>
    <t>03.03.2022 17:51:49</t>
  </si>
  <si>
    <t>03.03.2022 17:51:50</t>
  </si>
  <si>
    <t>03.03.2022 17:51:52</t>
  </si>
  <si>
    <t>03.03.2022 17:51:55</t>
  </si>
  <si>
    <t>03.03.2022 17:51:56</t>
  </si>
  <si>
    <t>03.03.2022 17:52:01</t>
  </si>
  <si>
    <t>03.03.2022 17:52:02</t>
  </si>
  <si>
    <t>03.03.2022 17:52:04</t>
  </si>
  <si>
    <t>03.03.2022 17:52:05</t>
  </si>
  <si>
    <t>03.03.2022 17:52:07</t>
  </si>
  <si>
    <t>03.03.2022 17:52:08</t>
  </si>
  <si>
    <t>03.03.2022 17:52:31</t>
  </si>
  <si>
    <t>03.03.2022 17:52:32</t>
  </si>
  <si>
    <t>03.03.2022 17:52:43</t>
  </si>
  <si>
    <t>03.03.2022 17:52:47</t>
  </si>
  <si>
    <t>03.03.2022 17:52:49</t>
  </si>
  <si>
    <t>03.03.2022 17:53:22</t>
  </si>
  <si>
    <t>03.03.2022 17:53:23</t>
  </si>
  <si>
    <t>03.03.2022 17:53:25</t>
  </si>
  <si>
    <t>03.03.2022 17:53:26</t>
  </si>
  <si>
    <t>03.03.2022 17:53:28</t>
  </si>
  <si>
    <t>03.03.2022 17:53:29</t>
  </si>
  <si>
    <t>03.03.2022 17:53:31</t>
  </si>
  <si>
    <t>03.03.2022 17:53:32</t>
  </si>
  <si>
    <t>03.03.2022 17:53:34</t>
  </si>
  <si>
    <t>03.03.2022 17:53:47</t>
  </si>
  <si>
    <t>03.03.2022 17:53:48</t>
  </si>
  <si>
    <t>03.03.2022 17:53:54</t>
  </si>
  <si>
    <t>03.03.2022 17:53:56</t>
  </si>
  <si>
    <t>03.03.2022 17:53:59</t>
  </si>
  <si>
    <t>03.03.2022 17:54:00</t>
  </si>
  <si>
    <t>03.03.2022 17:54:02</t>
  </si>
  <si>
    <t>03.03.2022 17:54:03</t>
  </si>
  <si>
    <t>03.03.2022 17:54:05</t>
  </si>
  <si>
    <t>03.03.2022 17:54:06</t>
  </si>
  <si>
    <t>03.03.2022 17:54:08</t>
  </si>
  <si>
    <t>03.03.2022 17:54:18</t>
  </si>
  <si>
    <t>03.03.2022 17:54:23</t>
  </si>
  <si>
    <t>03.03.2022 17:54:24</t>
  </si>
  <si>
    <t>03.03.2022 17:54:27</t>
  </si>
  <si>
    <t>03.03.2022 17:54:29</t>
  </si>
  <si>
    <t>03.03.2022 17:54:35</t>
  </si>
  <si>
    <t>03.03.2022 17:54:54</t>
  </si>
  <si>
    <t>03.03.2022 17:54:56</t>
  </si>
  <si>
    <t>03.03.2022 17:54:57</t>
  </si>
  <si>
    <t>03.03.2022 17:54:59</t>
  </si>
  <si>
    <t>03.03.2022 17:55:00</t>
  </si>
  <si>
    <t>03.03.2022 17:55:02</t>
  </si>
  <si>
    <t>03.03.2022 17:55:03</t>
  </si>
  <si>
    <t>03.03.2022 17:55:05</t>
  </si>
  <si>
    <t>03.03.2022 17:55:06</t>
  </si>
  <si>
    <t>03.03.2022 17:55:08</t>
  </si>
  <si>
    <t>03.03.2022 17:55:56</t>
  </si>
  <si>
    <t>03.03.2022 17:55:59</t>
  </si>
  <si>
    <t>03.03.2022 17:56:00</t>
  </si>
  <si>
    <t>03.03.2022 17:56:02</t>
  </si>
  <si>
    <t>03.03.2022 17:56:03</t>
  </si>
  <si>
    <t>03.03.2022 17:56:05</t>
  </si>
  <si>
    <t>03.03.2022 17:56:06</t>
  </si>
  <si>
    <t>03.03.2022 17:56:08</t>
  </si>
  <si>
    <t>03.03.2022 17:56:21</t>
  </si>
  <si>
    <t>03.03.2022 17:56:23</t>
  </si>
  <si>
    <t>03.03.2022 17:56:24</t>
  </si>
  <si>
    <t>03.03.2022 17:56:26</t>
  </si>
  <si>
    <t>03.03.2022 17:56:29</t>
  </si>
  <si>
    <t>03.03.2022 17:56:30</t>
  </si>
  <si>
    <t>03.03.2022 17:56:32</t>
  </si>
  <si>
    <t>03.03.2022 17:56:35</t>
  </si>
  <si>
    <t>03.03.2022 17:56:39</t>
  </si>
  <si>
    <t>03.03.2022 17:56:41</t>
  </si>
  <si>
    <t>03.03.2022 17:56:42</t>
  </si>
  <si>
    <t>03.03.2022 17:56:44</t>
  </si>
  <si>
    <t>03.03.2022 17:56:45</t>
  </si>
  <si>
    <t>03.03.2022 17:56:47</t>
  </si>
  <si>
    <t>03.03.2022 17:56:48</t>
  </si>
  <si>
    <t>03.03.2022 17:56:50</t>
  </si>
  <si>
    <t>03.03.2022 17:56:51</t>
  </si>
  <si>
    <t>03.03.2022 17:57:02</t>
  </si>
  <si>
    <t>03.03.2022 17:57:03</t>
  </si>
  <si>
    <t>03.03.2022 17:57:05</t>
  </si>
  <si>
    <t>03.03.2022 17:57:06</t>
  </si>
  <si>
    <t>03.03.2022 17:57:08</t>
  </si>
  <si>
    <t>03.03.2022 17:57:09</t>
  </si>
  <si>
    <t>03.03.2022 17:57:11</t>
  </si>
  <si>
    <t>03.03.2022 17:57:12</t>
  </si>
  <si>
    <t>03.03.2022 17:57:14</t>
  </si>
  <si>
    <t>03.03.2022 17:57:15</t>
  </si>
  <si>
    <t>03.03.2022 17:57:17</t>
  </si>
  <si>
    <t>03.03.2022 17:57:18</t>
  </si>
  <si>
    <t>03.03.2022 17:57:20</t>
  </si>
  <si>
    <t>03.03.2022 17:57:21</t>
  </si>
  <si>
    <t>03.03.2022 17:57:24</t>
  </si>
  <si>
    <t>03.03.2022 17:57:45</t>
  </si>
  <si>
    <t>03.03.2022 17:57:46</t>
  </si>
  <si>
    <t>03.03.2022 17:57:48</t>
  </si>
  <si>
    <t>03.03.2022 17:57:51</t>
  </si>
  <si>
    <t>03.03.2022 17:57:52</t>
  </si>
  <si>
    <t>03.03.2022 17:57:55</t>
  </si>
  <si>
    <t>03.03.2022 17:57:57</t>
  </si>
  <si>
    <t>03.03.2022 17:58:12</t>
  </si>
  <si>
    <t>03.03.2022 17:58:16</t>
  </si>
  <si>
    <t>03.03.2022 17:58:18</t>
  </si>
  <si>
    <t>03.03.2022 17:58:27</t>
  </si>
  <si>
    <t>03.03.2022 17:58:28</t>
  </si>
  <si>
    <t>03.03.2022 17:58:30</t>
  </si>
  <si>
    <t>03.03.2022 17:58:31</t>
  </si>
  <si>
    <t>03.03.2022 17:58:33</t>
  </si>
  <si>
    <t>03.03.2022 17:58:34</t>
  </si>
  <si>
    <t>03.03.2022 17:58:36</t>
  </si>
  <si>
    <t>03.03.2022 17:58:37</t>
  </si>
  <si>
    <t>03.03.2022 17:58:39</t>
  </si>
  <si>
    <t>03.03.2022 17:58:42</t>
  </si>
  <si>
    <t>03.03.2022 17:58:46</t>
  </si>
  <si>
    <t>03.03.2022 17:58:48</t>
  </si>
  <si>
    <t>03.03.2022 17:58:49</t>
  </si>
  <si>
    <t>03.03.2022 17:58:51</t>
  </si>
  <si>
    <t>03.03.2022 17:58:52</t>
  </si>
  <si>
    <t>03.03.2022 17:59:40</t>
  </si>
  <si>
    <t>03.03.2022 17:59:42</t>
  </si>
  <si>
    <t>03.03.2022 17:59:43</t>
  </si>
  <si>
    <t>03.03.2022 17:59:45</t>
  </si>
  <si>
    <t>03.03.2022 17:59:46</t>
  </si>
  <si>
    <t>03.03.2022 17:59:51</t>
  </si>
  <si>
    <t>03.03.2022 17:59:52</t>
  </si>
  <si>
    <t>03.03.2022 17:59:54</t>
  </si>
  <si>
    <t>03.03.2022 17:59:55</t>
  </si>
  <si>
    <t>03.03.2022 18:00:00</t>
  </si>
  <si>
    <t>03.03.2022 18:00:01</t>
  </si>
  <si>
    <t>03.03.2022 18:00:03</t>
  </si>
  <si>
    <t>03.03.2022 18:00:04</t>
  </si>
  <si>
    <t>03.03.2022 18:00:06</t>
  </si>
  <si>
    <t>03.03.2022 18:00:07</t>
  </si>
  <si>
    <t>03.03.2022 18:00:10</t>
  </si>
  <si>
    <t>03.03.2022 18:00:12</t>
  </si>
  <si>
    <t>03.03.2022 18:00:18</t>
  </si>
  <si>
    <t>03.03.2022 18:00:19</t>
  </si>
  <si>
    <t>03.03.2022 18:00:21</t>
  </si>
  <si>
    <t>03.03.2022 18:00:22</t>
  </si>
  <si>
    <t>03.03.2022 18:00:25</t>
  </si>
  <si>
    <t>03.03.2022 18:00:28</t>
  </si>
  <si>
    <t>03.03.2022 18:00:33</t>
  </si>
  <si>
    <t>03.03.2022 18:00:39</t>
  </si>
  <si>
    <t>03.03.2022 18:00:45</t>
  </si>
  <si>
    <t>03.03.2022 18:00:46</t>
  </si>
  <si>
    <t>03.03.2022 18:00:48</t>
  </si>
  <si>
    <t>03.03.2022 18:00:49</t>
  </si>
  <si>
    <t>03.03.2022 18:00:51</t>
  </si>
  <si>
    <t>03.03.2022 18:00:52</t>
  </si>
  <si>
    <t>03.03.2022 18:00:55</t>
  </si>
  <si>
    <t>03.03.2022 18:00:57</t>
  </si>
  <si>
    <t>03.03.2022 18:00:58</t>
  </si>
  <si>
    <t>03.03.2022 18:01:00</t>
  </si>
  <si>
    <t>03.03.2022 18:01:04</t>
  </si>
  <si>
    <t>03.03.2022 18:01:06</t>
  </si>
  <si>
    <t>03.03.2022 18:01:07</t>
  </si>
  <si>
    <t>03.03.2022 18:01:09</t>
  </si>
  <si>
    <t>03.03.2022 18:01:10</t>
  </si>
  <si>
    <t>03.03.2022 18:01:12</t>
  </si>
  <si>
    <t>03.03.2022 18:01:13</t>
  </si>
  <si>
    <t>03.03.2022 18:01:15</t>
  </si>
  <si>
    <t>03.03.2022 18:01:16</t>
  </si>
  <si>
    <t>03.03.2022 18:01:18</t>
  </si>
  <si>
    <t>03.03.2022 18:01:19</t>
  </si>
  <si>
    <t>03.03.2022 18:02:49</t>
  </si>
  <si>
    <t>03.03.2022 18:02:55</t>
  </si>
  <si>
    <t>03.03.2022 18:02:57</t>
  </si>
  <si>
    <t>03.03.2022 18:03:00</t>
  </si>
  <si>
    <t>03.03.2022 18:03:12</t>
  </si>
  <si>
    <t>03.03.2022 18:03:13</t>
  </si>
  <si>
    <t>03.03.2022 18:03:15</t>
  </si>
  <si>
    <t>03.03.2022 18:03:16</t>
  </si>
  <si>
    <t>03.03.2022 18:03:19</t>
  </si>
  <si>
    <t>03.03.2022 18:03:21</t>
  </si>
  <si>
    <t>03.03.2022 18:03:22</t>
  </si>
  <si>
    <t>03.03.2022 18:03:24</t>
  </si>
  <si>
    <t>03.03.2022 18:03:25</t>
  </si>
  <si>
    <t>03.03.2022 18:03:27</t>
  </si>
  <si>
    <t>03.03.2022 18:03:40</t>
  </si>
  <si>
    <t>03.03.2022 18:03:42</t>
  </si>
  <si>
    <t>03.03.2022 18:03:45</t>
  </si>
  <si>
    <t>03.03.2022 18:03:46</t>
  </si>
  <si>
    <t>03.03.2022 18:03:48</t>
  </si>
  <si>
    <t>03.03.2022 18:03:49</t>
  </si>
  <si>
    <t>03.03.2022 18:03:51</t>
  </si>
  <si>
    <t>03.03.2022 18:03:54</t>
  </si>
  <si>
    <t>03.03.2022 18:03:57</t>
  </si>
  <si>
    <t>03.03.2022 18:03:58</t>
  </si>
  <si>
    <t>03.03.2022 18:04:00</t>
  </si>
  <si>
    <t>03.03.2022 18:04:01</t>
  </si>
  <si>
    <t>03.03.2022 18:04:03</t>
  </si>
  <si>
    <t>03.03.2022 18:04:04</t>
  </si>
  <si>
    <t>03.03.2022 18:04:06</t>
  </si>
  <si>
    <t>03.03.2022 18:04:39</t>
  </si>
  <si>
    <t>03.03.2022 18:04:40</t>
  </si>
  <si>
    <t>03.03.2022 18:04:42</t>
  </si>
  <si>
    <t>03.03.2022 18:04:45</t>
  </si>
  <si>
    <t>03.03.2022 18:04:46</t>
  </si>
  <si>
    <t>03.03.2022 18:04:49</t>
  </si>
  <si>
    <t>03.03.2022 18:04:51</t>
  </si>
  <si>
    <t>03.03.2022 18:04:52</t>
  </si>
  <si>
    <t>03.03.2022 18:04:54</t>
  </si>
  <si>
    <t>03.03.2022 18:04:55</t>
  </si>
  <si>
    <t>03.03.2022 18:04:57</t>
  </si>
  <si>
    <t>03.03.2022 18:05:00</t>
  </si>
  <si>
    <t>03.03.2022 18:05:04</t>
  </si>
  <si>
    <t>03.03.2022 18:05:05</t>
  </si>
  <si>
    <t>03.03.2022 18:05:56</t>
  </si>
  <si>
    <t>03.03.2022 18:05:59</t>
  </si>
  <si>
    <t>03.03.2022 18:06:02</t>
  </si>
  <si>
    <t>03.03.2022 18:06:04</t>
  </si>
  <si>
    <t>03.03.2022 18:06:05</t>
  </si>
  <si>
    <t>03.03.2022 18:06:07</t>
  </si>
  <si>
    <t>03.03.2022 18:06:10</t>
  </si>
  <si>
    <t>03.03.2022 18:06:11</t>
  </si>
  <si>
    <t>03.03.2022 18:06:13</t>
  </si>
  <si>
    <t>03.03.2022 18:06:14</t>
  </si>
  <si>
    <t>03.03.2022 18:06:16</t>
  </si>
  <si>
    <t>03.03.2022 18:06:17</t>
  </si>
  <si>
    <t>03.03.2022 18:06:32</t>
  </si>
  <si>
    <t>03.03.2022 18:07:01</t>
  </si>
  <si>
    <t>03.03.2022 18:07:04</t>
  </si>
  <si>
    <t>03.03.2022 18:07:07</t>
  </si>
  <si>
    <t>03.03.2022 18:07:08</t>
  </si>
  <si>
    <t>03.03.2022 18:07:14</t>
  </si>
  <si>
    <t>03.03.2022 18:07:16</t>
  </si>
  <si>
    <t>03.03.2022 18:07:17</t>
  </si>
  <si>
    <t>03.03.2022 18:07:19</t>
  </si>
  <si>
    <t>03.03.2022 18:07:20</t>
  </si>
  <si>
    <t>03.03.2022 18:07:22</t>
  </si>
  <si>
    <t>03.03.2022 18:07:25</t>
  </si>
  <si>
    <t>03.03.2022 18:07:26</t>
  </si>
  <si>
    <t>03.03.2022 18:07:28</t>
  </si>
  <si>
    <t>03.03.2022 18:07:29</t>
  </si>
  <si>
    <t>03.03.2022 18:07:31</t>
  </si>
  <si>
    <t>03.03.2022 18:07:32</t>
  </si>
  <si>
    <t>03.03.2022 18:07:34</t>
  </si>
  <si>
    <t>03.03.2022 18:07:35</t>
  </si>
  <si>
    <t>03.03.2022 18:07:37</t>
  </si>
  <si>
    <t>03.03.2022 18:07:53</t>
  </si>
  <si>
    <t>03.03.2022 18:07:55</t>
  </si>
  <si>
    <t>03.03.2022 18:07:56</t>
  </si>
  <si>
    <t>03.03.2022 18:07:58</t>
  </si>
  <si>
    <t>03.03.2022 18:07:59</t>
  </si>
  <si>
    <t>03.03.2022 18:08:01</t>
  </si>
  <si>
    <t>03.03.2022 18:08:02</t>
  </si>
  <si>
    <t>03.03.2022 18:08:04</t>
  </si>
  <si>
    <t>03.03.2022 18:08:05</t>
  </si>
  <si>
    <t>03.03.2022 18:08:07</t>
  </si>
  <si>
    <t>03.03.2022 18:08:08</t>
  </si>
  <si>
    <t>03.03.2022 18:08:23</t>
  </si>
  <si>
    <t>03.03.2022 18:08:25</t>
  </si>
  <si>
    <t>03.03.2022 18:08:28</t>
  </si>
  <si>
    <t>03.03.2022 18:08:29</t>
  </si>
  <si>
    <t>03.03.2022 18:08:31</t>
  </si>
  <si>
    <t>03.03.2022 18:08:32</t>
  </si>
  <si>
    <t>03.03.2022 18:08:34</t>
  </si>
  <si>
    <t>03.03.2022 18:08:35</t>
  </si>
  <si>
    <t>03.03.2022 18:08:37</t>
  </si>
  <si>
    <t>03.03.2022 18:08:38</t>
  </si>
  <si>
    <t>03.03.2022 18:08:40</t>
  </si>
  <si>
    <t>03.03.2022 18:08:41</t>
  </si>
  <si>
    <t>03.03.2022 18:08:43</t>
  </si>
  <si>
    <t>03.03.2022 18:08:44</t>
  </si>
  <si>
    <t>03.03.2022 18:08:46</t>
  </si>
  <si>
    <t>03.03.2022 18:08:47</t>
  </si>
  <si>
    <t>03.03.2022 18:08:49</t>
  </si>
  <si>
    <t>03.03.2022 18:08:50</t>
  </si>
  <si>
    <t>03.03.2022 18:09:45</t>
  </si>
  <si>
    <t>03.03.2022 18:09:47</t>
  </si>
  <si>
    <t>03.03.2022 18:10:21</t>
  </si>
  <si>
    <t>03.03.2022 18:10:24</t>
  </si>
  <si>
    <t>03.03.2022 18:10:26</t>
  </si>
  <si>
    <t>03.03.2022 18:10:29</t>
  </si>
  <si>
    <t>03.03.2022 18:10:30</t>
  </si>
  <si>
    <t>03.03.2022 18:10:32</t>
  </si>
  <si>
    <t>03.03.2022 18:10:33</t>
  </si>
  <si>
    <t>03.03.2022 18:10:35</t>
  </si>
  <si>
    <t>03.03.2022 18:10:36</t>
  </si>
  <si>
    <t>03.03.2022 18:10:38</t>
  </si>
  <si>
    <t>03.03.2022 18:12:17</t>
  </si>
  <si>
    <t>03.03.2022 18:13:03</t>
  </si>
  <si>
    <t>03.03.2022 18:13:05</t>
  </si>
  <si>
    <t>03.03.2022 18:13:06</t>
  </si>
  <si>
    <t>03.03.2022 18:13:08</t>
  </si>
  <si>
    <t>03.03.2022 18:13:12</t>
  </si>
  <si>
    <t>03.03.2022 18:13:14</t>
  </si>
  <si>
    <t>03.03.2022 18:13:15</t>
  </si>
  <si>
    <t>03.03.2022 18:13:17</t>
  </si>
  <si>
    <t>03.03.2022 18:13:18</t>
  </si>
  <si>
    <t>03.03.2022 18:13:20</t>
  </si>
  <si>
    <t>03.03.2022 18:13:21</t>
  </si>
  <si>
    <t>03.03.2022 18:13:24</t>
  </si>
  <si>
    <t>03.03.2022 18:13:54</t>
  </si>
  <si>
    <t>03.03.2022 18:13:56</t>
  </si>
  <si>
    <t>03.03.2022 18:13:57</t>
  </si>
  <si>
    <t>03.03.2022 18:14:24</t>
  </si>
  <si>
    <t>03.03.2022 18:14:27</t>
  </si>
  <si>
    <t>03.03.2022 18:14:29</t>
  </si>
  <si>
    <t>03.03.2022 18:14:30</t>
  </si>
  <si>
    <t>03.03.2022 18:14:32</t>
  </si>
  <si>
    <t>03.03.2022 18:14:33</t>
  </si>
  <si>
    <t>03.03.2022 18:14:35</t>
  </si>
  <si>
    <t>03.03.2022 18:14:36</t>
  </si>
  <si>
    <t>03.03.2022 18:14:38</t>
  </si>
  <si>
    <t>03.03.2022 18:14:39</t>
  </si>
  <si>
    <t>03.03.2022 18:14:41</t>
  </si>
  <si>
    <t>03.03.2022 18:15:08</t>
  </si>
  <si>
    <t>03.03.2022 18:15:09</t>
  </si>
  <si>
    <t>03.03.2022 18:15:42</t>
  </si>
  <si>
    <t>03.03.2022 18:16:21</t>
  </si>
  <si>
    <t>03.03.2022 18:16:51</t>
  </si>
  <si>
    <t>03.03.2022 18:16:53</t>
  </si>
  <si>
    <t>03.03.2022 18:16:54</t>
  </si>
  <si>
    <t>03.03.2022 18:16:56</t>
  </si>
  <si>
    <t>03.03.2022 18:16:57</t>
  </si>
  <si>
    <t>03.03.2022 18:16:59</t>
  </si>
  <si>
    <t>03.03.2022 18:17:00</t>
  </si>
  <si>
    <t>03.03.2022 18:17:02</t>
  </si>
  <si>
    <t>03.03.2022 18:17:11</t>
  </si>
  <si>
    <t>03.03.2022 18:17:12</t>
  </si>
  <si>
    <t>03.03.2022 18:17:14</t>
  </si>
  <si>
    <t>03.03.2022 18:17:36</t>
  </si>
  <si>
    <t>03.03.2022 18:17:38</t>
  </si>
  <si>
    <t>03.03.2022 18:17:41</t>
  </si>
  <si>
    <t>03.03.2022 18:17:42</t>
  </si>
  <si>
    <t>03.03.2022 18:17:45</t>
  </si>
  <si>
    <t>03.03.2022 18:17:47</t>
  </si>
  <si>
    <t>03.03.2022 18:17:48</t>
  </si>
  <si>
    <t>03.03.2022 18:17:50</t>
  </si>
  <si>
    <t>03.03.2022 18:17:51</t>
  </si>
  <si>
    <t>03.03.2022 18:17:53</t>
  </si>
  <si>
    <t>03.03.2022 18:17:54</t>
  </si>
  <si>
    <t>03.03.2022 18:18:43</t>
  </si>
  <si>
    <t>03.03.2022 18:18:45</t>
  </si>
  <si>
    <t>03.03.2022 18:18:49</t>
  </si>
  <si>
    <t>03.03.2022 18:18:51</t>
  </si>
  <si>
    <t>03.03.2022 18:18:52</t>
  </si>
  <si>
    <t>03.03.2022 18:18:54</t>
  </si>
  <si>
    <t>03.03.2022 18:18:55</t>
  </si>
  <si>
    <t>03.03.2022 18:18:57</t>
  </si>
  <si>
    <t>03.03.2022 18:18:58</t>
  </si>
  <si>
    <t>03.03.2022 18:19:00</t>
  </si>
  <si>
    <t>03.03.2022 18:19:01</t>
  </si>
  <si>
    <t>03.03.2022 18:19:03</t>
  </si>
  <si>
    <t>03.03.2022 18:19:04</t>
  </si>
  <si>
    <t>03.03.2022 18:20:06</t>
  </si>
  <si>
    <t>03.03.2022 18:20:09</t>
  </si>
  <si>
    <t>03.03.2022 18:20:10</t>
  </si>
  <si>
    <t>03.03.2022 18:20:12</t>
  </si>
  <si>
    <t>03.03.2022 18:20:13</t>
  </si>
  <si>
    <t>03.03.2022 18:20:15</t>
  </si>
  <si>
    <t>03.03.2022 18:20:16</t>
  </si>
  <si>
    <t>03.03.2022 18:20:22</t>
  </si>
  <si>
    <t>03.03.2022 18:20:25</t>
  </si>
  <si>
    <t>03.03.2022 18:20:27</t>
  </si>
  <si>
    <t>03.03.2022 18:20:28</t>
  </si>
  <si>
    <t>03.03.2022 18:20:30</t>
  </si>
  <si>
    <t>03.03.2022 18:20:31</t>
  </si>
  <si>
    <t>03.03.2022 18:20:33</t>
  </si>
  <si>
    <t>03.03.2022 18:20:34</t>
  </si>
  <si>
    <t>03.03.2022 18:20:36</t>
  </si>
  <si>
    <t>03.03.2022 18:20:37</t>
  </si>
  <si>
    <t>03.03.2022 18:20:40</t>
  </si>
  <si>
    <t>03.03.2022 18:20:42</t>
  </si>
  <si>
    <t>03.03.2022 18:20:43</t>
  </si>
  <si>
    <t>03.03.2022 18:20:45</t>
  </si>
  <si>
    <t>03.03.2022 18:20:46</t>
  </si>
  <si>
    <t>03.03.2022 18:20:48</t>
  </si>
  <si>
    <t>03.03.2022 18:20:49</t>
  </si>
  <si>
    <t>03.03.2022 18:20:51</t>
  </si>
  <si>
    <t>03.03.2022 18:20:52</t>
  </si>
  <si>
    <t>03.03.2022 18:20:54</t>
  </si>
  <si>
    <t>03.03.2022 18:20:55</t>
  </si>
  <si>
    <t>03.03.2022 18:21:01</t>
  </si>
  <si>
    <t>03.03.2022 18:21:03</t>
  </si>
  <si>
    <t>03.03.2022 18:21:19</t>
  </si>
  <si>
    <t>03.03.2022 18:21:22</t>
  </si>
  <si>
    <t>03.03.2022 18:21:24</t>
  </si>
  <si>
    <t>03.03.2022 18:21:25</t>
  </si>
  <si>
    <t>03.03.2022 18:21:51</t>
  </si>
  <si>
    <t>03.03.2022 18:21:55</t>
  </si>
  <si>
    <t>03.03.2022 18:21:57</t>
  </si>
  <si>
    <t>03.03.2022 18:21:58</t>
  </si>
  <si>
    <t>03.03.2022 18:22:00</t>
  </si>
  <si>
    <t>03.03.2022 18:22:01</t>
  </si>
  <si>
    <t>03.03.2022 18:22:03</t>
  </si>
  <si>
    <t>03.03.2022 18:22:04</t>
  </si>
  <si>
    <t>03.03.2022 18:22:06</t>
  </si>
  <si>
    <t>03.03.2022 18:22:07</t>
  </si>
  <si>
    <t>03.03.2022 18:22:09</t>
  </si>
  <si>
    <t>03.03.2022 18:22:22</t>
  </si>
  <si>
    <t>03.03.2022 18:22:24</t>
  </si>
  <si>
    <t>03.03.2022 18:22:25</t>
  </si>
  <si>
    <t>03.03.2022 18:22:28</t>
  </si>
  <si>
    <t>03.03.2022 18:22:30</t>
  </si>
  <si>
    <t>03.03.2022 18:22:31</t>
  </si>
  <si>
    <t>03.03.2022 18:22:33</t>
  </si>
  <si>
    <t>03.03.2022 18:22:34</t>
  </si>
  <si>
    <t>03.03.2022 18:22:54</t>
  </si>
  <si>
    <t>03.03.2022 18:22:57</t>
  </si>
  <si>
    <t>03.03.2022 18:22:58</t>
  </si>
  <si>
    <t>03.03.2022 18:23:00</t>
  </si>
  <si>
    <t>03.03.2022 18:23:01</t>
  </si>
  <si>
    <t>03.03.2022 18:23:03</t>
  </si>
  <si>
    <t>03.03.2022 18:23:04</t>
  </si>
  <si>
    <t>03.03.2022 18:23:06</t>
  </si>
  <si>
    <t>03.03.2022 18:23:07</t>
  </si>
  <si>
    <t>03.03.2022 18:23:21</t>
  </si>
  <si>
    <t>03.03.2022 18:23:22</t>
  </si>
  <si>
    <t>03.03.2022 18:23:25</t>
  </si>
  <si>
    <t>03.03.2022 18:23:28</t>
  </si>
  <si>
    <t>03.03.2022 18:23:30</t>
  </si>
  <si>
    <t>03.03.2022 18:23:31</t>
  </si>
  <si>
    <t>03.03.2022 18:23:33</t>
  </si>
  <si>
    <t>03.03.2022 18:23:34</t>
  </si>
  <si>
    <t>03.03.2022 18:24:04</t>
  </si>
  <si>
    <t>03.03.2022 18:24:23</t>
  </si>
  <si>
    <t>03.03.2022 18:24:25</t>
  </si>
  <si>
    <t>03.03.2022 18:24:40</t>
  </si>
  <si>
    <t>03.03.2022 18:24:41</t>
  </si>
  <si>
    <t>03.03.2022 18:24:43</t>
  </si>
  <si>
    <t>03.03.2022 18:24:44</t>
  </si>
  <si>
    <t>03.03.2022 18:24:46</t>
  </si>
  <si>
    <t>03.03.2022 18:24:47</t>
  </si>
  <si>
    <t>03.03.2022 18:24:49</t>
  </si>
  <si>
    <t>03.03.2022 18:24:59</t>
  </si>
  <si>
    <t>03.03.2022 18:25:01</t>
  </si>
  <si>
    <t>03.03.2022 18:25:05</t>
  </si>
  <si>
    <t>03.03.2022 18:25:07</t>
  </si>
  <si>
    <t>03.03.2022 18:25:08</t>
  </si>
  <si>
    <t>03.03.2022 18:25:10</t>
  </si>
  <si>
    <t>03.03.2022 18:25:11</t>
  </si>
  <si>
    <t>03.03.2022 18:25:13</t>
  </si>
  <si>
    <t>03.03.2022 18:25:14</t>
  </si>
  <si>
    <t>03.03.2022 18:25:16</t>
  </si>
  <si>
    <t>03.03.2022 18:25:17</t>
  </si>
  <si>
    <t>03.03.2022 18:25:19</t>
  </si>
  <si>
    <t>03.03.2022 18:25:44</t>
  </si>
  <si>
    <t>03.03.2022 18:25:46</t>
  </si>
  <si>
    <t>03.03.2022 18:25:53</t>
  </si>
  <si>
    <t>03.03.2022 18:25:55</t>
  </si>
  <si>
    <t>03.03.2022 18:25:56</t>
  </si>
  <si>
    <t>03.03.2022 18:25:58</t>
  </si>
  <si>
    <t>03.03.2022 18:25:59</t>
  </si>
  <si>
    <t>03.03.2022 18:26:01</t>
  </si>
  <si>
    <t>03.03.2022 18:26:04</t>
  </si>
  <si>
    <t>03.03.2022 18:26:05</t>
  </si>
  <si>
    <t>03.03.2022 18:26:07</t>
  </si>
  <si>
    <t>03.03.2022 18:26:08</t>
  </si>
  <si>
    <t>03.03.2022 18:26:14</t>
  </si>
  <si>
    <t>03.03.2022 18:26:16</t>
  </si>
  <si>
    <t>03.03.2022 18:26:17</t>
  </si>
  <si>
    <t>03.03.2022 18:26:22</t>
  </si>
  <si>
    <t>03.03.2022 18:26:23</t>
  </si>
  <si>
    <t>03.03.2022 18:26:25</t>
  </si>
  <si>
    <t>03.03.2022 18:26:26</t>
  </si>
  <si>
    <t>03.03.2022 18:26:28</t>
  </si>
  <si>
    <t>03.03.2022 18:26:29</t>
  </si>
  <si>
    <t>03.03.2022 18:26:34</t>
  </si>
  <si>
    <t>03.03.2022 18:26:35</t>
  </si>
  <si>
    <t>03.03.2022 18:26:37</t>
  </si>
  <si>
    <t>03.03.2022 18:28:20</t>
  </si>
  <si>
    <t>03.03.2022 18:28:22</t>
  </si>
  <si>
    <t>03.03.2022 18:28:23</t>
  </si>
  <si>
    <t>03.03.2022 18:28:25</t>
  </si>
  <si>
    <t>03.03.2022 18:28:26</t>
  </si>
  <si>
    <t>03.03.2022 18:28:28</t>
  </si>
  <si>
    <t>03.03.2022 18:28:50</t>
  </si>
  <si>
    <t>03.03.2022 18:28:52</t>
  </si>
  <si>
    <t>03.03.2022 18:28:53</t>
  </si>
  <si>
    <t>03.03.2022 18:29:02</t>
  </si>
  <si>
    <t>03.03.2022 18:29:04</t>
  </si>
  <si>
    <t>03.03.2022 18:29:05</t>
  </si>
  <si>
    <t>03.03.2022 18:29:10</t>
  </si>
  <si>
    <t>03.03.2022 18:29:11</t>
  </si>
  <si>
    <t>03.03.2022 18:29:13</t>
  </si>
  <si>
    <t>03.03.2022 18:29:28</t>
  </si>
  <si>
    <t>03.03.2022 18:29:31</t>
  </si>
  <si>
    <t>03.03.2022 18:29:37</t>
  </si>
  <si>
    <t>03.03.2022 18:29:38</t>
  </si>
  <si>
    <t>03.03.2022 18:29:40</t>
  </si>
  <si>
    <t>03.03.2022 18:29:41</t>
  </si>
  <si>
    <t>03.03.2022 18:29:43</t>
  </si>
  <si>
    <t>03.03.2022 18:29:44</t>
  </si>
  <si>
    <t>03.03.2022 18:29:46</t>
  </si>
  <si>
    <t>03.03.2022 18:29:47</t>
  </si>
  <si>
    <t>03.03.2022 18:29:53</t>
  </si>
  <si>
    <t>03.03.2022 18:29:55</t>
  </si>
  <si>
    <t>03.03.2022 18:29:56</t>
  </si>
  <si>
    <t>03.03.2022 18:29:59</t>
  </si>
  <si>
    <t>03.03.2022 18:30:01</t>
  </si>
  <si>
    <t>03.03.2022 18:30:02</t>
  </si>
  <si>
    <t>03.03.2022 18:30:04</t>
  </si>
  <si>
    <t>03.03.2022 18:30:07</t>
  </si>
  <si>
    <t>03.03.2022 18:30:08</t>
  </si>
  <si>
    <t>03.03.2022 18:30:10</t>
  </si>
  <si>
    <t>03.03.2022 18:30:11</t>
  </si>
  <si>
    <t>03.03.2022 18:30:16</t>
  </si>
  <si>
    <t>03.03.2022 18:30:19</t>
  </si>
  <si>
    <t>03.03.2022 18:30:20</t>
  </si>
  <si>
    <t>03.03.2022 18:30:22</t>
  </si>
  <si>
    <t>03.03.2022 18:31:20</t>
  </si>
  <si>
    <t>03.03.2022 18:31:23</t>
  </si>
  <si>
    <t>03.03.2022 18:31:25</t>
  </si>
  <si>
    <t>03.03.2022 18:31:28</t>
  </si>
  <si>
    <t>03.03.2022 18:31:29</t>
  </si>
  <si>
    <t>03.03.2022 18:31:31</t>
  </si>
  <si>
    <t>03.03.2022 18:31:32</t>
  </si>
  <si>
    <t>03.03.2022 18:31:34</t>
  </si>
  <si>
    <t>03.03.2022 18:31:35</t>
  </si>
  <si>
    <t>03.03.2022 18:31:37</t>
  </si>
  <si>
    <t>03.03.2022 18:31:49</t>
  </si>
  <si>
    <t>03.03.2022 18:32:25</t>
  </si>
  <si>
    <t>03.03.2022 18:32:28</t>
  </si>
  <si>
    <t>03.03.2022 18:32:29</t>
  </si>
  <si>
    <t>03.03.2022 18:32:31</t>
  </si>
  <si>
    <t>03.03.2022 18:32:32</t>
  </si>
  <si>
    <t>03.03.2022 18:32:35</t>
  </si>
  <si>
    <t>03.03.2022 18:32:37</t>
  </si>
  <si>
    <t>03.03.2022 18:32:38</t>
  </si>
  <si>
    <t>03.03.2022 18:33:20</t>
  </si>
  <si>
    <t>03.03.2022 18:33:51</t>
  </si>
  <si>
    <t>03.03.2022 18:34:02</t>
  </si>
  <si>
    <t>03.03.2022 18:34:05</t>
  </si>
  <si>
    <t>03.03.2022 18:34:06</t>
  </si>
  <si>
    <t>03.03.2022 18:34:09</t>
  </si>
  <si>
    <t>03.03.2022 18:34:11</t>
  </si>
  <si>
    <t>03.03.2022 18:34:12</t>
  </si>
  <si>
    <t>03.03.2022 18:34:14</t>
  </si>
  <si>
    <t>03.03.2022 18:34:18</t>
  </si>
  <si>
    <t>03.03.2022 18:34:21</t>
  </si>
  <si>
    <t>03.03.2022 18:34:23</t>
  </si>
  <si>
    <t>03.03.2022 18:34:24</t>
  </si>
  <si>
    <t>03.03.2022 18:34:26</t>
  </si>
  <si>
    <t>03.03.2022 18:34:27</t>
  </si>
  <si>
    <t>03.03.2022 18:34:29</t>
  </si>
  <si>
    <t>03.03.2022 18:34:30</t>
  </si>
  <si>
    <t>03.03.2022 18:34:50</t>
  </si>
  <si>
    <t>03.03.2022 18:34:51</t>
  </si>
  <si>
    <t>03.03.2022 18:34:53</t>
  </si>
  <si>
    <t>03.03.2022 18:34:54</t>
  </si>
  <si>
    <t>03.03.2022 18:34:56</t>
  </si>
  <si>
    <t>03.03.2022 18:35:30</t>
  </si>
  <si>
    <t>03.03.2022 18:35:41</t>
  </si>
  <si>
    <t>03.03.2022 18:36:36</t>
  </si>
  <si>
    <t>03.03.2022 18:36:38</t>
  </si>
  <si>
    <t>03.03.2022 18:36:54</t>
  </si>
  <si>
    <t>03.03.2022 18:36:56</t>
  </si>
  <si>
    <t>03.03.2022 18:36:57</t>
  </si>
  <si>
    <t>03.03.2022 18:36:59</t>
  </si>
  <si>
    <t>03.03.2022 18:37:00</t>
  </si>
  <si>
    <t>03.03.2022 18:37:02</t>
  </si>
  <si>
    <t>03.03.2022 18:37:03</t>
  </si>
  <si>
    <t>03.03.2022 18:37:05</t>
  </si>
  <si>
    <t>03.03.2022 18:37:06</t>
  </si>
  <si>
    <t>03.03.2022 18:37:08</t>
  </si>
  <si>
    <t>03.03.2022 18:37:39</t>
  </si>
  <si>
    <t>03.03.2022 18:37:43</t>
  </si>
  <si>
    <t>03.03.2022 18:37:45</t>
  </si>
  <si>
    <t>03.03.2022 18:37:46</t>
  </si>
  <si>
    <t>03.03.2022 18:37:48</t>
  </si>
  <si>
    <t>03.03.2022 18:37:49</t>
  </si>
  <si>
    <t>03.03.2022 18:38:09</t>
  </si>
  <si>
    <t>03.03.2022 18:38:18</t>
  </si>
  <si>
    <t>03.03.2022 18:38:19</t>
  </si>
  <si>
    <t>03.03.2022 18:38:22</t>
  </si>
  <si>
    <t>03.03.2022 18:38:24</t>
  </si>
  <si>
    <t>03.03.2022 18:38:25</t>
  </si>
  <si>
    <t>03.03.2022 18:38:27</t>
  </si>
  <si>
    <t>03.03.2022 18:38:28</t>
  </si>
  <si>
    <t>03.03.2022 18:38:30</t>
  </si>
  <si>
    <t>03.03.2022 18:38:31</t>
  </si>
  <si>
    <t>03.03.2022 18:38:33</t>
  </si>
  <si>
    <t>03.03.2022 18:38:48</t>
  </si>
  <si>
    <t>03.03.2022 18:38:51</t>
  </si>
  <si>
    <t>03.03.2022 18:38:52</t>
  </si>
  <si>
    <t>03.03.2022 18:38:54</t>
  </si>
  <si>
    <t>03.03.2022 18:38:55</t>
  </si>
  <si>
    <t>03.03.2022 18:38:58</t>
  </si>
  <si>
    <t>03.03.2022 18:39:00</t>
  </si>
  <si>
    <t>03.03.2022 18:39:42</t>
  </si>
  <si>
    <t>03.03.2022 18:39:43</t>
  </si>
  <si>
    <t>03.03.2022 18:39:45</t>
  </si>
  <si>
    <t>03.03.2022 18:39:46</t>
  </si>
  <si>
    <t>03.03.2022 18:39:48</t>
  </si>
  <si>
    <t>03.03.2022 18:39:49</t>
  </si>
  <si>
    <t>03.03.2022 18:40:37</t>
  </si>
  <si>
    <t>03.03.2022 18:40:39</t>
  </si>
  <si>
    <t>03.03.2022 18:40:45</t>
  </si>
  <si>
    <t>03.03.2022 18:40:48</t>
  </si>
  <si>
    <t>03.03.2022 18:40:49</t>
  </si>
  <si>
    <t>03.03.2022 18:40:52</t>
  </si>
  <si>
    <t>03.03.2022 18:40:54</t>
  </si>
  <si>
    <t>03.03.2022 18:40:55</t>
  </si>
  <si>
    <t>03.03.2022 18:40:57</t>
  </si>
  <si>
    <t>03.03.2022 18:40:58</t>
  </si>
  <si>
    <t>03.03.2022 18:41:00</t>
  </si>
  <si>
    <t>03.03.2022 18:41:01</t>
  </si>
  <si>
    <t>03.03.2022 18:41:18</t>
  </si>
  <si>
    <t>03.03.2022 18:41:21</t>
  </si>
  <si>
    <t>03.03.2022 18:41:22</t>
  </si>
  <si>
    <t>03.03.2022 18:41:24</t>
  </si>
  <si>
    <t>03.03.2022 18:41:25</t>
  </si>
  <si>
    <t>03.03.2022 18:41:27</t>
  </si>
  <si>
    <t>03.03.2022 18:41:31</t>
  </si>
  <si>
    <t>03.03.2022 18:41:36</t>
  </si>
  <si>
    <t>03.03.2022 18:41:37</t>
  </si>
  <si>
    <t>03.03.2022 18:41:39</t>
  </si>
  <si>
    <t>03.03.2022 18:41:45</t>
  </si>
  <si>
    <t>03.03.2022 18:41:46</t>
  </si>
  <si>
    <t>03.03.2022 18:41:48</t>
  </si>
  <si>
    <t>03.03.2022 18:41:49</t>
  </si>
  <si>
    <t>03.03.2022 18:41:51</t>
  </si>
  <si>
    <t>03.03.2022 18:42:04</t>
  </si>
  <si>
    <t>03.03.2022 18:42:07</t>
  </si>
  <si>
    <t>03.03.2022 18:42:10</t>
  </si>
  <si>
    <t>03.03.2022 18:42:12</t>
  </si>
  <si>
    <t>03.03.2022 18:42:13</t>
  </si>
  <si>
    <t>03.03.2022 18:42:15</t>
  </si>
  <si>
    <t>03.03.2022 18:42:16</t>
  </si>
  <si>
    <t>03.03.2022 18:42:25</t>
  </si>
  <si>
    <t>03.03.2022 18:42:27</t>
  </si>
  <si>
    <t>03.03.2022 18:42:34</t>
  </si>
  <si>
    <t>03.03.2022 18:42:39</t>
  </si>
  <si>
    <t>03.03.2022 18:42:42</t>
  </si>
  <si>
    <t>03.03.2022 18:42:43</t>
  </si>
  <si>
    <t>03.03.2022 18:42:45</t>
  </si>
  <si>
    <t>03.03.2022 18:42:46</t>
  </si>
  <si>
    <t>03.03.2022 18:42:48</t>
  </si>
  <si>
    <t>03.03.2022 18:42:49</t>
  </si>
  <si>
    <t>03.03.2022 18:42:54</t>
  </si>
  <si>
    <t>03.03.2022 18:42:55</t>
  </si>
  <si>
    <t>03.03.2022 18:43:19</t>
  </si>
  <si>
    <t>03.03.2022 18:43:45</t>
  </si>
  <si>
    <t>03.03.2022 18:43:46</t>
  </si>
  <si>
    <t>03.03.2022 18:43:49</t>
  </si>
  <si>
    <t>03.03.2022 18:43:51</t>
  </si>
  <si>
    <t>03.03.2022 18:43:52</t>
  </si>
  <si>
    <t>03.03.2022 18:43:54</t>
  </si>
  <si>
    <t>03.03.2022 18:43:58</t>
  </si>
  <si>
    <t>03.03.2022 18:44:01</t>
  </si>
  <si>
    <t>03.03.2022 18:44:03</t>
  </si>
  <si>
    <t>03.03.2022 18:44:16</t>
  </si>
  <si>
    <t>03.03.2022 18:44:19</t>
  </si>
  <si>
    <t>03.03.2022 18:44:21</t>
  </si>
  <si>
    <t>03.03.2022 18:44:22</t>
  </si>
  <si>
    <t>03.03.2022 18:44:25</t>
  </si>
  <si>
    <t>03.03.2022 18:44:27</t>
  </si>
  <si>
    <t>03.03.2022 18:44:28</t>
  </si>
  <si>
    <t>03.03.2022 18:45:07</t>
  </si>
  <si>
    <t>03.03.2022 18:45:09</t>
  </si>
  <si>
    <t>03.03.2022 18:45:15</t>
  </si>
  <si>
    <t>03.03.2022 18:45:19</t>
  </si>
  <si>
    <t>03.03.2022 18:45:21</t>
  </si>
  <si>
    <t>03.03.2022 18:45:22</t>
  </si>
  <si>
    <t>03.03.2022 18:45:51</t>
  </si>
  <si>
    <t>03.03.2022 18:45:57</t>
  </si>
  <si>
    <t>03.03.2022 18:45:58</t>
  </si>
  <si>
    <t>03.03.2022 18:46:01</t>
  </si>
  <si>
    <t>03.03.2022 18:46:03</t>
  </si>
  <si>
    <t>03.03.2022 18:46:04</t>
  </si>
  <si>
    <t>03.03.2022 18:46:06</t>
  </si>
  <si>
    <t>03.03.2022 18:46:09</t>
  </si>
  <si>
    <t>03.03.2022 18:46:10</t>
  </si>
  <si>
    <t>03.03.2022 18:46:12</t>
  </si>
  <si>
    <t>03.03.2022 18:46:13</t>
  </si>
  <si>
    <t>03.03.2022 18:46:15</t>
  </si>
  <si>
    <t>03.03.2022 18:46:16</t>
  </si>
  <si>
    <t>03.03.2022 18:46:26</t>
  </si>
  <si>
    <t>03.03.2022 18:46:29</t>
  </si>
  <si>
    <t>03.03.2022 18:46:32</t>
  </si>
  <si>
    <t>03.03.2022 18:46:38</t>
  </si>
  <si>
    <t>03.03.2022 18:46:41</t>
  </si>
  <si>
    <t>03.03.2022 18:46:43</t>
  </si>
  <si>
    <t>03.03.2022 18:46:44</t>
  </si>
  <si>
    <t>03.03.2022 18:46:46</t>
  </si>
  <si>
    <t>03.03.2022 18:47:01</t>
  </si>
  <si>
    <t>03.03.2022 18:47:02</t>
  </si>
  <si>
    <t>03.03.2022 18:47:04</t>
  </si>
  <si>
    <t>03.03.2022 18:47:05</t>
  </si>
  <si>
    <t>03.03.2022 18:47:08</t>
  </si>
  <si>
    <t>03.03.2022 18:47:10</t>
  </si>
  <si>
    <t>03.03.2022 18:47:11</t>
  </si>
  <si>
    <t>03.03.2022 18:48:16</t>
  </si>
  <si>
    <t>03.03.2022 18:48:17</t>
  </si>
  <si>
    <t>03.03.2022 18:48:19</t>
  </si>
  <si>
    <t>03.03.2022 18:48:20</t>
  </si>
  <si>
    <t>03.03.2022 18:48:23</t>
  </si>
  <si>
    <t>03.03.2022 18:49:13</t>
  </si>
  <si>
    <t>03.03.2022 18:49:14</t>
  </si>
  <si>
    <t>03.03.2022 18:49:16</t>
  </si>
  <si>
    <t>03.03.2022 18:49:17</t>
  </si>
  <si>
    <t>03.03.2022 18:49:23</t>
  </si>
  <si>
    <t>03.03.2022 18:49:26</t>
  </si>
  <si>
    <t>03.03.2022 18:49:28</t>
  </si>
  <si>
    <t>03.03.2022 18:49:32</t>
  </si>
  <si>
    <t>03.03.2022 18:49:34</t>
  </si>
  <si>
    <t>03.03.2022 18:49:35</t>
  </si>
  <si>
    <t>03.03.2022 18:49:37</t>
  </si>
  <si>
    <t>03.03.2022 18:49:38</t>
  </si>
  <si>
    <t>03.03.2022 18:49:41</t>
  </si>
  <si>
    <t>03.03.2022 18:49:43</t>
  </si>
  <si>
    <t>03.03.2022 18:49:44</t>
  </si>
  <si>
    <t>03.03.2022 18:49:46</t>
  </si>
  <si>
    <t>03.03.2022 18:49:47</t>
  </si>
  <si>
    <t>03.03.2022 18:49:49</t>
  </si>
  <si>
    <t>03.03.2022 18:50:26</t>
  </si>
  <si>
    <t>03.03.2022 18:50:31</t>
  </si>
  <si>
    <t>03.03.2022 18:50:34</t>
  </si>
  <si>
    <t>03.03.2022 18:50:35</t>
  </si>
  <si>
    <t>03.03.2022 18:50:37</t>
  </si>
  <si>
    <t>03.03.2022 18:50:38</t>
  </si>
  <si>
    <t>03.03.2022 18:50:41</t>
  </si>
  <si>
    <t>03.03.2022 18:50:47</t>
  </si>
  <si>
    <t>03.03.2022 18:50:53</t>
  </si>
  <si>
    <t>03.03.2022 18:50:55</t>
  </si>
  <si>
    <t>03.03.2022 18:50:56</t>
  </si>
  <si>
    <t>03.03.2022 18:50:58</t>
  </si>
  <si>
    <t>03.03.2022 18:51:01</t>
  </si>
  <si>
    <t>03.03.2022 18:51:02</t>
  </si>
  <si>
    <t>03.03.2022 18:51:56</t>
  </si>
  <si>
    <t>03.03.2022 18:52:07</t>
  </si>
  <si>
    <t>03.03.2022 18:52:08</t>
  </si>
  <si>
    <t>03.03.2022 18:52:10</t>
  </si>
  <si>
    <t>03.03.2022 18:52:11</t>
  </si>
  <si>
    <t>03.03.2022 18:52:13</t>
  </si>
  <si>
    <t>03.03.2022 18:52:14</t>
  </si>
  <si>
    <t>03.03.2022 18:53:14</t>
  </si>
  <si>
    <t>03.03.2022 18:53:16</t>
  </si>
  <si>
    <t>03.03.2022 18:53:19</t>
  </si>
  <si>
    <t>03.03.2022 18:53:20</t>
  </si>
  <si>
    <t>03.03.2022 18:53:22</t>
  </si>
  <si>
    <t>03.03.2022 18:53:25</t>
  </si>
  <si>
    <t>03.03.2022 18:53:26</t>
  </si>
  <si>
    <t>03.03.2022 18:53:28</t>
  </si>
  <si>
    <t>03.03.2022 18:53:35</t>
  </si>
  <si>
    <t>03.03.2022 18:53:37</t>
  </si>
  <si>
    <t>03.03.2022 18:53:38</t>
  </si>
  <si>
    <t>03.03.2022 18:53:40</t>
  </si>
  <si>
    <t>03.03.2022 18:53:41</t>
  </si>
  <si>
    <t>03.03.2022 18:53:44</t>
  </si>
  <si>
    <t>03.03.2022 18:53:46</t>
  </si>
  <si>
    <t>03.03.2022 18:53:47</t>
  </si>
  <si>
    <t>03.03.2022 18:53:49</t>
  </si>
  <si>
    <t>03.03.2022 18:53:50</t>
  </si>
  <si>
    <t>03.03.2022 18:54:11</t>
  </si>
  <si>
    <t>03.03.2022 18:54:19</t>
  </si>
  <si>
    <t>03.03.2022 18:54:20</t>
  </si>
  <si>
    <t>03.03.2022 18:54:22</t>
  </si>
  <si>
    <t>03.03.2022 18:54:23</t>
  </si>
  <si>
    <t>03.03.2022 18:54:25</t>
  </si>
  <si>
    <t>03.03.2022 18:54:46</t>
  </si>
  <si>
    <t>03.03.2022 18:54:47</t>
  </si>
  <si>
    <t>03.03.2022 18:54:50</t>
  </si>
  <si>
    <t>03.03.2022 18:54:53</t>
  </si>
  <si>
    <t>03.03.2022 18:54:55</t>
  </si>
  <si>
    <t>03.03.2022 18:54:56</t>
  </si>
  <si>
    <t>03.03.2022 18:54:58</t>
  </si>
  <si>
    <t>03.03.2022 18:54:59</t>
  </si>
  <si>
    <t>03.03.2022 18:55:01</t>
  </si>
  <si>
    <t>03.03.2022 18:55:02</t>
  </si>
  <si>
    <t>03.03.2022 18:55:07</t>
  </si>
  <si>
    <t>03.03.2022 18:55:08</t>
  </si>
  <si>
    <t>03.03.2022 18:55:34</t>
  </si>
  <si>
    <t>03.03.2022 18:55:50</t>
  </si>
  <si>
    <t>03.03.2022 18:55:52</t>
  </si>
  <si>
    <t>03.03.2022 18:55:59</t>
  </si>
  <si>
    <t>03.03.2022 18:56:25</t>
  </si>
  <si>
    <t>03.03.2022 18:56:26</t>
  </si>
  <si>
    <t>03.03.2022 18:56:28</t>
  </si>
  <si>
    <t>03.03.2022 18:56:29</t>
  </si>
  <si>
    <t>03.03.2022 18:57:20</t>
  </si>
  <si>
    <t>03.03.2022 18:57:22</t>
  </si>
  <si>
    <t>03.03.2022 18:57:23</t>
  </si>
  <si>
    <t>03.03.2022 18:57:25</t>
  </si>
  <si>
    <t>03.03.2022 18:57:26</t>
  </si>
  <si>
    <t>03.03.2022 18:57:28</t>
  </si>
  <si>
    <t>03.03.2022 18:57:29</t>
  </si>
  <si>
    <t>03.03.2022 18:57:31</t>
  </si>
  <si>
    <t>03.03.2022 18:57:32</t>
  </si>
  <si>
    <t>03.03.2022 18:57:38</t>
  </si>
  <si>
    <t>03.03.2022 18:57:40</t>
  </si>
  <si>
    <t>03.03.2022 18:57:41</t>
  </si>
  <si>
    <t>03.03.2022 18:57:43</t>
  </si>
  <si>
    <t>03.03.2022 18:57:44</t>
  </si>
  <si>
    <t>03.03.2022 18:58:01</t>
  </si>
  <si>
    <t>03.03.2022 18:58:04</t>
  </si>
  <si>
    <t>03.03.2022 18:58:05</t>
  </si>
  <si>
    <t>03.03.2022 18:58:07</t>
  </si>
  <si>
    <t>03.03.2022 18:58:08</t>
  </si>
  <si>
    <t>03.03.2022 18:58:11</t>
  </si>
  <si>
    <t>03.03.2022 18:58:14</t>
  </si>
  <si>
    <t>03.03.2022 18:58:16</t>
  </si>
  <si>
    <t>03.03.2022 18:58:19</t>
  </si>
  <si>
    <t>03.03.2022 18:58:20</t>
  </si>
  <si>
    <t>03.03.2022 18:59:01</t>
  </si>
  <si>
    <t>03.03.2022 18:59:05</t>
  </si>
  <si>
    <t>03.03.2022 18:59:07</t>
  </si>
  <si>
    <t>03.03.2022 18:59:08</t>
  </si>
  <si>
    <t>03.03.2022 18:59:10</t>
  </si>
  <si>
    <t>03.03.2022 18:59:11</t>
  </si>
  <si>
    <t>03.03.2022 18:59:16</t>
  </si>
  <si>
    <t>03.03.2022 18:59:20</t>
  </si>
  <si>
    <t>03.03.2022 18:59:22</t>
  </si>
  <si>
    <t>03.03.2022 18:59:23</t>
  </si>
  <si>
    <t>03.03.2022 18:59:26</t>
  </si>
  <si>
    <t>03.03.2022 18:59:29</t>
  </si>
  <si>
    <t>03.03.2022 18:59:35</t>
  </si>
  <si>
    <t>03.03.2022 18:59:37</t>
  </si>
  <si>
    <t>03.03.2022 18:59:38</t>
  </si>
  <si>
    <t>03.03.2022 18:59:41</t>
  </si>
  <si>
    <t>03.03.2022 18:59:43</t>
  </si>
  <si>
    <t>03.03.2022 18:59:44</t>
  </si>
  <si>
    <t>03.03.2022 18:59:49</t>
  </si>
  <si>
    <t>03.03.2022 18:59:52</t>
  </si>
  <si>
    <t>03.03.2022 18:59:53</t>
  </si>
  <si>
    <t>03.03.2022 18:59:55</t>
  </si>
  <si>
    <t>03.03.2022 18:59:56</t>
  </si>
  <si>
    <t>03.03.2022 18:59:58</t>
  </si>
  <si>
    <t>03.03.2022 18:59:59</t>
  </si>
  <si>
    <t>03.03.2022 19:00:01</t>
  </si>
  <si>
    <t>03.03.2022 19:00:04</t>
  </si>
  <si>
    <t>03.03.2022 19:00:11</t>
  </si>
  <si>
    <t>03.03.2022 19:00:14</t>
  </si>
  <si>
    <t>03.03.2022 19:00:16</t>
  </si>
  <si>
    <t>03.03.2022 19:00:17</t>
  </si>
  <si>
    <t>03.03.2022 19:00:19</t>
  </si>
  <si>
    <t>03.03.2022 19:00:20</t>
  </si>
  <si>
    <t>03.03.2022 19:00:23</t>
  </si>
  <si>
    <t>03.03.2022 19:00:25</t>
  </si>
  <si>
    <t>03.03.2022 19:00:26</t>
  </si>
  <si>
    <t>03.03.2022 19:00:43</t>
  </si>
  <si>
    <t>03.03.2022 19:00:44</t>
  </si>
  <si>
    <t>03.03.2022 19:00:47</t>
  </si>
  <si>
    <t>03.03.2022 19:00:49</t>
  </si>
  <si>
    <t>03.03.2022 19:00:50</t>
  </si>
  <si>
    <t>03.03.2022 19:00:52</t>
  </si>
  <si>
    <t>03.03.2022 19:00:53</t>
  </si>
  <si>
    <t>03.03.2022 19:00:55</t>
  </si>
  <si>
    <t>03.03.2022 19:00:58</t>
  </si>
  <si>
    <t>03.03.2022 19:00:59</t>
  </si>
  <si>
    <t>03.03.2022 19:01:01</t>
  </si>
  <si>
    <t>03.03.2022 19:01:02</t>
  </si>
  <si>
    <t>03.03.2022 19:01:04</t>
  </si>
  <si>
    <t>03.03.2022 19:01:05</t>
  </si>
  <si>
    <t>03.03.2022 19:01:07</t>
  </si>
  <si>
    <t>03.03.2022 19:01:23</t>
  </si>
  <si>
    <t>03.03.2022 19:01:24</t>
  </si>
  <si>
    <t>03.03.2022 19:01:26</t>
  </si>
  <si>
    <t>03.03.2022 19:01:27</t>
  </si>
  <si>
    <t>03.03.2022 19:01:50</t>
  </si>
  <si>
    <t>03.03.2022 19:02:42</t>
  </si>
  <si>
    <t>03.03.2022 19:02:44</t>
  </si>
  <si>
    <t>03.03.2022 19:03:20</t>
  </si>
  <si>
    <t>03.03.2022 19:03:21</t>
  </si>
  <si>
    <t>03.03.2022 19:03:23</t>
  </si>
  <si>
    <t>03.03.2022 19:03:24</t>
  </si>
  <si>
    <t>03.03.2022 19:03:27</t>
  </si>
  <si>
    <t>03.03.2022 19:03:29</t>
  </si>
  <si>
    <t>03.03.2022 19:03:30</t>
  </si>
  <si>
    <t>03.03.2022 19:03:32</t>
  </si>
  <si>
    <t>03.03.2022 19:04:15</t>
  </si>
  <si>
    <t>03.03.2022 19:04:17</t>
  </si>
  <si>
    <t>03.03.2022 19:04:18</t>
  </si>
  <si>
    <t>03.03.2022 19:04:20</t>
  </si>
  <si>
    <t>03.03.2022 19:04:21</t>
  </si>
  <si>
    <t>03.03.2022 19:04:42</t>
  </si>
  <si>
    <t>03.03.2022 19:04:56</t>
  </si>
  <si>
    <t>03.03.2022 19:04:57</t>
  </si>
  <si>
    <t>03.03.2022 19:05:15</t>
  </si>
  <si>
    <t>03.03.2022 19:05:18</t>
  </si>
  <si>
    <t>03.03.2022 19:05:20</t>
  </si>
  <si>
    <t>03.03.2022 19:05:21</t>
  </si>
  <si>
    <t>03.03.2022 19:05:23</t>
  </si>
  <si>
    <t>03.03.2022 19:05:24</t>
  </si>
  <si>
    <t>03.03.2022 19:06:48</t>
  </si>
  <si>
    <t>03.03.2022 19:06:53</t>
  </si>
  <si>
    <t>03.03.2022 19:07:00</t>
  </si>
  <si>
    <t>03.03.2022 19:07:18</t>
  </si>
  <si>
    <t>03.03.2022 19:07:21</t>
  </si>
  <si>
    <t>03.03.2022 19:07:23</t>
  </si>
  <si>
    <t>03.03.2022 19:07:24</t>
  </si>
  <si>
    <t>03.03.2022 19:07:26</t>
  </si>
  <si>
    <t>03.03.2022 19:07:27</t>
  </si>
  <si>
    <t>03.03.2022 19:07:57</t>
  </si>
  <si>
    <t>03.03.2022 19:07:59</t>
  </si>
  <si>
    <t>03.03.2022 19:08:00</t>
  </si>
  <si>
    <t>03.03.2022 19:08:03</t>
  </si>
  <si>
    <t>03.03.2022 19:08:06</t>
  </si>
  <si>
    <t>03.03.2022 19:08:09</t>
  </si>
  <si>
    <t>03.03.2022 19:08:11</t>
  </si>
  <si>
    <t>03.03.2022 19:08:12</t>
  </si>
  <si>
    <t>03.03.2022 19:08:15</t>
  </si>
  <si>
    <t>03.03.2022 19:08:17</t>
  </si>
  <si>
    <t>03.03.2022 19:08:20</t>
  </si>
  <si>
    <t>03.03.2022 19:08:21</t>
  </si>
  <si>
    <t>03.03.2022 19:08:50</t>
  </si>
  <si>
    <t>03.03.2022 19:08:51</t>
  </si>
  <si>
    <t>03.03.2022 19:08:53</t>
  </si>
  <si>
    <t>03.03.2022 19:08:54</t>
  </si>
  <si>
    <t>03.03.2022 19:08:56</t>
  </si>
  <si>
    <t>03.03.2022 19:08:57</t>
  </si>
  <si>
    <t>03.03.2022 19:08:59</t>
  </si>
  <si>
    <t>03.03.2022 19:09:00</t>
  </si>
  <si>
    <t>03.03.2022 19:09:02</t>
  </si>
  <si>
    <t>03.03.2022 19:09:03</t>
  </si>
  <si>
    <t>03.03.2022 19:09:05</t>
  </si>
  <si>
    <t>03.03.2022 19:09:06</t>
  </si>
  <si>
    <t>03.03.2022 19:09:08</t>
  </si>
  <si>
    <t>03.03.2022 19:09:09</t>
  </si>
  <si>
    <t>03.03.2022 19:09:12</t>
  </si>
  <si>
    <t>03.03.2022 19:09:14</t>
  </si>
  <si>
    <t>03.03.2022 19:09:15</t>
  </si>
  <si>
    <t>03.03.2022 19:09:17</t>
  </si>
  <si>
    <t>03.03.2022 19:09:29</t>
  </si>
  <si>
    <t>03.03.2022 19:09:30</t>
  </si>
  <si>
    <t>03.03.2022 19:09:32</t>
  </si>
  <si>
    <t>03.03.2022 19:09:33</t>
  </si>
  <si>
    <t>03.03.2022 19:09:36</t>
  </si>
  <si>
    <t>03.03.2022 19:09:38</t>
  </si>
  <si>
    <t>03.03.2022 19:09:39</t>
  </si>
  <si>
    <t>03.03.2022 19:09:41</t>
  </si>
  <si>
    <t>03.03.2022 19:09:42</t>
  </si>
  <si>
    <t>03.03.2022 19:09:44</t>
  </si>
  <si>
    <t>03.03.2022 19:09:45</t>
  </si>
  <si>
    <t>03.03.2022 19:09:47</t>
  </si>
  <si>
    <t>03.03.2022 19:09:48</t>
  </si>
  <si>
    <t>03.03.2022 19:09:49</t>
  </si>
  <si>
    <t>03.03.2022 19:09:51</t>
  </si>
  <si>
    <t>03.03.2022 19:09:52</t>
  </si>
  <si>
    <t>03.03.2022 19:09:54</t>
  </si>
  <si>
    <t>03.03.2022 19:10:00</t>
  </si>
  <si>
    <t>03.03.2022 19:10:03</t>
  </si>
  <si>
    <t>03.03.2022 19:10:04</t>
  </si>
  <si>
    <t>03.03.2022 19:10:06</t>
  </si>
  <si>
    <t>03.03.2022 19:10:07</t>
  </si>
  <si>
    <t>03.03.2022 19:10:09</t>
  </si>
  <si>
    <t>03.03.2022 19:10:10</t>
  </si>
  <si>
    <t>03.03.2022 19:10:12</t>
  </si>
  <si>
    <t>03.03.2022 19:10:13</t>
  </si>
  <si>
    <t>03.03.2022 19:10:15</t>
  </si>
  <si>
    <t>03.03.2022 19:10:16</t>
  </si>
  <si>
    <t>03.03.2022 19:11:18</t>
  </si>
  <si>
    <t>03.03.2022 19:11:21</t>
  </si>
  <si>
    <t>03.03.2022 19:11:22</t>
  </si>
  <si>
    <t>03.03.2022 19:11:25</t>
  </si>
  <si>
    <t>03.03.2022 19:11:27</t>
  </si>
  <si>
    <t>03.03.2022 19:11:28</t>
  </si>
  <si>
    <t>03.03.2022 19:11:30</t>
  </si>
  <si>
    <t>03.03.2022 19:11:31</t>
  </si>
  <si>
    <t>03.03.2022 19:11:33</t>
  </si>
  <si>
    <t>03.03.2022 19:11:34</t>
  </si>
  <si>
    <t>03.03.2022 19:11:36</t>
  </si>
  <si>
    <t>03.03.2022 19:11:37</t>
  </si>
  <si>
    <t>03.03.2022 19:11:39</t>
  </si>
  <si>
    <t>03.03.2022 19:11:42</t>
  </si>
  <si>
    <t>03.03.2022 19:11:49</t>
  </si>
  <si>
    <t>03.03.2022 19:11:51</t>
  </si>
  <si>
    <t>03.03.2022 19:11:57</t>
  </si>
  <si>
    <t>03.03.2022 19:11:58</t>
  </si>
  <si>
    <t>03.03.2022 19:12:01</t>
  </si>
  <si>
    <t>03.03.2022 19:12:04</t>
  </si>
  <si>
    <t>03.03.2022 19:12:06</t>
  </si>
  <si>
    <t>03.03.2022 19:12:07</t>
  </si>
  <si>
    <t>03.03.2022 19:12:09</t>
  </si>
  <si>
    <t>03.03.2022 19:12:10</t>
  </si>
  <si>
    <t>03.03.2022 19:12:12</t>
  </si>
  <si>
    <t>03.03.2022 19:12:13</t>
  </si>
  <si>
    <t>03.03.2022 19:12:27</t>
  </si>
  <si>
    <t>03.03.2022 19:12:33</t>
  </si>
  <si>
    <t>03.03.2022 19:13:06</t>
  </si>
  <si>
    <t>03.03.2022 19:13:07</t>
  </si>
  <si>
    <t>03.03.2022 19:13:09</t>
  </si>
  <si>
    <t>03.03.2022 19:13:10</t>
  </si>
  <si>
    <t>03.03.2022 19:13:12</t>
  </si>
  <si>
    <t>03.03.2022 19:13:13</t>
  </si>
  <si>
    <t>03.03.2022 19:13:15</t>
  </si>
  <si>
    <t>03.03.2022 19:13:55</t>
  </si>
  <si>
    <t>03.03.2022 19:14:31</t>
  </si>
  <si>
    <t>03.03.2022 19:14:37</t>
  </si>
  <si>
    <t>03.03.2022 19:14:39</t>
  </si>
  <si>
    <t>03.03.2022 19:14:40</t>
  </si>
  <si>
    <t>03.03.2022 19:14:42</t>
  </si>
  <si>
    <t>03.03.2022 19:14:52</t>
  </si>
  <si>
    <t>03.03.2022 19:15:00</t>
  </si>
  <si>
    <t>03.03.2022 19:15:01</t>
  </si>
  <si>
    <t>03.03.2022 19:15:07</t>
  </si>
  <si>
    <t>03.03.2022 19:15:09</t>
  </si>
  <si>
    <t>03.03.2022 19:15:10</t>
  </si>
  <si>
    <t>03.03.2022 19:15:12</t>
  </si>
  <si>
    <t>03.03.2022 19:15:13</t>
  </si>
  <si>
    <t>03.03.2022 19:15:15</t>
  </si>
  <si>
    <t>03.03.2022 19:15:16</t>
  </si>
  <si>
    <t>03.03.2022 19:15:18</t>
  </si>
  <si>
    <t>03.03.2022 19:15:19</t>
  </si>
  <si>
    <t>03.03.2022 19:15:21</t>
  </si>
  <si>
    <t>03.03.2022 19:16:13</t>
  </si>
  <si>
    <t>03.03.2022 19:16:14</t>
  </si>
  <si>
    <t>03.03.2022 19:16:16</t>
  </si>
  <si>
    <t>03.03.2022 19:16:28</t>
  </si>
  <si>
    <t>03.03.2022 19:16:31</t>
  </si>
  <si>
    <t>03.03.2022 19:16:32</t>
  </si>
  <si>
    <t>03.03.2022 19:16:34</t>
  </si>
  <si>
    <t>03.03.2022 19:16:35</t>
  </si>
  <si>
    <t>03.03.2022 19:16:37</t>
  </si>
  <si>
    <t>03.03.2022 19:16:41</t>
  </si>
  <si>
    <t>03.03.2022 19:16:43</t>
  </si>
  <si>
    <t>03.03.2022 19:16:44</t>
  </si>
  <si>
    <t>03.03.2022 19:16:47</t>
  </si>
  <si>
    <t>03.03.2022 19:16:49</t>
  </si>
  <si>
    <t>03.03.2022 19:16:50</t>
  </si>
  <si>
    <t>03.03.2022 19:16:52</t>
  </si>
  <si>
    <t>03.03.2022 19:17:23</t>
  </si>
  <si>
    <t>03.03.2022 19:17:25</t>
  </si>
  <si>
    <t>03.03.2022 19:17:28</t>
  </si>
  <si>
    <t>03.03.2022 19:17:29</t>
  </si>
  <si>
    <t>03.03.2022 19:17:31</t>
  </si>
  <si>
    <t>03.03.2022 19:17:32</t>
  </si>
  <si>
    <t>03.03.2022 19:17:34</t>
  </si>
  <si>
    <t>03.03.2022 19:17:35</t>
  </si>
  <si>
    <t>03.03.2022 19:17:38</t>
  </si>
  <si>
    <t>03.03.2022 19:17:41</t>
  </si>
  <si>
    <t>03.03.2022 19:17:43</t>
  </si>
  <si>
    <t>03.03.2022 19:17:44</t>
  </si>
  <si>
    <t>03.03.2022 19:17:46</t>
  </si>
  <si>
    <t>03.03.2022 19:17:47</t>
  </si>
  <si>
    <t>03.03.2022 19:17:49</t>
  </si>
  <si>
    <t>03.03.2022 19:17:50</t>
  </si>
  <si>
    <t>03.03.2022 19:17:52</t>
  </si>
  <si>
    <t>03.03.2022 19:17:59</t>
  </si>
  <si>
    <t>03.03.2022 19:18:01</t>
  </si>
  <si>
    <t>03.03.2022 19:18:02</t>
  </si>
  <si>
    <t>03.03.2022 19:18:04</t>
  </si>
  <si>
    <t>03.03.2022 19:18:05</t>
  </si>
  <si>
    <t>03.03.2022 19:18:07</t>
  </si>
  <si>
    <t>03.03.2022 19:18:08</t>
  </si>
  <si>
    <t>03.03.2022 19:18:10</t>
  </si>
  <si>
    <t>03.03.2022 19:18:11</t>
  </si>
  <si>
    <t>03.03.2022 19:18:13</t>
  </si>
  <si>
    <t>03.03.2022 19:18:14</t>
  </si>
  <si>
    <t>03.03.2022 19:18:16</t>
  </si>
  <si>
    <t>03.03.2022 19:18:34</t>
  </si>
  <si>
    <t>03.03.2022 19:18:40</t>
  </si>
  <si>
    <t>03.03.2022 19:18:43</t>
  </si>
  <si>
    <t>03.03.2022 19:18:44</t>
  </si>
  <si>
    <t>03.03.2022 19:18:46</t>
  </si>
  <si>
    <t>03.03.2022 19:18:47</t>
  </si>
  <si>
    <t>03.03.2022 19:20:25</t>
  </si>
  <si>
    <t>03.03.2022 19:20:28</t>
  </si>
  <si>
    <t>03.03.2022 19:20:44</t>
  </si>
  <si>
    <t>03.03.2022 19:20:47</t>
  </si>
  <si>
    <t>03.03.2022 19:20:49</t>
  </si>
  <si>
    <t>03.03.2022 19:20:50</t>
  </si>
  <si>
    <t>03.03.2022 19:20:52</t>
  </si>
  <si>
    <t>03.03.2022 19:21:47</t>
  </si>
  <si>
    <t>03.03.2022 19:21:49</t>
  </si>
  <si>
    <t>03.03.2022 19:21:50</t>
  </si>
  <si>
    <t>03.03.2022 19:21:53</t>
  </si>
  <si>
    <t>03.03.2022 19:21:55</t>
  </si>
  <si>
    <t>03.03.2022 19:21:58</t>
  </si>
  <si>
    <t>03.03.2022 19:21:59</t>
  </si>
  <si>
    <t>03.03.2022 19:22:07</t>
  </si>
  <si>
    <t>03.03.2022 19:22:14</t>
  </si>
  <si>
    <t>03.03.2022 19:22:16</t>
  </si>
  <si>
    <t>03.03.2022 19:22:17</t>
  </si>
  <si>
    <t>03.03.2022 19:22:19</t>
  </si>
  <si>
    <t>03.03.2022 19:22:20</t>
  </si>
  <si>
    <t>03.03.2022 19:22:22</t>
  </si>
  <si>
    <t>03.03.2022 19:22:28</t>
  </si>
  <si>
    <t>03.03.2022 19:22:29</t>
  </si>
  <si>
    <t>03.03.2022 19:22:32</t>
  </si>
  <si>
    <t>03.03.2022 19:22:35</t>
  </si>
  <si>
    <t>03.03.2022 19:22:37</t>
  </si>
  <si>
    <t>03.03.2022 19:22:38</t>
  </si>
  <si>
    <t>03.03.2022 19:23:11</t>
  </si>
  <si>
    <t>03.03.2022 19:23:13</t>
  </si>
  <si>
    <t>03.03.2022 19:23:14</t>
  </si>
  <si>
    <t>03.03.2022 19:23:17</t>
  </si>
  <si>
    <t>03.03.2022 19:23:19</t>
  </si>
  <si>
    <t>03.03.2022 19:23:20</t>
  </si>
  <si>
    <t>03.03.2022 19:23:22</t>
  </si>
  <si>
    <t>03.03.2022 19:23:23</t>
  </si>
  <si>
    <t>03.03.2022 19:23:25</t>
  </si>
  <si>
    <t>03.03.2022 19:23:26</t>
  </si>
  <si>
    <t>03.03.2022 19:24:14</t>
  </si>
  <si>
    <t>03.03.2022 19:24:15</t>
  </si>
  <si>
    <t>03.03.2022 19:24:17</t>
  </si>
  <si>
    <t>03.03.2022 19:24:29</t>
  </si>
  <si>
    <t>03.03.2022 19:24:32</t>
  </si>
  <si>
    <t>03.03.2022 19:24:33</t>
  </si>
  <si>
    <t>03.03.2022 19:24:35</t>
  </si>
  <si>
    <t>03.03.2022 19:24:36</t>
  </si>
  <si>
    <t>03.03.2022 19:24:38</t>
  </si>
  <si>
    <t>03.03.2022 19:24:39</t>
  </si>
  <si>
    <t>03.03.2022 19:24:41</t>
  </si>
  <si>
    <t>03.03.2022 19:24:42</t>
  </si>
  <si>
    <t>03.03.2022 19:24:59</t>
  </si>
  <si>
    <t>03.03.2022 19:25:02</t>
  </si>
  <si>
    <t>03.03.2022 19:26:24</t>
  </si>
  <si>
    <t>03.03.2022 19:26:26</t>
  </si>
  <si>
    <t>03.03.2022 19:26:27</t>
  </si>
  <si>
    <t>03.03.2022 19:26:29</t>
  </si>
  <si>
    <t>03.03.2022 19:26:30</t>
  </si>
  <si>
    <t>03.03.2022 19:26:32</t>
  </si>
  <si>
    <t>03.03.2022 19:26:52</t>
  </si>
  <si>
    <t>03.03.2022 19:27:00</t>
  </si>
  <si>
    <t>03.03.2022 19:27:01</t>
  </si>
  <si>
    <t>03.03.2022 19:27:03</t>
  </si>
  <si>
    <t>03.03.2022 19:27:04</t>
  </si>
  <si>
    <t>03.03.2022 19:27:06</t>
  </si>
  <si>
    <t>03.03.2022 19:27:21</t>
  </si>
  <si>
    <t>03.03.2022 19:27:22</t>
  </si>
  <si>
    <t>03.03.2022 19:27:24</t>
  </si>
  <si>
    <t>03.03.2022 19:27:25</t>
  </si>
  <si>
    <t>03.03.2022 19:27:39</t>
  </si>
  <si>
    <t>03.03.2022 19:27:42</t>
  </si>
  <si>
    <t>03.03.2022 19:27:43</t>
  </si>
  <si>
    <t>03.03.2022 19:27:45</t>
  </si>
  <si>
    <t>03.03.2022 19:27:46</t>
  </si>
  <si>
    <t>03.03.2022 19:27:52</t>
  </si>
  <si>
    <t>03.03.2022 19:27:54</t>
  </si>
  <si>
    <t>03.03.2022 19:27:57</t>
  </si>
  <si>
    <t>03.03.2022 19:28:01</t>
  </si>
  <si>
    <t>03.03.2022 19:28:03</t>
  </si>
  <si>
    <t>03.03.2022 19:28:04</t>
  </si>
  <si>
    <t>03.03.2022 19:28:13</t>
  </si>
  <si>
    <t>03.03.2022 19:28:15</t>
  </si>
  <si>
    <t>03.03.2022 19:28:19</t>
  </si>
  <si>
    <t>03.03.2022 19:28:22</t>
  </si>
  <si>
    <t>03.03.2022 19:28:25</t>
  </si>
  <si>
    <t>03.03.2022 19:28:27</t>
  </si>
  <si>
    <t>03.03.2022 19:28:28</t>
  </si>
  <si>
    <t>03.03.2022 19:29:09</t>
  </si>
  <si>
    <t>03.03.2022 19:29:13</t>
  </si>
  <si>
    <t>03.03.2022 19:29:16</t>
  </si>
  <si>
    <t>03.03.2022 19:29:18</t>
  </si>
  <si>
    <t>03.03.2022 19:29:19</t>
  </si>
  <si>
    <t>03.03.2022 19:29:21</t>
  </si>
  <si>
    <t>03.03.2022 19:29:22</t>
  </si>
  <si>
    <t>03.03.2022 19:29:24</t>
  </si>
  <si>
    <t>03.03.2022 19:29:25</t>
  </si>
  <si>
    <t>03.03.2022 19:30:10</t>
  </si>
  <si>
    <t>03.03.2022 19:30:12</t>
  </si>
  <si>
    <t>03.03.2022 19:30:13</t>
  </si>
  <si>
    <t>03.03.2022 19:30:15</t>
  </si>
  <si>
    <t>03.03.2022 19:30:16</t>
  </si>
  <si>
    <t>03.03.2022 19:30:18</t>
  </si>
  <si>
    <t>03.03.2022 19:30:19</t>
  </si>
  <si>
    <t>03.03.2022 19:30:21</t>
  </si>
  <si>
    <t>03.03.2022 19:30:24</t>
  </si>
  <si>
    <t>03.03.2022 19:30:25</t>
  </si>
  <si>
    <t>03.03.2022 19:30:27</t>
  </si>
  <si>
    <t>03.03.2022 19:30:28</t>
  </si>
  <si>
    <t>03.03.2022 19:30:30</t>
  </si>
  <si>
    <t>03.03.2022 19:30:31</t>
  </si>
  <si>
    <t>03.03.2022 19:30:33</t>
  </si>
  <si>
    <t>03.03.2022 19:30:34</t>
  </si>
  <si>
    <t>03.03.2022 19:30:36</t>
  </si>
  <si>
    <t>03.03.2022 19:30:48</t>
  </si>
  <si>
    <t>03.03.2022 19:30:49</t>
  </si>
  <si>
    <t>03.03.2022 19:30:57</t>
  </si>
  <si>
    <t>03.03.2022 19:31:01</t>
  </si>
  <si>
    <t>03.03.2022 19:31:03</t>
  </si>
  <si>
    <t>03.03.2022 19:31:04</t>
  </si>
  <si>
    <t>03.03.2022 19:31:06</t>
  </si>
  <si>
    <t>03.03.2022 19:31:07</t>
  </si>
  <si>
    <t>03.03.2022 19:31:09</t>
  </si>
  <si>
    <t>03.03.2022 19:31:10</t>
  </si>
  <si>
    <t>03.03.2022 19:31:12</t>
  </si>
  <si>
    <t>03.03.2022 19:31:13</t>
  </si>
  <si>
    <t>03.03.2022 19:31:15</t>
  </si>
  <si>
    <t>03.03.2022 19:31:27</t>
  </si>
  <si>
    <t>03.03.2022 19:31:28</t>
  </si>
  <si>
    <t>03.03.2022 19:31:30</t>
  </si>
  <si>
    <t>03.03.2022 19:31:31</t>
  </si>
  <si>
    <t>03.03.2022 19:31:33</t>
  </si>
  <si>
    <t>03.03.2022 19:31:34</t>
  </si>
  <si>
    <t>03.03.2022 19:31:36</t>
  </si>
  <si>
    <t>03.03.2022 19:31:54</t>
  </si>
  <si>
    <t>03.03.2022 19:31:55</t>
  </si>
  <si>
    <t>03.03.2022 19:31:57</t>
  </si>
  <si>
    <t>03.03.2022 19:31:58</t>
  </si>
  <si>
    <t>03.03.2022 19:32:00</t>
  </si>
  <si>
    <t>03.03.2022 19:32:01</t>
  </si>
  <si>
    <t>03.03.2022 19:32:04</t>
  </si>
  <si>
    <t>03.03.2022 19:32:09</t>
  </si>
  <si>
    <t>03.03.2022 19:32:12</t>
  </si>
  <si>
    <t>03.03.2022 19:32:13</t>
  </si>
  <si>
    <t>03.03.2022 19:32:37</t>
  </si>
  <si>
    <t>03.03.2022 19:32:39</t>
  </si>
  <si>
    <t>03.03.2022 19:32:40</t>
  </si>
  <si>
    <t>03.03.2022 19:32:42</t>
  </si>
  <si>
    <t>03.03.2022 19:32:43</t>
  </si>
  <si>
    <t>03.03.2022 19:32:45</t>
  </si>
  <si>
    <t>03.03.2022 19:32:46</t>
  </si>
  <si>
    <t>03.03.2022 19:32:51</t>
  </si>
  <si>
    <t>03.03.2022 19:32:52</t>
  </si>
  <si>
    <t>03.03.2022 19:32:54</t>
  </si>
  <si>
    <t>03.03.2022 19:32:55</t>
  </si>
  <si>
    <t>03.03.2022 19:32:57</t>
  </si>
  <si>
    <t>03.03.2022 19:32:58</t>
  </si>
  <si>
    <t>03.03.2022 19:33:00</t>
  </si>
  <si>
    <t>03.03.2022 19:33:01</t>
  </si>
  <si>
    <t>03.03.2022 19:33:10</t>
  </si>
  <si>
    <t>03.03.2022 19:33:39</t>
  </si>
  <si>
    <t>03.03.2022 19:33:42</t>
  </si>
  <si>
    <t>03.03.2022 19:33:45</t>
  </si>
  <si>
    <t>03.03.2022 19:33:48</t>
  </si>
  <si>
    <t>03.03.2022 19:33:49</t>
  </si>
  <si>
    <t>03.03.2022 19:34:18</t>
  </si>
  <si>
    <t>03.03.2022 19:34:19</t>
  </si>
  <si>
    <t>03.03.2022 19:34:21</t>
  </si>
  <si>
    <t>03.03.2022 19:34:54</t>
  </si>
  <si>
    <t>03.03.2022 19:34:58</t>
  </si>
  <si>
    <t>03.03.2022 19:35:19</t>
  </si>
  <si>
    <t>03.03.2022 19:35:21</t>
  </si>
  <si>
    <t>03.03.2022 19:35:24</t>
  </si>
  <si>
    <t>03.03.2022 19:35:25</t>
  </si>
  <si>
    <t>03.03.2022 19:35:27</t>
  </si>
  <si>
    <t>03.03.2022 19:35:28</t>
  </si>
  <si>
    <t>03.03.2022 19:35:30</t>
  </si>
  <si>
    <t>03.03.2022 19:35:31</t>
  </si>
  <si>
    <t>03.03.2022 19:35:33</t>
  </si>
  <si>
    <t>03.03.2022 19:35:43</t>
  </si>
  <si>
    <t>03.03.2022 19:35:45</t>
  </si>
  <si>
    <t>03.03.2022 19:35:49</t>
  </si>
  <si>
    <t>03.03.2022 19:35:52</t>
  </si>
  <si>
    <t>03.03.2022 19:35:57</t>
  </si>
  <si>
    <t>03.03.2022 19:35:58</t>
  </si>
  <si>
    <t>03.03.2022 19:36:00</t>
  </si>
  <si>
    <t>03.03.2022 19:36:48</t>
  </si>
  <si>
    <t>03.03.2022 19:36:49</t>
  </si>
  <si>
    <t>03.03.2022 19:36:54</t>
  </si>
  <si>
    <t>03.03.2022 19:36:55</t>
  </si>
  <si>
    <t>03.03.2022 19:36:57</t>
  </si>
  <si>
    <t>03.03.2022 19:37:00</t>
  </si>
  <si>
    <t>03.03.2022 19:37:01</t>
  </si>
  <si>
    <t>03.03.2022 19:37:03</t>
  </si>
  <si>
    <t>03.03.2022 19:37:04</t>
  </si>
  <si>
    <t>03.03.2022 19:38:09</t>
  </si>
  <si>
    <t>03.03.2022 19:38:10</t>
  </si>
  <si>
    <t>03.03.2022 19:38:12</t>
  </si>
  <si>
    <t>03.03.2022 19:38:13</t>
  </si>
  <si>
    <t>03.03.2022 19:38:15</t>
  </si>
  <si>
    <t>03.03.2022 19:38:16</t>
  </si>
  <si>
    <t>03.03.2022 19:38:18</t>
  </si>
  <si>
    <t>03.03.2022 19:38:40</t>
  </si>
  <si>
    <t>03.03.2022 19:38:43</t>
  </si>
  <si>
    <t>03.03.2022 19:38:45</t>
  </si>
  <si>
    <t>03.03.2022 19:38:48</t>
  </si>
  <si>
    <t>03.03.2022 19:38:49</t>
  </si>
  <si>
    <t>03.03.2022 19:38:51</t>
  </si>
  <si>
    <t>03.03.2022 19:38:52</t>
  </si>
  <si>
    <t>03.03.2022 19:38:54</t>
  </si>
  <si>
    <t>03.03.2022 19:38:55</t>
  </si>
  <si>
    <t>03.03.2022 19:38:57</t>
  </si>
  <si>
    <t>03.03.2022 19:39:10</t>
  </si>
  <si>
    <t>03.03.2022 19:39:12</t>
  </si>
  <si>
    <t>03.03.2022 19:39:13</t>
  </si>
  <si>
    <t>03.03.2022 19:39:15</t>
  </si>
  <si>
    <t>03.03.2022 19:39:16</t>
  </si>
  <si>
    <t>03.03.2022 19:39:18</t>
  </si>
  <si>
    <t>03.03.2022 19:39:19</t>
  </si>
  <si>
    <t>03.03.2022 19:39:29</t>
  </si>
  <si>
    <t>03.03.2022 19:39:32</t>
  </si>
  <si>
    <t>03.03.2022 19:39:35</t>
  </si>
  <si>
    <t>03.03.2022 19:39:38</t>
  </si>
  <si>
    <t>03.03.2022 19:39:41</t>
  </si>
  <si>
    <t>03.03.2022 19:39:43</t>
  </si>
  <si>
    <t>03.03.2022 19:39:47</t>
  </si>
  <si>
    <t>03.03.2022 19:39:50</t>
  </si>
  <si>
    <t>03.03.2022 19:39:52</t>
  </si>
  <si>
    <t>03.03.2022 19:39:53</t>
  </si>
  <si>
    <t>03.03.2022 19:39:55</t>
  </si>
  <si>
    <t>03.03.2022 19:39:56</t>
  </si>
  <si>
    <t>03.03.2022 19:39:58</t>
  </si>
  <si>
    <t>03.03.2022 19:39:59</t>
  </si>
  <si>
    <t>03.03.2022 19:40:01</t>
  </si>
  <si>
    <t>03.03.2022 19:40:02</t>
  </si>
  <si>
    <t>03.03.2022 19:40:13</t>
  </si>
  <si>
    <t>03.03.2022 19:40:38</t>
  </si>
  <si>
    <t>03.03.2022 19:41:11</t>
  </si>
  <si>
    <t>03.03.2022 19:41:52</t>
  </si>
  <si>
    <t>03.03.2022 19:41:55</t>
  </si>
  <si>
    <t>03.03.2022 19:41:56</t>
  </si>
  <si>
    <t>03.03.2022 19:41:58</t>
  </si>
  <si>
    <t>03.03.2022 19:41:59</t>
  </si>
  <si>
    <t>03.03.2022 19:42:04</t>
  </si>
  <si>
    <t>03.03.2022 19:42:05</t>
  </si>
  <si>
    <t>03.03.2022 19:42:07</t>
  </si>
  <si>
    <t>03.03.2022 19:42:08</t>
  </si>
  <si>
    <t>03.03.2022 19:42:11</t>
  </si>
  <si>
    <t>03.03.2022 19:42:17</t>
  </si>
  <si>
    <t>03.03.2022 19:42:19</t>
  </si>
  <si>
    <t>03.03.2022 19:42:22</t>
  </si>
  <si>
    <t>03.03.2022 19:42:23</t>
  </si>
  <si>
    <t>03.03.2022 19:42:25</t>
  </si>
  <si>
    <t>03.03.2022 19:43:29</t>
  </si>
  <si>
    <t>03.03.2022 19:43:34</t>
  </si>
  <si>
    <t>03.03.2022 19:44:07</t>
  </si>
  <si>
    <t>03.03.2022 19:44:08</t>
  </si>
  <si>
    <t>03.03.2022 19:44:14</t>
  </si>
  <si>
    <t>03.03.2022 19:44:17</t>
  </si>
  <si>
    <t>03.03.2022 19:44:20</t>
  </si>
  <si>
    <t>03.03.2022 19:44:22</t>
  </si>
  <si>
    <t>03.03.2022 19:44:26</t>
  </si>
  <si>
    <t>03.03.2022 19:44:28</t>
  </si>
  <si>
    <t>03.03.2022 19:45:22</t>
  </si>
  <si>
    <t>03.03.2022 19:45:40</t>
  </si>
  <si>
    <t>03.03.2022 19:46:11</t>
  </si>
  <si>
    <t>03.03.2022 19:46:13</t>
  </si>
  <si>
    <t>03.03.2022 19:46:35</t>
  </si>
  <si>
    <t>03.03.2022 19:46:37</t>
  </si>
  <si>
    <t>03.03.2022 19:46:38</t>
  </si>
  <si>
    <t>03.03.2022 19:46:40</t>
  </si>
  <si>
    <t>03.03.2022 19:46:41</t>
  </si>
  <si>
    <t>03.03.2022 19:46:43</t>
  </si>
  <si>
    <t>03.03.2022 19:46:44</t>
  </si>
  <si>
    <t>03.03.2022 19:46:58</t>
  </si>
  <si>
    <t>03.03.2022 19:46:59</t>
  </si>
  <si>
    <t>03.03.2022 19:47:01</t>
  </si>
  <si>
    <t>03.03.2022 19:47:02</t>
  </si>
  <si>
    <t>03.03.2022 19:47:20</t>
  </si>
  <si>
    <t>03.03.2022 19:47:22</t>
  </si>
  <si>
    <t>03.03.2022 19:47:23</t>
  </si>
  <si>
    <t>03.03.2022 19:47:25</t>
  </si>
  <si>
    <t>03.03.2022 19:47:26</t>
  </si>
  <si>
    <t>03.03.2022 19:47:28</t>
  </si>
  <si>
    <t>03.03.2022 19:47:29</t>
  </si>
  <si>
    <t>03.03.2022 19:47:31</t>
  </si>
  <si>
    <t>03.03.2022 19:47:34</t>
  </si>
  <si>
    <t>03.03.2022 19:47:35</t>
  </si>
  <si>
    <t>03.03.2022 19:47:37</t>
  </si>
  <si>
    <t>03.03.2022 19:47:43</t>
  </si>
  <si>
    <t>03.03.2022 19:47:47</t>
  </si>
  <si>
    <t>03.03.2022 19:47:49</t>
  </si>
  <si>
    <t>03.03.2022 19:48:04</t>
  </si>
  <si>
    <t>03.03.2022 19:48:07</t>
  </si>
  <si>
    <t>03.03.2022 19:48:10</t>
  </si>
  <si>
    <t>03.03.2022 19:48:11</t>
  </si>
  <si>
    <t>03.03.2022 19:48:13</t>
  </si>
  <si>
    <t>03.03.2022 19:48:41</t>
  </si>
  <si>
    <t>03.03.2022 19:48:52</t>
  </si>
  <si>
    <t>03.03.2022 19:48:55</t>
  </si>
  <si>
    <t>03.03.2022 19:48:58</t>
  </si>
  <si>
    <t>03.03.2022 19:48:59</t>
  </si>
  <si>
    <t>03.03.2022 19:49:01</t>
  </si>
  <si>
    <t>03.03.2022 19:49:02</t>
  </si>
  <si>
    <t>03.03.2022 19:49:04</t>
  </si>
  <si>
    <t>03.03.2022 19:49:05</t>
  </si>
  <si>
    <t>03.03.2022 19:49:07</t>
  </si>
  <si>
    <t>03.03.2022 19:49:08</t>
  </si>
  <si>
    <t>03.03.2022 19:49:10</t>
  </si>
  <si>
    <t>03.03.2022 19:49:11</t>
  </si>
  <si>
    <t>03.03.2022 19:49:14</t>
  </si>
  <si>
    <t>03.03.2022 19:49:17</t>
  </si>
  <si>
    <t>03.03.2022 19:49:20</t>
  </si>
  <si>
    <t>03.03.2022 19:49:22</t>
  </si>
  <si>
    <t>03.03.2022 19:49:23</t>
  </si>
  <si>
    <t>03.03.2022 19:49:25</t>
  </si>
  <si>
    <t>03.03.2022 19:50:17</t>
  </si>
  <si>
    <t>03.03.2022 19:50:20</t>
  </si>
  <si>
    <t>03.03.2022 19:50:21</t>
  </si>
  <si>
    <t>03.03.2022 19:50:23</t>
  </si>
  <si>
    <t>03.03.2022 19:50:26</t>
  </si>
  <si>
    <t>03.03.2022 19:50:27</t>
  </si>
  <si>
    <t>03.03.2022 19:50:29</t>
  </si>
  <si>
    <t>03.03.2022 19:50:30</t>
  </si>
  <si>
    <t>03.03.2022 19:52:35</t>
  </si>
  <si>
    <t>03.03.2022 19:53:26</t>
  </si>
  <si>
    <t>03.03.2022 19:53:27</t>
  </si>
  <si>
    <t>03.03.2022 19:53:35</t>
  </si>
  <si>
    <t>03.03.2022 19:53:59</t>
  </si>
  <si>
    <t>03.03.2022 19:54:00</t>
  </si>
  <si>
    <t>03.03.2022 19:54:02</t>
  </si>
  <si>
    <t>03.03.2022 19:54:03</t>
  </si>
  <si>
    <t>03.03.2022 19:54:05</t>
  </si>
  <si>
    <t>03.03.2022 19:54:06</t>
  </si>
  <si>
    <t>03.03.2022 19:54:08</t>
  </si>
  <si>
    <t>03.03.2022 19:54:48</t>
  </si>
  <si>
    <t>03.03.2022 19:56:27</t>
  </si>
  <si>
    <t>03.03.2022 19:56:30</t>
  </si>
  <si>
    <t>03.03.2022 19:56:35</t>
  </si>
  <si>
    <t>03.03.2022 19:56:36</t>
  </si>
  <si>
    <t>03.03.2022 19:56:38</t>
  </si>
  <si>
    <t>03.03.2022 19:56:39</t>
  </si>
  <si>
    <t>03.03.2022 19:56:41</t>
  </si>
  <si>
    <t>03.03.2022 19:56:42</t>
  </si>
  <si>
    <t>03.03.2022 19:56:44</t>
  </si>
  <si>
    <t>03.03.2022 19:56:45</t>
  </si>
  <si>
    <t>03.03.2022 19:56:47</t>
  </si>
  <si>
    <t>03.03.2022 19:56:48</t>
  </si>
  <si>
    <t>03.03.2022 19:57:17</t>
  </si>
  <si>
    <t>03.03.2022 19:57:18</t>
  </si>
  <si>
    <t>03.03.2022 19:57:19</t>
  </si>
  <si>
    <t>03.03.2022 19:57:21</t>
  </si>
  <si>
    <t>03.03.2022 19:57:22</t>
  </si>
  <si>
    <t>03.03.2022 19:57:24</t>
  </si>
  <si>
    <t>03.03.2022 19:58:37</t>
  </si>
  <si>
    <t>03.03.2022 19:58:45</t>
  </si>
  <si>
    <t>03.03.2022 19:58:46</t>
  </si>
  <si>
    <t>03.03.2022 19:58:48</t>
  </si>
  <si>
    <t>03.03.2022 19:58:49</t>
  </si>
  <si>
    <t>03.03.2022 19:58:51</t>
  </si>
  <si>
    <t>03.03.2022 19:59:28</t>
  </si>
  <si>
    <t>03.03.2022 19:59:33</t>
  </si>
  <si>
    <t>03.03.2022 19:59:34</t>
  </si>
  <si>
    <t>03.03.2022 19:59:36</t>
  </si>
  <si>
    <t>03.03.2022 19:59:37</t>
  </si>
  <si>
    <t>03.03.2022 19:59:39</t>
  </si>
  <si>
    <t>03.03.2022 19:59:40</t>
  </si>
  <si>
    <t>03.03.2022 19:59:42</t>
  </si>
  <si>
    <t>03.03.2022 20:00:09</t>
  </si>
  <si>
    <t>03.03.2022 20:00:10</t>
  </si>
  <si>
    <t>03.03.2022 20:00:15</t>
  </si>
  <si>
    <t>03.03.2022 20:00:18</t>
  </si>
  <si>
    <t>03.03.2022 20:00:19</t>
  </si>
  <si>
    <t>03.03.2022 20:00:21</t>
  </si>
  <si>
    <t>03.03.2022 20:00:22</t>
  </si>
  <si>
    <t>03.03.2022 20:01:13</t>
  </si>
  <si>
    <t>03.03.2022 20:01:15</t>
  </si>
  <si>
    <t>03.03.2022 20:01:18</t>
  </si>
  <si>
    <t>03.03.2022 20:01:19</t>
  </si>
  <si>
    <t>03.03.2022 20:01:21</t>
  </si>
  <si>
    <t>03.03.2022 20:01:22</t>
  </si>
  <si>
    <t>03.03.2022 20:01:24</t>
  </si>
  <si>
    <t>03.03.2022 20:01:25</t>
  </si>
  <si>
    <t>03.03.2022 20:01:27</t>
  </si>
  <si>
    <t>03.03.2022 20:01:28</t>
  </si>
  <si>
    <t>03.03.2022 20:01:30</t>
  </si>
  <si>
    <t>03.03.2022 20:01:31</t>
  </si>
  <si>
    <t>03.03.2022 20:02:55</t>
  </si>
  <si>
    <t>03.03.2022 20:02:57</t>
  </si>
  <si>
    <t>03.03.2022 20:02:58</t>
  </si>
  <si>
    <t>03.03.2022 20:03:00</t>
  </si>
  <si>
    <t>03.03.2022 20:03:01</t>
  </si>
  <si>
    <t>03.03.2022 20:03:03</t>
  </si>
  <si>
    <t>03.03.2022 20:03:04</t>
  </si>
  <si>
    <t>03.03.2022 20:03:06</t>
  </si>
  <si>
    <t>03.03.2022 20:03:07</t>
  </si>
  <si>
    <t>03.03.2022 20:03:09</t>
  </si>
  <si>
    <t>03.03.2022 20:03:10</t>
  </si>
  <si>
    <t>03.03.2022 20:03:12</t>
  </si>
  <si>
    <t>03.03.2022 20:03:13</t>
  </si>
  <si>
    <t>03.03.2022 20:03:16</t>
  </si>
  <si>
    <t>03.03.2022 20:03:18</t>
  </si>
  <si>
    <t>03.03.2022 20:03:19</t>
  </si>
  <si>
    <t>03.03.2022 20:03:21</t>
  </si>
  <si>
    <t>03.03.2022 20:03:22</t>
  </si>
  <si>
    <t>03.03.2022 20:03:27</t>
  </si>
  <si>
    <t>03.03.2022 20:03:28</t>
  </si>
  <si>
    <t>03.03.2022 20:03:43</t>
  </si>
  <si>
    <t>03.03.2022 20:03:45</t>
  </si>
  <si>
    <t>03.03.2022 20:03:46</t>
  </si>
  <si>
    <t>03.03.2022 20:03:49</t>
  </si>
  <si>
    <t>03.03.2022 20:03:58</t>
  </si>
  <si>
    <t>03.03.2022 20:04:12</t>
  </si>
  <si>
    <t>03.03.2022 20:04:19</t>
  </si>
  <si>
    <t>03.03.2022 20:04:21</t>
  </si>
  <si>
    <t>03.03.2022 20:04:22</t>
  </si>
  <si>
    <t>03.03.2022 20:04:24</t>
  </si>
  <si>
    <t>03.03.2022 20:04:25</t>
  </si>
  <si>
    <t>03.03.2022 20:04:27</t>
  </si>
  <si>
    <t>03.03.2022 20:04:28</t>
  </si>
  <si>
    <t>03.03.2022 20:04:30</t>
  </si>
  <si>
    <t>03.03.2022 20:04:31</t>
  </si>
  <si>
    <t>03.03.2022 20:05:00</t>
  </si>
  <si>
    <t>03.03.2022 20:05:01</t>
  </si>
  <si>
    <t>03.03.2022 20:05:03</t>
  </si>
  <si>
    <t>03.03.2022 20:05:04</t>
  </si>
  <si>
    <t>03.03.2022 20:05:06</t>
  </si>
  <si>
    <t>03.03.2022 20:05:07</t>
  </si>
  <si>
    <t>03.03.2022 20:05:39</t>
  </si>
  <si>
    <t>03.03.2022 20:05:40</t>
  </si>
  <si>
    <t>03.03.2022 20:05:42</t>
  </si>
  <si>
    <t>03.03.2022 20:05:43</t>
  </si>
  <si>
    <t>03.03.2022 20:05:45</t>
  </si>
  <si>
    <t>03.03.2022 20:05:46</t>
  </si>
  <si>
    <t>03.03.2022 20:05:48</t>
  </si>
  <si>
    <t>03.03.2022 20:06:24</t>
  </si>
  <si>
    <t>03.03.2022 20:06:27</t>
  </si>
  <si>
    <t>03.03.2022 20:06:28</t>
  </si>
  <si>
    <t>03.03.2022 20:06:30</t>
  </si>
  <si>
    <t>03.03.2022 20:06:31</t>
  </si>
  <si>
    <t>03.03.2022 20:06:37</t>
  </si>
  <si>
    <t>03.03.2022 20:06:39</t>
  </si>
  <si>
    <t>03.03.2022 20:08:37</t>
  </si>
  <si>
    <t>03.03.2022 20:08:39</t>
  </si>
  <si>
    <t>03.03.2022 20:08:40</t>
  </si>
  <si>
    <t>03.03.2022 20:08:42</t>
  </si>
  <si>
    <t>03.03.2022 20:08:43</t>
  </si>
  <si>
    <t>03.03.2022 20:08:45</t>
  </si>
  <si>
    <t>03.03.2022 20:08:46</t>
  </si>
  <si>
    <t>03.03.2022 20:08:48</t>
  </si>
  <si>
    <t>03.03.2022 20:09:13</t>
  </si>
  <si>
    <t>03.03.2022 20:09:15</t>
  </si>
  <si>
    <t>03.03.2022 20:10:27</t>
  </si>
  <si>
    <t>03.03.2022 20:10:28</t>
  </si>
  <si>
    <t>03.03.2022 20:10:33</t>
  </si>
  <si>
    <t>03.03.2022 20:10:34</t>
  </si>
  <si>
    <t>03.03.2022 20:10:36</t>
  </si>
  <si>
    <t>03.03.2022 20:10:37</t>
  </si>
  <si>
    <t>03.03.2022 20:10:39</t>
  </si>
  <si>
    <t>03.03.2022 20:10:40</t>
  </si>
  <si>
    <t>03.03.2022 20:10:42</t>
  </si>
  <si>
    <t>03.03.2022 20:10:43</t>
  </si>
  <si>
    <t>03.03.2022 20:10:45</t>
  </si>
  <si>
    <t>03.03.2022 20:10:46</t>
  </si>
  <si>
    <t>03.03.2022 20:10:48</t>
  </si>
  <si>
    <t>03.03.2022 20:10:49</t>
  </si>
  <si>
    <t>03.03.2022 20:10:51</t>
  </si>
  <si>
    <t>03.03.2022 20:11:06</t>
  </si>
  <si>
    <t>03.03.2022 20:11:07</t>
  </si>
  <si>
    <t>03.03.2022 20:11:09</t>
  </si>
  <si>
    <t>03.03.2022 20:11:10</t>
  </si>
  <si>
    <t>03.03.2022 20:11:12</t>
  </si>
  <si>
    <t>03.03.2022 20:11:13</t>
  </si>
  <si>
    <t>03.03.2022 20:11:15</t>
  </si>
  <si>
    <t>03.03.2022 20:11:16</t>
  </si>
  <si>
    <t>03.03.2022 20:11:18</t>
  </si>
  <si>
    <t>03.03.2022 20:11:19</t>
  </si>
  <si>
    <t>03.03.2022 20:12:57</t>
  </si>
  <si>
    <t>03.03.2022 20:13:00</t>
  </si>
  <si>
    <t>03.03.2022 20:13:01</t>
  </si>
  <si>
    <t>03.03.2022 20:13:04</t>
  </si>
  <si>
    <t>03.03.2022 20:13:55</t>
  </si>
  <si>
    <t>03.03.2022 20:14:18</t>
  </si>
  <si>
    <t>03.03.2022 20:14:21</t>
  </si>
  <si>
    <t>03.03.2022 20:14:22</t>
  </si>
  <si>
    <t>03.03.2022 20:14:24</t>
  </si>
  <si>
    <t>03.03.2022 20:14:25</t>
  </si>
  <si>
    <t>03.03.2022 20:14:27</t>
  </si>
  <si>
    <t>03.03.2022 20:14:30</t>
  </si>
  <si>
    <t>03.03.2022 20:14:31</t>
  </si>
  <si>
    <t>03.03.2022 20:14:33</t>
  </si>
  <si>
    <t>03.03.2022 20:14:34</t>
  </si>
  <si>
    <t>03.03.2022 20:14:36</t>
  </si>
  <si>
    <t>03.03.2022 20:14:42</t>
  </si>
  <si>
    <t>03.03.2022 20:14:49</t>
  </si>
  <si>
    <t>03.03.2022 20:14:51</t>
  </si>
  <si>
    <t>03.03.2022 20:14:52</t>
  </si>
  <si>
    <t>03.03.2022 20:14:54</t>
  </si>
  <si>
    <t>03.03.2022 20:14:55</t>
  </si>
  <si>
    <t>03.03.2022 20:14:57</t>
  </si>
  <si>
    <t>03.03.2022 20:15:09</t>
  </si>
  <si>
    <t>03.03.2022 20:15:12</t>
  </si>
  <si>
    <t>03.03.2022 20:15:13</t>
  </si>
  <si>
    <t>03.03.2022 20:16:18</t>
  </si>
  <si>
    <t>03.03.2022 20:16:54</t>
  </si>
  <si>
    <t>03.03.2022 20:16:55</t>
  </si>
  <si>
    <t>03.03.2022 20:16:57</t>
  </si>
  <si>
    <t>03.03.2022 20:17:40</t>
  </si>
  <si>
    <t>03.03.2022 20:17:42</t>
  </si>
  <si>
    <t>03.03.2022 20:17:43</t>
  </si>
  <si>
    <t>03.03.2022 20:17:45</t>
  </si>
  <si>
    <t>03.03.2022 20:17:52</t>
  </si>
  <si>
    <t>03.03.2022 20:17:55</t>
  </si>
  <si>
    <t>03.03.2022 20:17:57</t>
  </si>
  <si>
    <t>03.03.2022 20:17:58</t>
  </si>
  <si>
    <t>03.03.2022 20:18:00</t>
  </si>
  <si>
    <t>03.03.2022 20:18:01</t>
  </si>
  <si>
    <t>03.03.2022 20:18:03</t>
  </si>
  <si>
    <t>03.03.2022 20:18:06</t>
  </si>
  <si>
    <t>03.03.2022 20:18:07</t>
  </si>
  <si>
    <t>03.03.2022 20:18:09</t>
  </si>
  <si>
    <t>03.03.2022 20:18:10</t>
  </si>
  <si>
    <t>03.03.2022 20:18:12</t>
  </si>
  <si>
    <t>03.03.2022 20:19:49</t>
  </si>
  <si>
    <t>03.03.2022 20:19:50</t>
  </si>
  <si>
    <t>03.03.2022 20:19:52</t>
  </si>
  <si>
    <t>03.03.2022 20:20:58</t>
  </si>
  <si>
    <t>03.03.2022 20:22:19</t>
  </si>
  <si>
    <t>03.03.2022 20:22:28</t>
  </si>
  <si>
    <t>03.03.2022 20:22:29</t>
  </si>
  <si>
    <t>03.03.2022 20:22:31</t>
  </si>
  <si>
    <t>03.03.2022 20:22:32</t>
  </si>
  <si>
    <t>03.03.2022 20:22:34</t>
  </si>
  <si>
    <t>03.03.2022 20:22:35</t>
  </si>
  <si>
    <t>03.03.2022 20:25:22</t>
  </si>
  <si>
    <t>03.03.2022 20:25:23</t>
  </si>
  <si>
    <t>03.03.2022 20:25:26</t>
  </si>
  <si>
    <t>03.03.2022 20:25:28</t>
  </si>
  <si>
    <t>03.03.2022 20:25:29</t>
  </si>
  <si>
    <t>03.03.2022 20:25:31</t>
  </si>
  <si>
    <t>03.03.2022 20:25:32</t>
  </si>
  <si>
    <t>03.03.2022 20:25:34</t>
  </si>
  <si>
    <t>03.03.2022 20:26:41</t>
  </si>
  <si>
    <t>03.03.2022 20:26:44</t>
  </si>
  <si>
    <t>03.03.2022 20:26:46</t>
  </si>
  <si>
    <t>03.03.2022 20:26:47</t>
  </si>
  <si>
    <t>03.03.2022 20:27:19</t>
  </si>
  <si>
    <t>03.03.2022 20:27:20</t>
  </si>
  <si>
    <t>03.03.2022 20:27:22</t>
  </si>
  <si>
    <t>03.03.2022 20:27:23</t>
  </si>
  <si>
    <t>03.03.2022 20:27:25</t>
  </si>
  <si>
    <t>03.03.2022 20:27:26</t>
  </si>
  <si>
    <t>03.03.2022 20:27:28</t>
  </si>
  <si>
    <t>03.03.2022 20:27:37</t>
  </si>
  <si>
    <t>03.03.2022 20:27:38</t>
  </si>
  <si>
    <t>03.03.2022 20:27:40</t>
  </si>
  <si>
    <t>03.03.2022 20:27:41</t>
  </si>
  <si>
    <t>03.03.2022 20:27:43</t>
  </si>
  <si>
    <t>03.03.2022 20:27:44</t>
  </si>
  <si>
    <t>03.03.2022 20:27:46</t>
  </si>
  <si>
    <t>03.03.2022 20:28:40</t>
  </si>
  <si>
    <t>03.03.2022 20:28:41</t>
  </si>
  <si>
    <t>03.03.2022 20:28:43</t>
  </si>
  <si>
    <t>03.03.2022 20:28:44</t>
  </si>
  <si>
    <t>03.03.2022 20:31:29</t>
  </si>
  <si>
    <t>03.03.2022 20:31:31</t>
  </si>
  <si>
    <t>03.03.2022 20:32:08</t>
  </si>
  <si>
    <t>03.03.2022 20:32:11</t>
  </si>
  <si>
    <t>03.03.2022 20:32:13</t>
  </si>
  <si>
    <t>03.03.2022 20:32:16</t>
  </si>
  <si>
    <t>03.03.2022 20:32:37</t>
  </si>
  <si>
    <t>03.03.2022 20:32:38</t>
  </si>
  <si>
    <t>03.03.2022 20:34:01</t>
  </si>
  <si>
    <t>03.03.2022 20:34:02</t>
  </si>
  <si>
    <t>03.03.2022 20:34:04</t>
  </si>
  <si>
    <t>03.03.2022 20:34:05</t>
  </si>
  <si>
    <t>03.03.2022 20:34:07</t>
  </si>
  <si>
    <t>03.03.2022 20:34:08</t>
  </si>
  <si>
    <t>03.03.2022 20:34:22</t>
  </si>
  <si>
    <t>03.03.2022 20:34:23</t>
  </si>
  <si>
    <t>03.03.2022 20:34:25</t>
  </si>
  <si>
    <t>03.03.2022 20:34:59</t>
  </si>
  <si>
    <t>03.03.2022 20:35:01</t>
  </si>
  <si>
    <t>03.03.2022 20:35:14</t>
  </si>
  <si>
    <t>03.03.2022 20:35:16</t>
  </si>
  <si>
    <t>03.03.2022 20:35:49</t>
  </si>
  <si>
    <t>03.03.2022 20:35:52</t>
  </si>
  <si>
    <t>03.03.2022 20:35:53</t>
  </si>
  <si>
    <t>03.03.2022 20:35:55</t>
  </si>
  <si>
    <t>03.03.2022 20:35:56</t>
  </si>
  <si>
    <t>03.03.2022 20:35:58</t>
  </si>
  <si>
    <t>03.03.2022 20:35:59</t>
  </si>
  <si>
    <t>03.03.2022 20:37:07</t>
  </si>
  <si>
    <t>03.03.2022 20:37:10</t>
  </si>
  <si>
    <t>03.03.2022 20:37:11</t>
  </si>
  <si>
    <t>03.03.2022 20:37:13</t>
  </si>
  <si>
    <t>03.03.2022 20:37:14</t>
  </si>
  <si>
    <t>03.03.2022 20:37:16</t>
  </si>
  <si>
    <t>03.03.2022 20:37:17</t>
  </si>
  <si>
    <t>03.03.2022 20:37:19</t>
  </si>
  <si>
    <t>03.03.2022 20:37:32</t>
  </si>
  <si>
    <t>03.03.2022 20:37:37</t>
  </si>
  <si>
    <t>03.03.2022 20:37:40</t>
  </si>
  <si>
    <t>03.03.2022 20:37:41</t>
  </si>
  <si>
    <t>03.03.2022 20:37:43</t>
  </si>
  <si>
    <t>03.03.2022 20:37:44</t>
  </si>
  <si>
    <t>03.03.2022 20:37:46</t>
  </si>
  <si>
    <t>03.03.2022 20:37:47</t>
  </si>
  <si>
    <t>03.03.2022 20:38:28</t>
  </si>
  <si>
    <t>03.03.2022 20:38:35</t>
  </si>
  <si>
    <t>03.03.2022 20:38:37</t>
  </si>
  <si>
    <t>03.03.2022 20:38:38</t>
  </si>
  <si>
    <t>03.03.2022 20:38:40</t>
  </si>
  <si>
    <t>03.03.2022 20:38:41</t>
  </si>
  <si>
    <t>03.03.2022 20:38:43</t>
  </si>
  <si>
    <t>03.03.2022 20:38:44</t>
  </si>
  <si>
    <t>03.03.2022 20:38:46</t>
  </si>
  <si>
    <t>03.03.2022 20:38:47</t>
  </si>
  <si>
    <t>03.03.2022 20:38:49</t>
  </si>
  <si>
    <t>03.03.2022 20:39:14</t>
  </si>
  <si>
    <t>03.03.2022 20:39:19</t>
  </si>
  <si>
    <t>03.03.2022 20:39:22</t>
  </si>
  <si>
    <t>03.03.2022 20:39:23</t>
  </si>
  <si>
    <t>03.03.2022 20:39:25</t>
  </si>
  <si>
    <t>03.03.2022 20:39:26</t>
  </si>
  <si>
    <t>03.03.2022 20:39:28</t>
  </si>
  <si>
    <t>03.03.2022 20:39:29</t>
  </si>
  <si>
    <t>03.03.2022 20:39:31</t>
  </si>
  <si>
    <t>03.03.2022 20:39:32</t>
  </si>
  <si>
    <t>03.03.2022 20:41:19</t>
  </si>
  <si>
    <t>03.03.2022 20:41:20</t>
  </si>
  <si>
    <t>03.03.2022 20:41:22</t>
  </si>
  <si>
    <t>03.03.2022 20:41:23</t>
  </si>
  <si>
    <t>03.03.2022 20:41:25</t>
  </si>
  <si>
    <t>03.03.2022 20:42:50</t>
  </si>
  <si>
    <t>03.03.2022 20:42:52</t>
  </si>
  <si>
    <t>03.03.2022 20:42:53</t>
  </si>
  <si>
    <t>03.03.2022 20:42:56</t>
  </si>
  <si>
    <t>03.03.2022 20:42:58</t>
  </si>
  <si>
    <t>03.03.2022 20:43:33</t>
  </si>
  <si>
    <t>03.03.2022 20:43:35</t>
  </si>
  <si>
    <t>03.03.2022 20:43:36</t>
  </si>
  <si>
    <t>03.03.2022 20:43:38</t>
  </si>
  <si>
    <t>03.03.2022 20:43:39</t>
  </si>
  <si>
    <t>03.03.2022 20:43:41</t>
  </si>
  <si>
    <t>03.03.2022 20:43:42</t>
  </si>
  <si>
    <t>03.03.2022 20:43:44</t>
  </si>
  <si>
    <t>03.03.2022 20:45:33</t>
  </si>
  <si>
    <t>03.03.2022 20:45:35</t>
  </si>
  <si>
    <t>03.03.2022 20:45:42</t>
  </si>
  <si>
    <t>03.03.2022 20:45:44</t>
  </si>
  <si>
    <t>03.03.2022 20:45:45</t>
  </si>
  <si>
    <t>03.03.2022 20:45:47</t>
  </si>
  <si>
    <t>03.03.2022 20:45:53</t>
  </si>
  <si>
    <t>03.03.2022 20:45:57</t>
  </si>
  <si>
    <t>03.03.2022 20:45:59</t>
  </si>
  <si>
    <t>03.03.2022 20:46:00</t>
  </si>
  <si>
    <t>03.03.2022 20:46:33</t>
  </si>
  <si>
    <t>03.03.2022 20:46:35</t>
  </si>
  <si>
    <t>03.03.2022 20:46:36</t>
  </si>
  <si>
    <t>03.03.2022 20:46:38</t>
  </si>
  <si>
    <t>03.03.2022 20:46:39</t>
  </si>
  <si>
    <t>03.03.2022 20:46:41</t>
  </si>
  <si>
    <t>03.03.2022 20:46:42</t>
  </si>
  <si>
    <t>03.03.2022 20:46:44</t>
  </si>
  <si>
    <t>03.03.2022 20:46:45</t>
  </si>
  <si>
    <t>03.03.2022 20:46:47</t>
  </si>
  <si>
    <t>03.03.2022 20:46:53</t>
  </si>
  <si>
    <t>03.03.2022 20:49:06</t>
  </si>
  <si>
    <t>03.03.2022 20:49:09</t>
  </si>
  <si>
    <t>03.03.2022 20:49:11</t>
  </si>
  <si>
    <t>03.03.2022 20:49:14</t>
  </si>
  <si>
    <t>03.03.2022 20:49:15</t>
  </si>
  <si>
    <t>03.03.2022 20:49:17</t>
  </si>
  <si>
    <t>03.03.2022 20:49:18</t>
  </si>
  <si>
    <t>03.03.2022 20:50:03</t>
  </si>
  <si>
    <t>03.03.2022 20:50:04</t>
  </si>
  <si>
    <t>03.03.2022 20:50:10</t>
  </si>
  <si>
    <t>03.03.2022 20:50:12</t>
  </si>
  <si>
    <t>03.03.2022 20:50:18</t>
  </si>
  <si>
    <t>03.03.2022 20:50:19</t>
  </si>
  <si>
    <t>03.03.2022 20:50:27</t>
  </si>
  <si>
    <t>03.03.2022 20:50:33</t>
  </si>
  <si>
    <t>03.03.2022 20:50:34</t>
  </si>
  <si>
    <t>03.03.2022 20:50:37</t>
  </si>
  <si>
    <t>03.03.2022 20:50:49</t>
  </si>
  <si>
    <t>03.03.2022 20:50:51</t>
  </si>
  <si>
    <t>03.03.2022 20:50:54</t>
  </si>
  <si>
    <t>03.03.2022 20:50:55</t>
  </si>
  <si>
    <t>03.03.2022 20:50:57</t>
  </si>
  <si>
    <t>03.03.2022 20:50:58</t>
  </si>
  <si>
    <t>03.03.2022 20:51:00</t>
  </si>
  <si>
    <t>03.03.2022 20:51:01</t>
  </si>
  <si>
    <t>03.03.2022 20:51:33</t>
  </si>
  <si>
    <t>03.03.2022 20:51:34</t>
  </si>
  <si>
    <t>03.03.2022 20:51:36</t>
  </si>
  <si>
    <t>03.03.2022 20:51:37</t>
  </si>
  <si>
    <t>03.03.2022 20:51:39</t>
  </si>
  <si>
    <t>03.03.2022 20:51:40</t>
  </si>
  <si>
    <t>03.03.2022 20:51:42</t>
  </si>
  <si>
    <t>03.03.2022 20:51:45</t>
  </si>
  <si>
    <t>03.03.2022 20:51:46</t>
  </si>
  <si>
    <t>03.03.2022 20:51:48</t>
  </si>
  <si>
    <t>03.03.2022 20:51:49</t>
  </si>
  <si>
    <t>03.03.2022 20:51:51</t>
  </si>
  <si>
    <t>03.03.2022 20:51:52</t>
  </si>
  <si>
    <t>03.03.2022 20:51:54</t>
  </si>
  <si>
    <t>03.03.2022 20:51:55</t>
  </si>
  <si>
    <t>03.03.2022 20:51:57</t>
  </si>
  <si>
    <t>03.03.2022 20:52:18</t>
  </si>
  <si>
    <t>03.03.2022 20:52:40</t>
  </si>
  <si>
    <t>03.03.2022 20:55:49</t>
  </si>
  <si>
    <t>03.03.2022 20:55:51</t>
  </si>
  <si>
    <t>03.03.2022 20:55:52</t>
  </si>
  <si>
    <t>03.03.2022 20:55:54</t>
  </si>
  <si>
    <t>03.03.2022 20:55:58</t>
  </si>
  <si>
    <t>03.03.2022 20:56:00</t>
  </si>
  <si>
    <t>03.03.2022 20:56:01</t>
  </si>
  <si>
    <t>03.03.2022 20:56:03</t>
  </si>
  <si>
    <t>03.03.2022 20:56:39</t>
  </si>
  <si>
    <t>03.03.2022 20:56:42</t>
  </si>
  <si>
    <t>03.03.2022 20:56:45</t>
  </si>
  <si>
    <t>03.03.2022 20:56:48</t>
  </si>
  <si>
    <t>03.03.2022 20:58:04</t>
  </si>
  <si>
    <t>03.03.2022 20:58:36</t>
  </si>
  <si>
    <t>03.03.2022 20:58:43</t>
  </si>
  <si>
    <t>03.03.2022 20:58:46</t>
  </si>
  <si>
    <t>03.03.2022 20:58:51</t>
  </si>
  <si>
    <t>03.03.2022 20:59:27</t>
  </si>
  <si>
    <t>03.03.2022 20:59:30</t>
  </si>
  <si>
    <t>03.03.2022 20:59:31</t>
  </si>
  <si>
    <t>03.03.2022 20:59:33</t>
  </si>
  <si>
    <t>03.03.2022 20:59:34</t>
  </si>
  <si>
    <t>03.03.2022 20:59:36</t>
  </si>
  <si>
    <t>03.03.2022 20:59:37</t>
  </si>
  <si>
    <t>03.03.2022 20:59:46</t>
  </si>
  <si>
    <t>03.03.2022 20:59:49</t>
  </si>
  <si>
    <t>03.03.2022 20:59:51</t>
  </si>
  <si>
    <t>03.03.2022 21:00:30</t>
  </si>
  <si>
    <t>03.03.2022 21:00:33</t>
  </si>
  <si>
    <t>03.03.2022 21:00:36</t>
  </si>
  <si>
    <t>03.03.2022 21:01:58</t>
  </si>
  <si>
    <t>03.03.2022 21:02:00</t>
  </si>
  <si>
    <t>03.03.2022 21:02:03</t>
  </si>
  <si>
    <t>03.03.2022 21:02:06</t>
  </si>
  <si>
    <t>03.03.2022 21:02:07</t>
  </si>
  <si>
    <t>03.03.2022 21:02:09</t>
  </si>
  <si>
    <t>03.03.2022 21:02:10</t>
  </si>
  <si>
    <t>03.03.2022 21:02:15</t>
  </si>
  <si>
    <t>03.03.2022 21:02:16</t>
  </si>
  <si>
    <t>03.03.2022 21:02:18</t>
  </si>
  <si>
    <t>03.03.2022 21:02:46</t>
  </si>
  <si>
    <t>03.03.2022 21:02:48</t>
  </si>
  <si>
    <t>03.03.2022 21:03:04</t>
  </si>
  <si>
    <t>03.03.2022 21:03:12</t>
  </si>
  <si>
    <t>03.03.2022 21:03:13</t>
  </si>
  <si>
    <t>03.03.2022 21:04:01</t>
  </si>
  <si>
    <t>03.03.2022 21:04:03</t>
  </si>
  <si>
    <t>03.03.2022 21:04:04</t>
  </si>
  <si>
    <t>03.03.2022 21:04:06</t>
  </si>
  <si>
    <t>03.03.2022 21:04:07</t>
  </si>
  <si>
    <t>03.03.2022 21:04:09</t>
  </si>
  <si>
    <t>03.03.2022 21:04:10</t>
  </si>
  <si>
    <t>03.03.2022 21:04:13</t>
  </si>
  <si>
    <t>03.03.2022 21:04:15</t>
  </si>
  <si>
    <t>03.03.2022 21:06:01</t>
  </si>
  <si>
    <t>03.03.2022 21:06:03</t>
  </si>
  <si>
    <t>03.03.2022 21:06:06</t>
  </si>
  <si>
    <t>03.03.2022 21:06:07</t>
  </si>
  <si>
    <t>03.03.2022 21:06:09</t>
  </si>
  <si>
    <t>03.03.2022 21:06:10</t>
  </si>
  <si>
    <t>03.03.2022 21:06:13</t>
  </si>
  <si>
    <t>03.03.2022 21:06:15</t>
  </si>
  <si>
    <t>03.03.2022 21:08:18</t>
  </si>
  <si>
    <t>03.03.2022 21:08:19</t>
  </si>
  <si>
    <t>03.03.2022 21:08:21</t>
  </si>
  <si>
    <t>03.03.2022 21:08:22</t>
  </si>
  <si>
    <t>03.03.2022 21:09:45</t>
  </si>
  <si>
    <t>03.03.2022 21:10:40</t>
  </si>
  <si>
    <t>03.03.2022 21:10:42</t>
  </si>
  <si>
    <t>03.03.2022 21:10:43</t>
  </si>
  <si>
    <t>03.03.2022 21:10:45</t>
  </si>
  <si>
    <t>03.03.2022 21:10:48</t>
  </si>
  <si>
    <t>03.03.2022 21:10:49</t>
  </si>
  <si>
    <t>03.03.2022 21:10:52</t>
  </si>
  <si>
    <t>03.03.2022 21:10:57</t>
  </si>
  <si>
    <t>03.03.2022 21:10:58</t>
  </si>
  <si>
    <t>03.03.2022 21:11:04</t>
  </si>
  <si>
    <t>03.03.2022 21:12:15</t>
  </si>
  <si>
    <t>03.03.2022 21:12:16</t>
  </si>
  <si>
    <t>03.03.2022 21:12:18</t>
  </si>
  <si>
    <t>03.03.2022 21:12:19</t>
  </si>
  <si>
    <t>03.03.2022 21:12:21</t>
  </si>
  <si>
    <t>03.03.2022 21:12:22</t>
  </si>
  <si>
    <t>03.03.2022 21:12:30</t>
  </si>
  <si>
    <t>03.03.2022 21:12:36</t>
  </si>
  <si>
    <t>03.03.2022 21:12:37</t>
  </si>
  <si>
    <t>03.03.2022 21:12:39</t>
  </si>
  <si>
    <t>03.03.2022 21:12:40</t>
  </si>
  <si>
    <t>03.03.2022 21:12:42</t>
  </si>
  <si>
    <t>03.03.2022 21:12:43</t>
  </si>
  <si>
    <t>03.03.2022 21:12:45</t>
  </si>
  <si>
    <t>03.03.2022 21:13:27</t>
  </si>
  <si>
    <t>03.03.2022 21:13:28</t>
  </si>
  <si>
    <t>03.03.2022 21:13:31</t>
  </si>
  <si>
    <t>03.03.2022 21:15:33</t>
  </si>
  <si>
    <t>03.03.2022 21:17:07</t>
  </si>
  <si>
    <t>03.03.2022 21:17:10</t>
  </si>
  <si>
    <t>03.03.2022 21:17:13</t>
  </si>
  <si>
    <t>03.03.2022 21:17:15</t>
  </si>
  <si>
    <t>03.03.2022 21:17:16</t>
  </si>
  <si>
    <t>03.03.2022 21:17:18</t>
  </si>
  <si>
    <t>03.03.2022 21:17:19</t>
  </si>
  <si>
    <t>03.03.2022 21:18:19</t>
  </si>
  <si>
    <t>03.03.2022 21:18:24</t>
  </si>
  <si>
    <t>03.03.2022 21:18:25</t>
  </si>
  <si>
    <t>03.03.2022 21:18:27</t>
  </si>
  <si>
    <t>03.03.2022 21:18:28</t>
  </si>
  <si>
    <t>03.03.2022 21:18:30</t>
  </si>
  <si>
    <t>03.03.2022 21:19:19</t>
  </si>
  <si>
    <t>03.03.2022 21:19:21</t>
  </si>
  <si>
    <t>03.03.2022 21:20:48</t>
  </si>
  <si>
    <t>03.03.2022 21:20:51</t>
  </si>
  <si>
    <t>03.03.2022 21:20:54</t>
  </si>
  <si>
    <t>03.03.2022 21:20:55</t>
  </si>
  <si>
    <t>03.03.2022 21:20:57</t>
  </si>
  <si>
    <t>03.03.2022 21:20:58</t>
  </si>
  <si>
    <t>03.03.2022 21:21:00</t>
  </si>
  <si>
    <t>03.03.2022 21:21:01</t>
  </si>
  <si>
    <t>03.03.2022 21:21:03</t>
  </si>
  <si>
    <t>03.03.2022 21:25:13</t>
  </si>
  <si>
    <t>03.03.2022 21:25:15</t>
  </si>
  <si>
    <t>03.03.2022 21:25:27</t>
  </si>
  <si>
    <t>03.03.2022 21:25:28</t>
  </si>
  <si>
    <t>03.03.2022 21:25:31</t>
  </si>
  <si>
    <t>03.03.2022 21:25:33</t>
  </si>
  <si>
    <t>03.03.2022 21:25:34</t>
  </si>
  <si>
    <t>03.03.2022 21:25:37</t>
  </si>
  <si>
    <t>03.03.2022 21:25:39</t>
  </si>
  <si>
    <t>03.03.2022 21:26:12</t>
  </si>
  <si>
    <t>03.03.2022 21:28:28</t>
  </si>
  <si>
    <t>03.03.2022 21:28:30</t>
  </si>
  <si>
    <t>03.03.2022 21:28:31</t>
  </si>
  <si>
    <t>03.03.2022 21:28:33</t>
  </si>
  <si>
    <t>03.03.2022 21:28:37</t>
  </si>
  <si>
    <t>03.03.2022 21:28:39</t>
  </si>
  <si>
    <t>03.03.2022 21:28:42</t>
  </si>
  <si>
    <t>03.03.2022 21:28:43</t>
  </si>
  <si>
    <t>03.03.2022 21:29:13</t>
  </si>
  <si>
    <t>03.03.2022 21:29:16</t>
  </si>
  <si>
    <t>03.03.2022 21:29:18</t>
  </si>
  <si>
    <t>03.03.2022 21:29:21</t>
  </si>
  <si>
    <t>03.03.2022 21:29:36</t>
  </si>
  <si>
    <t>03.03.2022 21:29:37</t>
  </si>
  <si>
    <t>03.03.2022 21:29:39</t>
  </si>
  <si>
    <t>03.03.2022 21:29:40</t>
  </si>
  <si>
    <t>03.03.2022 21:29:42</t>
  </si>
  <si>
    <t>03.03.2022 21:30:16</t>
  </si>
  <si>
    <t>03.03.2022 21:30:18</t>
  </si>
  <si>
    <t>03.03.2022 21:30:19</t>
  </si>
  <si>
    <t>03.03.2022 21:30:21</t>
  </si>
  <si>
    <t>03.03.2022 21:30:22</t>
  </si>
  <si>
    <t>03.03.2022 21:30:40</t>
  </si>
  <si>
    <t>03.03.2022 21:30:43</t>
  </si>
  <si>
    <t>03.03.2022 21:30:45</t>
  </si>
  <si>
    <t>03.03.2022 21:30:46</t>
  </si>
  <si>
    <t>03.03.2022 21:30:48</t>
  </si>
  <si>
    <t>03.03.2022 21:30:49</t>
  </si>
  <si>
    <t>03.03.2022 21:33:43</t>
  </si>
  <si>
    <t>03.03.2022 21:33:48</t>
  </si>
  <si>
    <t>03.03.2022 21:33:51</t>
  </si>
  <si>
    <t>03.03.2022 21:33:52</t>
  </si>
  <si>
    <t>03.03.2022 21:33:55</t>
  </si>
  <si>
    <t>03.03.2022 21:33:57</t>
  </si>
  <si>
    <t>03.03.2022 21:33:58</t>
  </si>
  <si>
    <t>03.03.2022 21:35:40</t>
  </si>
  <si>
    <t>03.03.2022 21:35:42</t>
  </si>
  <si>
    <t>03.03.2022 21:35:43</t>
  </si>
  <si>
    <t>03.03.2022 21:35:45</t>
  </si>
  <si>
    <t>03.03.2022 21:35:48</t>
  </si>
  <si>
    <t>03.03.2022 21:35:49</t>
  </si>
  <si>
    <t>03.03.2022 21:35:51</t>
  </si>
  <si>
    <t>03.03.2022 21:35:54</t>
  </si>
  <si>
    <t>03.03.2022 21:35:55</t>
  </si>
  <si>
    <t>03.03.2022 21:35:57</t>
  </si>
  <si>
    <t>03.03.2022 21:37:45</t>
  </si>
  <si>
    <t>03.03.2022 21:37:51</t>
  </si>
  <si>
    <t>03.03.2022 21:37:54</t>
  </si>
  <si>
    <t>03.03.2022 21:37:55</t>
  </si>
  <si>
    <t>03.03.2022 21:37:57</t>
  </si>
  <si>
    <t>03.03.2022 21:38:10</t>
  </si>
  <si>
    <t>03.03.2022 21:38:15</t>
  </si>
  <si>
    <t>03.03.2022 21:38:16</t>
  </si>
  <si>
    <t>03.03.2022 21:38:19</t>
  </si>
  <si>
    <t>03.03.2022 21:38:21</t>
  </si>
  <si>
    <t>03.03.2022 21:38:22</t>
  </si>
  <si>
    <t>03.03.2022 21:38:24</t>
  </si>
  <si>
    <t>03.03.2022 21:38:25</t>
  </si>
  <si>
    <t>03.03.2022 21:38:27</t>
  </si>
  <si>
    <t>03.03.2022 21:38:28</t>
  </si>
  <si>
    <t>03.03.2022 21:38:46</t>
  </si>
  <si>
    <t>03.03.2022 21:38:48</t>
  </si>
  <si>
    <t>03.03.2022 21:38:51</t>
  </si>
  <si>
    <t>03.03.2022 21:38:54</t>
  </si>
  <si>
    <t>03.03.2022 21:38:55</t>
  </si>
  <si>
    <t>03.03.2022 21:38:57</t>
  </si>
  <si>
    <t>03.03.2022 21:39:00</t>
  </si>
  <si>
    <t>03.03.2022 21:39:40</t>
  </si>
  <si>
    <t>03.03.2022 21:40:10</t>
  </si>
  <si>
    <t>03.03.2022 21:42:42</t>
  </si>
  <si>
    <t>03.03.2022 21:42:45</t>
  </si>
  <si>
    <t>03.03.2022 21:42:49</t>
  </si>
  <si>
    <t>03.03.2022 21:43:45</t>
  </si>
  <si>
    <t>03.03.2022 21:43:46</t>
  </si>
  <si>
    <t>03.03.2022 21:43:48</t>
  </si>
  <si>
    <t>03.03.2022 21:43:49</t>
  </si>
  <si>
    <t>03.03.2022 21:43:51</t>
  </si>
  <si>
    <t>03.03.2022 21:44:03</t>
  </si>
  <si>
    <t>03.03.2022 21:44:04</t>
  </si>
  <si>
    <t>03.03.2022 21:44:06</t>
  </si>
  <si>
    <t>03.03.2022 21:44:07</t>
  </si>
  <si>
    <t>03.03.2022 21:44:09</t>
  </si>
  <si>
    <t>03.03.2022 21:44:10</t>
  </si>
  <si>
    <t>03.03.2022 21:44:12</t>
  </si>
  <si>
    <t>03.03.2022 21:44:13</t>
  </si>
  <si>
    <t>03.03.2022 21:44:15</t>
  </si>
  <si>
    <t>03.03.2022 21:46:16</t>
  </si>
  <si>
    <t>03.03.2022 21:46:19</t>
  </si>
  <si>
    <t>03.03.2022 21:46:22</t>
  </si>
  <si>
    <t>03.03.2022 21:46:24</t>
  </si>
  <si>
    <t>03.03.2022 21:46:25</t>
  </si>
  <si>
    <t>03.03.2022 21:46:52</t>
  </si>
  <si>
    <t>03.03.2022 21:46:54</t>
  </si>
  <si>
    <t>03.03.2022 21:46:55</t>
  </si>
  <si>
    <t>03.03.2022 21:46:57</t>
  </si>
  <si>
    <t>03.03.2022 21:47:01</t>
  </si>
  <si>
    <t>03.03.2022 21:47:03</t>
  </si>
  <si>
    <t>03.03.2022 21:47:04</t>
  </si>
  <si>
    <t>03.03.2022 21:47:06</t>
  </si>
  <si>
    <t>03.03.2022 21:47:10</t>
  </si>
  <si>
    <t>03.03.2022 21:47:12</t>
  </si>
  <si>
    <t>03.03.2022 21:47:13</t>
  </si>
  <si>
    <t>03.03.2022 21:47:15</t>
  </si>
  <si>
    <t>03.03.2022 21:47:16</t>
  </si>
  <si>
    <t>03.03.2022 21:47:18</t>
  </si>
  <si>
    <t>03.03.2022 21:49:37</t>
  </si>
  <si>
    <t>03.03.2022 21:49:39</t>
  </si>
  <si>
    <t>03.03.2022 21:49:42</t>
  </si>
  <si>
    <t>03.03.2022 21:49:43</t>
  </si>
  <si>
    <t>03.03.2022 21:49:45</t>
  </si>
  <si>
    <t>03.03.2022 21:49:46</t>
  </si>
  <si>
    <t>03.03.2022 21:49:49</t>
  </si>
  <si>
    <t>03.03.2022 21:49:51</t>
  </si>
  <si>
    <t>03.03.2022 21:49:52</t>
  </si>
  <si>
    <t>03.03.2022 21:50:58</t>
  </si>
  <si>
    <t>03.03.2022 21:51:00</t>
  </si>
  <si>
    <t>03.03.2022 21:51:03</t>
  </si>
  <si>
    <t>03.03.2022 21:51:04</t>
  </si>
  <si>
    <t>03.03.2022 21:51:09</t>
  </si>
  <si>
    <t>03.03.2022 21:54:06</t>
  </si>
  <si>
    <t>03.03.2022 21:54:10</t>
  </si>
  <si>
    <t>03.03.2022 21:54:13</t>
  </si>
  <si>
    <t>03.03.2022 21:54:15</t>
  </si>
  <si>
    <t>03.03.2022 21:54:16</t>
  </si>
  <si>
    <t>03.03.2022 21:54:18</t>
  </si>
  <si>
    <t>03.03.2022 21:54:21</t>
  </si>
  <si>
    <t>03.03.2022 21:54:22</t>
  </si>
  <si>
    <t>03.03.2022 21:54:31</t>
  </si>
  <si>
    <t>03.03.2022 21:54:39</t>
  </si>
  <si>
    <t>03.03.2022 21:54:40</t>
  </si>
  <si>
    <t>03.03.2022 21:54:42</t>
  </si>
  <si>
    <t>03.03.2022 21:54:43</t>
  </si>
  <si>
    <t>03.03.2022 21:54:45</t>
  </si>
  <si>
    <t>03.03.2022 21:54:46</t>
  </si>
  <si>
    <t>03.03.2022 21:54:48</t>
  </si>
  <si>
    <t>03.03.2022 21:54:52</t>
  </si>
  <si>
    <t>03.03.2022 21:54:58</t>
  </si>
  <si>
    <t>03.03.2022 21:55:00</t>
  </si>
  <si>
    <t>03.03.2022 21:55:01</t>
  </si>
  <si>
    <t>03.03.2022 21:56:22</t>
  </si>
  <si>
    <t>03.03.2022 21:56:24</t>
  </si>
  <si>
    <t>03.03.2022 21:56:25</t>
  </si>
  <si>
    <t>03.03.2022 21:56:27</t>
  </si>
  <si>
    <t>03.03.2022 21:56:28</t>
  </si>
  <si>
    <t>03.03.2022 21:58:04</t>
  </si>
  <si>
    <t>03.03.2022 21:58:06</t>
  </si>
  <si>
    <t>03.03.2022 21:58:07</t>
  </si>
  <si>
    <t>03.03.2022 21:58:09</t>
  </si>
  <si>
    <t>03.03.2022 21:58:10</t>
  </si>
  <si>
    <t>03.03.2022 21:58:12</t>
  </si>
  <si>
    <t>03.03.2022 22:01:24</t>
  </si>
  <si>
    <t>03.03.2022 22:01:25</t>
  </si>
  <si>
    <t>03.03.2022 22:01:28</t>
  </si>
  <si>
    <t>03.03.2022 22:01:30</t>
  </si>
  <si>
    <t>03.03.2022 22:01:31</t>
  </si>
  <si>
    <t>03.03.2022 22:01:33</t>
  </si>
  <si>
    <t>03.03.2022 22:01:34</t>
  </si>
  <si>
    <t>03.03.2022 22:02:57</t>
  </si>
  <si>
    <t>03.03.2022 22:02:58</t>
  </si>
  <si>
    <t>03.03.2022 22:03:03</t>
  </si>
  <si>
    <t>03.03.2022 22:03:04</t>
  </si>
  <si>
    <t>03.03.2022 22:03:06</t>
  </si>
  <si>
    <t>03.03.2022 22:03:07</t>
  </si>
  <si>
    <t>03.03.2022 22:03:18</t>
  </si>
  <si>
    <t>03.03.2022 22:03:30</t>
  </si>
  <si>
    <t>03.03.2022 22:03:31</t>
  </si>
  <si>
    <t>03.03.2022 22:03:33</t>
  </si>
  <si>
    <t>03.03.2022 22:03:34</t>
  </si>
  <si>
    <t>03.03.2022 22:03:36</t>
  </si>
  <si>
    <t>03.03.2022 22:04:03</t>
  </si>
  <si>
    <t>03.03.2022 22:04:04</t>
  </si>
  <si>
    <t>03.03.2022 22:04:06</t>
  </si>
  <si>
    <t>03.03.2022 22:04:07</t>
  </si>
  <si>
    <t>03.03.2022 22:04:09</t>
  </si>
  <si>
    <t>03.03.2022 22:04:10</t>
  </si>
  <si>
    <t>03.03.2022 22:04:27</t>
  </si>
  <si>
    <t>03.03.2022 22:04:28</t>
  </si>
  <si>
    <t>03.03.2022 22:04:30</t>
  </si>
  <si>
    <t>03.03.2022 22:04:31</t>
  </si>
  <si>
    <t>03.03.2022 22:04:33</t>
  </si>
  <si>
    <t>03.03.2022 22:04:34</t>
  </si>
  <si>
    <t>03.03.2022 22:07:00</t>
  </si>
  <si>
    <t>03.03.2022 22:07:01</t>
  </si>
  <si>
    <t>03.03.2022 22:07:06</t>
  </si>
  <si>
    <t>03.03.2022 22:07:10</t>
  </si>
  <si>
    <t>03.03.2022 22:07:12</t>
  </si>
  <si>
    <t>03.03.2022 22:07:18</t>
  </si>
  <si>
    <t>03.03.2022 22:07:25</t>
  </si>
  <si>
    <t>03.03.2022 22:07:28</t>
  </si>
  <si>
    <t>03.03.2022 22:10:13</t>
  </si>
  <si>
    <t>03.03.2022 22:10:16</t>
  </si>
  <si>
    <t>03.03.2022 22:10:18</t>
  </si>
  <si>
    <t>03.03.2022 22:10:19</t>
  </si>
  <si>
    <t>03.03.2022 22:10:21</t>
  </si>
  <si>
    <t>03.03.2022 22:10:22</t>
  </si>
  <si>
    <t>03.03.2022 22:10:24</t>
  </si>
  <si>
    <t>03.03.2022 22:10:25</t>
  </si>
  <si>
    <t>03.03.2022 22:12:15</t>
  </si>
  <si>
    <t>03.03.2022 22:12:16</t>
  </si>
  <si>
    <t>03.03.2022 22:12:19</t>
  </si>
  <si>
    <t>03.03.2022 22:12:21</t>
  </si>
  <si>
    <t>03.03.2022 22:12:22</t>
  </si>
  <si>
    <t>03.03.2022 22:13:46</t>
  </si>
  <si>
    <t>03.03.2022 22:13:48</t>
  </si>
  <si>
    <t>03.03.2022 22:13:51</t>
  </si>
  <si>
    <t>03.03.2022 22:13:52</t>
  </si>
  <si>
    <t>03.03.2022 22:13:54</t>
  </si>
  <si>
    <t>03.03.2022 22:13:55</t>
  </si>
  <si>
    <t>03.03.2022 22:14:07</t>
  </si>
  <si>
    <t>03.03.2022 22:14:15</t>
  </si>
  <si>
    <t>03.03.2022 22:14:16</t>
  </si>
  <si>
    <t>03.03.2022 22:14:19</t>
  </si>
  <si>
    <t>03.03.2022 22:14:21</t>
  </si>
  <si>
    <t>03.03.2022 22:14:22</t>
  </si>
  <si>
    <t>03.03.2022 22:14:25</t>
  </si>
  <si>
    <t>03.03.2022 22:14:27</t>
  </si>
  <si>
    <t>03.03.2022 22:15:42</t>
  </si>
  <si>
    <t>03.03.2022 22:19:10</t>
  </si>
  <si>
    <t>03.03.2022 22:19:13</t>
  </si>
  <si>
    <t>03.03.2022 22:19:15</t>
  </si>
  <si>
    <t>03.03.2022 22:19:16</t>
  </si>
  <si>
    <t>03.03.2022 22:22:42</t>
  </si>
  <si>
    <t>03.03.2022 22:23:43</t>
  </si>
  <si>
    <t>03.03.2022 22:23:45</t>
  </si>
  <si>
    <t>03.03.2022 22:23:46</t>
  </si>
  <si>
    <t>03.03.2022 22:23:48</t>
  </si>
  <si>
    <t>03.03.2022 22:23:49</t>
  </si>
  <si>
    <t>03.03.2022 22:23:51</t>
  </si>
  <si>
    <t>03.03.2022 22:23:52</t>
  </si>
  <si>
    <t>03.03.2022 22:25:34</t>
  </si>
  <si>
    <t>03.03.2022 22:25:39</t>
  </si>
  <si>
    <t>03.03.2022 22:25:42</t>
  </si>
  <si>
    <t>03.03.2022 22:25:43</t>
  </si>
  <si>
    <t>03.03.2022 22:25:45</t>
  </si>
  <si>
    <t>03.03.2022 22:25:46</t>
  </si>
  <si>
    <t>03.03.2022 22:25:48</t>
  </si>
  <si>
    <t>03.03.2022 22:26:37</t>
  </si>
  <si>
    <t>03.03.2022 22:26:39</t>
  </si>
  <si>
    <t>03.03.2022 22:26:40</t>
  </si>
  <si>
    <t>03.03.2022 22:26:42</t>
  </si>
  <si>
    <t>03.03.2022 22:26:43</t>
  </si>
  <si>
    <t>03.03.2022 22:26:45</t>
  </si>
  <si>
    <t>03.03.2022 22:28:10</t>
  </si>
  <si>
    <t>03.03.2022 22:28:12</t>
  </si>
  <si>
    <t>03.03.2022 22:28:13</t>
  </si>
  <si>
    <t>03.03.2022 22:28:15</t>
  </si>
  <si>
    <t>03.03.2022 22:28:16</t>
  </si>
  <si>
    <t>03.03.2022 22:28:18</t>
  </si>
  <si>
    <t>03.03.2022 22:28:19</t>
  </si>
  <si>
    <t>03.03.2022 22:28:21</t>
  </si>
  <si>
    <t>03.03.2022 22:28:22</t>
  </si>
  <si>
    <t>03.03.2022 22:28:24</t>
  </si>
  <si>
    <t>03.03.2022 22:28:25</t>
  </si>
  <si>
    <t>03.03.2022 22:28:27</t>
  </si>
  <si>
    <t>03.03.2022 22:32:34</t>
  </si>
  <si>
    <t>03.03.2022 22:32:40</t>
  </si>
  <si>
    <t>03.03.2022 22:32:43</t>
  </si>
  <si>
    <t>03.03.2022 22:32:45</t>
  </si>
  <si>
    <t>03.03.2022 22:32:46</t>
  </si>
  <si>
    <t>03.03.2022 22:32:48</t>
  </si>
  <si>
    <t>03.03.2022 22:32:49</t>
  </si>
  <si>
    <t>03.03.2022 22:32:51</t>
  </si>
  <si>
    <t>03.03.2022 22:32:52</t>
  </si>
  <si>
    <t>03.03.2022 22:32:54</t>
  </si>
  <si>
    <t>03.03.2022 22:33:57</t>
  </si>
  <si>
    <t>03.03.2022 22:33:58</t>
  </si>
  <si>
    <t>03.03.2022 22:34:00</t>
  </si>
  <si>
    <t>03.03.2022 22:34:01</t>
  </si>
  <si>
    <t>03.03.2022 22:34:03</t>
  </si>
  <si>
    <t>03.03.2022 22:34:04</t>
  </si>
  <si>
    <t>03.03.2022 22:34:06</t>
  </si>
  <si>
    <t>03.03.2022 22:34:07</t>
  </si>
  <si>
    <t>03.03.2022 22:34:09</t>
  </si>
  <si>
    <t>03.03.2022 22:34:10</t>
  </si>
  <si>
    <t>03.03.2022 22:39:36</t>
  </si>
  <si>
    <t>03.03.2022 22:39:40</t>
  </si>
  <si>
    <t>03.03.2022 22:39:42</t>
  </si>
  <si>
    <t>03.03.2022 22:39:45</t>
  </si>
  <si>
    <t>03.03.2022 22:40:25</t>
  </si>
  <si>
    <t>03.03.2022 22:40:28</t>
  </si>
  <si>
    <t>03.03.2022 22:40:30</t>
  </si>
  <si>
    <t>03.03.2022 22:40:31</t>
  </si>
  <si>
    <t>03.03.2022 22:40:33</t>
  </si>
  <si>
    <t>03.03.2022 22:40:34</t>
  </si>
  <si>
    <t>03.03.2022 22:40:36</t>
  </si>
  <si>
    <t>03.03.2022 22:40:37</t>
  </si>
  <si>
    <t>03.03.2022 22:40:39</t>
  </si>
  <si>
    <t>03.03.2022 22:40:40</t>
  </si>
  <si>
    <t>03.03.2022 22:41:08</t>
  </si>
  <si>
    <t>03.03.2022 22:41:46</t>
  </si>
  <si>
    <t>03.03.2022 22:41:49</t>
  </si>
  <si>
    <t>03.03.2022 22:41:52</t>
  </si>
  <si>
    <t>03.03.2022 22:41:53</t>
  </si>
  <si>
    <t>03.03.2022 22:41:55</t>
  </si>
  <si>
    <t>03.03.2022 22:41:56</t>
  </si>
  <si>
    <t>03.03.2022 22:41:58</t>
  </si>
  <si>
    <t>03.03.2022 22:41:59</t>
  </si>
  <si>
    <t>03.03.2022 22:42:01</t>
  </si>
  <si>
    <t>03.03.2022 22:43:37</t>
  </si>
  <si>
    <t>03.03.2022 22:43:40</t>
  </si>
  <si>
    <t>03.03.2022 22:43:43</t>
  </si>
  <si>
    <t>03.03.2022 22:43:44</t>
  </si>
  <si>
    <t>03.03.2022 22:43:46</t>
  </si>
  <si>
    <t>03.03.2022 22:43:52</t>
  </si>
  <si>
    <t>03.03.2022 22:43:53</t>
  </si>
  <si>
    <t>03.03.2022 22:43:55</t>
  </si>
  <si>
    <t>03.03.2022 22:43:56</t>
  </si>
  <si>
    <t>03.03.2022 22:43:58</t>
  </si>
  <si>
    <t>03.03.2022 22:44:23</t>
  </si>
  <si>
    <t>03.03.2022 22:44:44</t>
  </si>
  <si>
    <t>03.03.2022 22:44:46</t>
  </si>
  <si>
    <t>03.03.2022 22:44:49</t>
  </si>
  <si>
    <t>03.03.2022 22:44:50</t>
  </si>
  <si>
    <t>03.03.2022 22:44:52</t>
  </si>
  <si>
    <t>03.03.2022 22:44:53</t>
  </si>
  <si>
    <t>03.03.2022 22:44:55</t>
  </si>
  <si>
    <t>03.03.2022 22:44:56</t>
  </si>
  <si>
    <t>03.03.2022 22:44:58</t>
  </si>
  <si>
    <t>03.03.2022 22:45:25</t>
  </si>
  <si>
    <t>03.03.2022 22:45:29</t>
  </si>
  <si>
    <t>03.03.2022 22:45:32</t>
  </si>
  <si>
    <t>03.03.2022 22:45:44</t>
  </si>
  <si>
    <t>03.03.2022 22:45:46</t>
  </si>
  <si>
    <t>03.03.2022 22:46:50</t>
  </si>
  <si>
    <t>03.03.2022 22:46:52</t>
  </si>
  <si>
    <t>03.03.2022 22:46:53</t>
  </si>
  <si>
    <t>03.03.2022 22:46:55</t>
  </si>
  <si>
    <t>03.03.2022 22:49:28</t>
  </si>
  <si>
    <t>03.03.2022 22:49:31</t>
  </si>
  <si>
    <t>03.03.2022 22:49:32</t>
  </si>
  <si>
    <t>03.03.2022 22:49:34</t>
  </si>
  <si>
    <t>03.03.2022 22:49:35</t>
  </si>
  <si>
    <t>03.03.2022 22:49:37</t>
  </si>
  <si>
    <t>03.03.2022 22:49:38</t>
  </si>
  <si>
    <t>03.03.2022 22:49:40</t>
  </si>
  <si>
    <t>03.03.2022 22:58:58</t>
  </si>
  <si>
    <t>03.03.2022 22:58:59</t>
  </si>
  <si>
    <t>03.03.2022 22:59:01</t>
  </si>
  <si>
    <t>03.03.2022 22:59:02</t>
  </si>
  <si>
    <t>03.03.2022 22:59:04</t>
  </si>
  <si>
    <t>03.03.2022 22:59:07</t>
  </si>
  <si>
    <t>03.03.2022 22:59:11</t>
  </si>
  <si>
    <t>03.03.2022 22:59:16</t>
  </si>
  <si>
    <t>03.03.2022 22:59:20</t>
  </si>
  <si>
    <t>03.03.2022 22:59:32</t>
  </si>
  <si>
    <t>03.03.2022 22:59:33</t>
  </si>
  <si>
    <t>03.03.2022 22:59:35</t>
  </si>
  <si>
    <t>03.03.2022 22:59:36</t>
  </si>
  <si>
    <t>03.03.2022 23:00:38</t>
  </si>
  <si>
    <t>03.03.2022 23:00:39</t>
  </si>
  <si>
    <t>03.03.2022 23:03:44</t>
  </si>
  <si>
    <t>03.03.2022 23:03:47</t>
  </si>
  <si>
    <t>03.03.2022 23:03:48</t>
  </si>
  <si>
    <t>03.03.2022 23:03:50</t>
  </si>
  <si>
    <t>03.03.2022 23:05:41</t>
  </si>
  <si>
    <t>03.03.2022 23:05:42</t>
  </si>
  <si>
    <t>03.03.2022 23:05:44</t>
  </si>
  <si>
    <t>03.03.2022 23:05:45</t>
  </si>
  <si>
    <t>03.03.2022 23:05:47</t>
  </si>
  <si>
    <t>03.03.2022 23:12:09</t>
  </si>
  <si>
    <t>03.03.2022 23:14:15</t>
  </si>
  <si>
    <t>03.03.2022 23:14:17</t>
  </si>
  <si>
    <t>03.03.2022 23:15:47</t>
  </si>
  <si>
    <t>03.03.2022 23:17:44</t>
  </si>
  <si>
    <t>03.03.2022 23:17:45</t>
  </si>
  <si>
    <t>03.03.2022 23:17:47</t>
  </si>
  <si>
    <t>03.03.2022 23:17:48</t>
  </si>
  <si>
    <t>03.03.2022 23:17:50</t>
  </si>
  <si>
    <t>03.03.2022 23:18:47</t>
  </si>
  <si>
    <t>03.03.2022 23:19:00</t>
  </si>
  <si>
    <t>03.03.2022 23:19:02</t>
  </si>
  <si>
    <t>03.03.2022 23:19:03</t>
  </si>
  <si>
    <t>03.03.2022 23:19:05</t>
  </si>
  <si>
    <t>03.03.2022 23:19:06</t>
  </si>
  <si>
    <t>03.03.2022 23:19:08</t>
  </si>
  <si>
    <t>03.03.2022 23:19:09</t>
  </si>
  <si>
    <t>03.03.2022 23:19:11</t>
  </si>
  <si>
    <t>03.03.2022 23:19:47</t>
  </si>
  <si>
    <t>03.03.2022 23:19:48</t>
  </si>
  <si>
    <t>03.03.2022 23:24:45</t>
  </si>
  <si>
    <t>03.03.2022 23:24:47</t>
  </si>
  <si>
    <t>03.03.2022 23:24:48</t>
  </si>
  <si>
    <t>03.03.2022 23:24:50</t>
  </si>
  <si>
    <t>03.03.2022 23:24:51</t>
  </si>
  <si>
    <t>03.03.2022 23:24:53</t>
  </si>
  <si>
    <t>03.03.2022 23:24:54</t>
  </si>
  <si>
    <t>03.03.2022 23:24:56</t>
  </si>
  <si>
    <t>03.03.2022 23:24:57</t>
  </si>
  <si>
    <t>03.03.2022 23:24:59</t>
  </si>
  <si>
    <t>03.03.2022 23:25:00</t>
  </si>
  <si>
    <t>03.03.2022 23:28:23</t>
  </si>
  <si>
    <t>03.03.2022 23:28:24</t>
  </si>
  <si>
    <t>03.03.2022 23:28:26</t>
  </si>
  <si>
    <t>03.03.2022 23:28:27</t>
  </si>
  <si>
    <t>03.03.2022 23:28:29</t>
  </si>
  <si>
    <t>03.03.2022 23:32:26</t>
  </si>
  <si>
    <t>03.03.2022 23:32:27</t>
  </si>
  <si>
    <t>03.03.2022 23:32:32</t>
  </si>
  <si>
    <t>03.03.2022 23:32:35</t>
  </si>
  <si>
    <t>03.03.2022 23:32:36</t>
  </si>
  <si>
    <t>03.03.2022 23:32:38</t>
  </si>
  <si>
    <t>03.03.2022 23:32:39</t>
  </si>
  <si>
    <t>03.03.2022 23:32:41</t>
  </si>
  <si>
    <t>03.03.2022 23:32:42</t>
  </si>
  <si>
    <t>03.03.2022 23:34:24</t>
  </si>
  <si>
    <t>03.03.2022 23:34:27</t>
  </si>
  <si>
    <t>03.03.2022 23:34:29</t>
  </si>
  <si>
    <t>03.03.2022 23:35:45</t>
  </si>
  <si>
    <t>03.03.2022 23:35:47</t>
  </si>
  <si>
    <t>03.03.2022 23:35:48</t>
  </si>
  <si>
    <t>03.03.2022 23:35:50</t>
  </si>
  <si>
    <t>03.03.2022 23:35:51</t>
  </si>
  <si>
    <t>03.03.2022 23:44:38</t>
  </si>
  <si>
    <t>03.03.2022 23:44:56</t>
  </si>
  <si>
    <t>03.03.2022 23:45:14</t>
  </si>
  <si>
    <t>03.03.2022 23:49:53</t>
  </si>
  <si>
    <t>03.03.2022 23:49:56</t>
  </si>
  <si>
    <t>03.03.2022 23:50:00</t>
  </si>
  <si>
    <t>03.03.2022 23:50:03</t>
  </si>
  <si>
    <t>03.03.2022 23:50:05</t>
  </si>
  <si>
    <t>03.03.2022 23:50:06</t>
  </si>
  <si>
    <t>03.03.2022 23:51:08</t>
  </si>
  <si>
    <t>03.03.2022 23:51:09</t>
  </si>
  <si>
    <t>03.03.2022 23:51:11</t>
  </si>
  <si>
    <t>03.03.2022 23:54:27</t>
  </si>
  <si>
    <t>03.03.2022 23:54:35</t>
  </si>
  <si>
    <t>03.03.2022 23:54:38</t>
  </si>
  <si>
    <t>03.03.2022 23:54:41</t>
  </si>
  <si>
    <t>03.03.2022 23:54:42</t>
  </si>
  <si>
    <t>03.03.2022 23:54:44</t>
  </si>
  <si>
    <t>03.03.2022 23:56:02</t>
  </si>
  <si>
    <t>03.03.2022 23:56:03</t>
  </si>
  <si>
    <t>03.03.2022 23:56:05</t>
  </si>
  <si>
    <t>03.03.2022 23:56:08</t>
  </si>
  <si>
    <t>03.03.2022 23:59:50</t>
  </si>
  <si>
    <t>03.03.2022 23:59:51</t>
  </si>
  <si>
    <t>03.03.2022 23:59:53</t>
  </si>
  <si>
    <t>03.03.2022 23:59:54</t>
  </si>
  <si>
    <t>03.03.2022 23:59:56</t>
  </si>
  <si>
    <t>04.03.2022 00:11:56</t>
  </si>
  <si>
    <t>04.03.2022 00:12:39</t>
  </si>
  <si>
    <t>04.03.2022 00:12:41</t>
  </si>
  <si>
    <t>04.03.2022 00:12:42</t>
  </si>
  <si>
    <t>04.03.2022 00:12:44</t>
  </si>
  <si>
    <t>04.03.2022 00:13:56</t>
  </si>
  <si>
    <t>04.03.2022 00:13:59</t>
  </si>
  <si>
    <t>04.03.2022 00:14:02</t>
  </si>
  <si>
    <t>04.03.2022 00:15:36</t>
  </si>
  <si>
    <t>04.03.2022 00:15:48</t>
  </si>
  <si>
    <t>04.03.2022 00:15:50</t>
  </si>
  <si>
    <t>04.03.2022 00:15:54</t>
  </si>
  <si>
    <t>04.03.2022 00:15:56</t>
  </si>
  <si>
    <t>04.03.2022 00:15:57</t>
  </si>
  <si>
    <t>04.03.2022 00:16:00</t>
  </si>
  <si>
    <t>04.03.2022 00:16:02</t>
  </si>
  <si>
    <t>04.03.2022 00:16:03</t>
  </si>
  <si>
    <t>04.03.2022 00:17:20</t>
  </si>
  <si>
    <t>04.03.2022 00:18:11</t>
  </si>
  <si>
    <t>04.03.2022 00:19:44</t>
  </si>
  <si>
    <t>04.03.2022 00:19:59</t>
  </si>
  <si>
    <t>04.03.2022 00:21:38</t>
  </si>
  <si>
    <t>04.03.2022 00:21:41</t>
  </si>
  <si>
    <t>04.03.2022 00:21:42</t>
  </si>
  <si>
    <t>04.03.2022 00:21:44</t>
  </si>
  <si>
    <t>04.03.2022 00:21:45</t>
  </si>
  <si>
    <t>04.03.2022 00:24:38</t>
  </si>
  <si>
    <t>04.03.2022 00:24:39</t>
  </si>
  <si>
    <t>04.03.2022 00:24:41</t>
  </si>
  <si>
    <t>04.03.2022 00:24:42</t>
  </si>
  <si>
    <t>04.03.2022 00:24:44</t>
  </si>
  <si>
    <t>04.03.2022 00:24:45</t>
  </si>
  <si>
    <t>04.03.2022 00:24:47</t>
  </si>
  <si>
    <t>04.03.2022 00:24:48</t>
  </si>
  <si>
    <t>04.03.2022 00:24:50</t>
  </si>
  <si>
    <t>04.03.2022 00:24:51</t>
  </si>
  <si>
    <t>04.03.2022 00:24:53</t>
  </si>
  <si>
    <t>04.03.2022 00:24:54</t>
  </si>
  <si>
    <t>04.03.2022 00:24:56</t>
  </si>
  <si>
    <t>04.03.2022 00:24:57</t>
  </si>
  <si>
    <t>04.03.2022 00:24:59</t>
  </si>
  <si>
    <t>04.03.2022 00:25:00</t>
  </si>
  <si>
    <t>04.03.2022 00:25:02</t>
  </si>
  <si>
    <t>04.03.2022 00:25:03</t>
  </si>
  <si>
    <t>04.03.2022 00:25:05</t>
  </si>
  <si>
    <t>04.03.2022 00:25:06</t>
  </si>
  <si>
    <t>04.03.2022 00:26:21</t>
  </si>
  <si>
    <t>04.03.2022 00:26:24</t>
  </si>
  <si>
    <t>04.03.2022 00:26:25</t>
  </si>
  <si>
    <t>04.03.2022 00:26:27</t>
  </si>
  <si>
    <t>04.03.2022 00:26:30</t>
  </si>
  <si>
    <t>04.03.2022 00:26:33</t>
  </si>
  <si>
    <t>04.03.2022 00:26:34</t>
  </si>
  <si>
    <t>04.03.2022 00:26:36</t>
  </si>
  <si>
    <t>04.03.2022 00:26:37</t>
  </si>
  <si>
    <t>04.03.2022 00:26:39</t>
  </si>
  <si>
    <t>04.03.2022 00:27:48</t>
  </si>
  <si>
    <t>04.03.2022 00:40:12</t>
  </si>
  <si>
    <t>04.03.2022 00:40:13</t>
  </si>
  <si>
    <t>04.03.2022 00:40:18</t>
  </si>
  <si>
    <t>04.03.2022 00:40:19</t>
  </si>
  <si>
    <t>04.03.2022 00:40:21</t>
  </si>
  <si>
    <t>04.03.2022 00:40:22</t>
  </si>
  <si>
    <t>04.03.2022 00:40:24</t>
  </si>
  <si>
    <t>04.03.2022 00:40:25</t>
  </si>
  <si>
    <t>04.03.2022 00:40:27</t>
  </si>
  <si>
    <t>04.03.2022 00:40:28</t>
  </si>
  <si>
    <t>04.03.2022 00:45:45</t>
  </si>
  <si>
    <t>04.03.2022 00:45:46</t>
  </si>
  <si>
    <t>04.03.2022 00:45:48</t>
  </si>
  <si>
    <t>04.03.2022 00:45:49</t>
  </si>
  <si>
    <t>04.03.2022 00:45:51</t>
  </si>
  <si>
    <t>04.03.2022 00:45:52</t>
  </si>
  <si>
    <t>04.03.2022 00:45:54</t>
  </si>
  <si>
    <t>04.03.2022 00:45:55</t>
  </si>
  <si>
    <t>04.03.2022 00:45:57</t>
  </si>
  <si>
    <t>04.03.2022 00:59:46</t>
  </si>
  <si>
    <t>04.03.2022 00:59:48</t>
  </si>
  <si>
    <t>04.03.2022 00:59:49</t>
  </si>
  <si>
    <t>04.03.2022 00:59:52</t>
  </si>
  <si>
    <t>04.03.2022 01:06:01</t>
  </si>
  <si>
    <t>04.03.2022 01:06:04</t>
  </si>
  <si>
    <t>04.03.2022 01:06:06</t>
  </si>
  <si>
    <t>04.03.2022 01:06:07</t>
  </si>
  <si>
    <t>04.03.2022 01:06:09</t>
  </si>
  <si>
    <t>04.03.2022 01:06:52</t>
  </si>
  <si>
    <t>04.03.2022 01:06:54</t>
  </si>
  <si>
    <t>04.03.2022 01:06:55</t>
  </si>
  <si>
    <t>04.03.2022 01:06:57</t>
  </si>
  <si>
    <t>04.03.2022 01:06:58</t>
  </si>
  <si>
    <t>04.03.2022 01:07:00</t>
  </si>
  <si>
    <t>04.03.2022 01:07:01</t>
  </si>
  <si>
    <t>04.03.2022 01:14:55</t>
  </si>
  <si>
    <t>04.03.2022 01:14:57</t>
  </si>
  <si>
    <t>04.03.2022 01:14:58</t>
  </si>
  <si>
    <t>04.03.2022 01:15:00</t>
  </si>
  <si>
    <t>04.03.2022 01:15:01</t>
  </si>
  <si>
    <t>04.03.2022 01:15:03</t>
  </si>
  <si>
    <t>04.03.2022 01:15:04</t>
  </si>
  <si>
    <t>04.03.2022 01:18:22</t>
  </si>
  <si>
    <t>04.03.2022 01:55:01</t>
  </si>
  <si>
    <t>04.03.2022 01:55:04</t>
  </si>
  <si>
    <t>04.03.2022 01:55:07</t>
  </si>
  <si>
    <t>04.03.2022 01:55:09</t>
  </si>
  <si>
    <t>04.03.2022 01:55:10</t>
  </si>
  <si>
    <t>04.03.2022 02:22:42</t>
  </si>
  <si>
    <t>04.03.2022 03:43:25</t>
  </si>
  <si>
    <t>04.03.2022 03:43:27</t>
  </si>
  <si>
    <t>04.03.2022 03:43:31</t>
  </si>
  <si>
    <t>04.03.2022 03:43:33</t>
  </si>
  <si>
    <t>04.03.2022 03:43:34</t>
  </si>
  <si>
    <t>04.03.2022 03:43:36</t>
  </si>
  <si>
    <t>04.03.2022 03:43:39</t>
  </si>
  <si>
    <t>04.03.2022 03:43:42</t>
  </si>
  <si>
    <t>04.03.2022 03:43:46</t>
  </si>
  <si>
    <t>04.03.2022 03:43:51</t>
  </si>
  <si>
    <t>04.03.2022 03:45:03</t>
  </si>
  <si>
    <t>04.03.2022 03:48:55</t>
  </si>
  <si>
    <t>04.03.2022 03:48:57</t>
  </si>
  <si>
    <t>04.03.2022 03:49:01</t>
  </si>
  <si>
    <t>04.03.2022 03:49:03</t>
  </si>
  <si>
    <t>04.03.2022 03:49:04</t>
  </si>
  <si>
    <t>04.03.2022 03:49:07</t>
  </si>
  <si>
    <t>04.03.2022 03:49:09</t>
  </si>
  <si>
    <t>04.03.2022 03:49:10</t>
  </si>
  <si>
    <t>04.03.2022 03:49:13</t>
  </si>
  <si>
    <t>04.03.2022 03:49:15</t>
  </si>
  <si>
    <t>04.03.2022 03:49:18</t>
  </si>
  <si>
    <t>04.03.2022 04:10:43</t>
  </si>
  <si>
    <t>04.03.2022 04:10:44</t>
  </si>
  <si>
    <t>04.03.2022 04:10:46</t>
  </si>
  <si>
    <t>04.03.2022 04:10:53</t>
  </si>
  <si>
    <t>04.03.2022 04:27:38</t>
  </si>
  <si>
    <t>04.03.2022 04:27:40</t>
  </si>
  <si>
    <t>04.03.2022 04:27:41</t>
  </si>
  <si>
    <t>04.03.2022 04:27:46</t>
  </si>
  <si>
    <t>04.03.2022 04:27:49</t>
  </si>
  <si>
    <t>04.03.2022 04:27:50</t>
  </si>
  <si>
    <t>04.03.2022 04:28:02</t>
  </si>
  <si>
    <t>04.03.2022 04:41:14</t>
  </si>
  <si>
    <t>04.03.2022 04:41:20</t>
  </si>
  <si>
    <t>04.03.2022 04:41:22</t>
  </si>
  <si>
    <t>04.03.2022 04:41:28</t>
  </si>
  <si>
    <t>04.03.2022 04:41:32</t>
  </si>
  <si>
    <t>04.03.2022 04:41:35</t>
  </si>
  <si>
    <t>04.03.2022 04:41:49</t>
  </si>
  <si>
    <t>04.03.2022 04:43:20</t>
  </si>
  <si>
    <t>04.03.2022 04:46:13</t>
  </si>
  <si>
    <t>04.03.2022 04:46:16</t>
  </si>
  <si>
    <t>04.03.2022 04:46:36</t>
  </si>
  <si>
    <t>04.03.2022 05:01:02</t>
  </si>
  <si>
    <t>04.03.2022 05:02:18</t>
  </si>
  <si>
    <t>04.03.2022 05:02:20</t>
  </si>
  <si>
    <t>04.03.2022 05:02:21</t>
  </si>
  <si>
    <t>04.03.2022 05:02:23</t>
  </si>
  <si>
    <t>04.03.2022 05:02:24</t>
  </si>
  <si>
    <t>04.03.2022 05:02:26</t>
  </si>
  <si>
    <t>04.03.2022 05:02:27</t>
  </si>
  <si>
    <t>04.03.2022 05:02:29</t>
  </si>
  <si>
    <t>04.03.2022 05:02:30</t>
  </si>
  <si>
    <t>04.03.2022 05:02:32</t>
  </si>
  <si>
    <t>04.03.2022 05:06:29</t>
  </si>
  <si>
    <t>04.03.2022 05:06:30</t>
  </si>
  <si>
    <t>04.03.2022 05:06:32</t>
  </si>
  <si>
    <t>04.03.2022 05:06:33</t>
  </si>
  <si>
    <t>04.03.2022 05:08:06</t>
  </si>
  <si>
    <t>04.03.2022 05:08:08</t>
  </si>
  <si>
    <t>04.03.2022 05:08:09</t>
  </si>
  <si>
    <t>04.03.2022 05:08:11</t>
  </si>
  <si>
    <t>04.03.2022 05:08:12</t>
  </si>
  <si>
    <t>04.03.2022 05:08:15</t>
  </si>
  <si>
    <t>04.03.2022 05:08:17</t>
  </si>
  <si>
    <t>04.03.2022 05:15:12</t>
  </si>
  <si>
    <t>04.03.2022 05:15:32</t>
  </si>
  <si>
    <t>04.03.2022 05:15:33</t>
  </si>
  <si>
    <t>04.03.2022 05:15:35</t>
  </si>
  <si>
    <t>04.03.2022 05:15:36</t>
  </si>
  <si>
    <t>04.03.2022 05:18:09</t>
  </si>
  <si>
    <t>04.03.2022 05:18:14</t>
  </si>
  <si>
    <t>04.03.2022 05:18:15</t>
  </si>
  <si>
    <t>04.03.2022 05:18:17</t>
  </si>
  <si>
    <t>04.03.2022 05:18:18</t>
  </si>
  <si>
    <t>04.03.2022 05:18:20</t>
  </si>
  <si>
    <t>04.03.2022 05:18:21</t>
  </si>
  <si>
    <t>04.03.2022 05:18:23</t>
  </si>
  <si>
    <t>04.03.2022 05:18:24</t>
  </si>
  <si>
    <t>04.03.2022 05:18:26</t>
  </si>
  <si>
    <t>04.03.2022 05:18:27</t>
  </si>
  <si>
    <t>04.03.2022 05:18:29</t>
  </si>
  <si>
    <t>04.03.2022 05:21:45</t>
  </si>
  <si>
    <t>04.03.2022 05:25:21</t>
  </si>
  <si>
    <t>04.03.2022 05:25:24</t>
  </si>
  <si>
    <t>04.03.2022 05:25:26</t>
  </si>
  <si>
    <t>04.03.2022 05:25:27</t>
  </si>
  <si>
    <t>04.03.2022 05:25:29</t>
  </si>
  <si>
    <t>04.03.2022 05:25:30</t>
  </si>
  <si>
    <t>04.03.2022 05:25:32</t>
  </si>
  <si>
    <t>04.03.2022 05:25:33</t>
  </si>
  <si>
    <t>04.03.2022 05:25:35</t>
  </si>
  <si>
    <t>04.03.2022 05:25:36</t>
  </si>
  <si>
    <t>04.03.2022 05:25:38</t>
  </si>
  <si>
    <t>04.03.2022 05:25:39</t>
  </si>
  <si>
    <t>04.03.2022 05:25:41</t>
  </si>
  <si>
    <t>04.03.2022 05:25:42</t>
  </si>
  <si>
    <t>04.03.2022 05:30:12</t>
  </si>
  <si>
    <t>04.03.2022 05:30:13</t>
  </si>
  <si>
    <t>04.03.2022 05:30:27</t>
  </si>
  <si>
    <t>04.03.2022 05:30:28</t>
  </si>
  <si>
    <t>04.03.2022 05:30:31</t>
  </si>
  <si>
    <t>04.03.2022 05:30:36</t>
  </si>
  <si>
    <t>04.03.2022 05:32:49</t>
  </si>
  <si>
    <t>04.03.2022 05:32:51</t>
  </si>
  <si>
    <t>04.03.2022 05:35:46</t>
  </si>
  <si>
    <t>04.03.2022 05:35:48</t>
  </si>
  <si>
    <t>04.03.2022 05:37:49</t>
  </si>
  <si>
    <t>04.03.2022 05:39:18</t>
  </si>
  <si>
    <t>04.03.2022 05:40:43</t>
  </si>
  <si>
    <t>04.03.2022 05:40:48</t>
  </si>
  <si>
    <t>04.03.2022 05:40:49</t>
  </si>
  <si>
    <t>04.03.2022 05:40:51</t>
  </si>
  <si>
    <t>04.03.2022 05:40:52</t>
  </si>
  <si>
    <t>04.03.2022 05:40:54</t>
  </si>
  <si>
    <t>04.03.2022 05:40:55</t>
  </si>
  <si>
    <t>04.03.2022 05:43:04</t>
  </si>
  <si>
    <t>04.03.2022 05:43:06</t>
  </si>
  <si>
    <t>04.03.2022 05:43:55</t>
  </si>
  <si>
    <t>04.03.2022 05:43:57</t>
  </si>
  <si>
    <t>04.03.2022 05:43:58</t>
  </si>
  <si>
    <t>04.03.2022 05:44:00</t>
  </si>
  <si>
    <t>04.03.2022 05:44:01</t>
  </si>
  <si>
    <t>04.03.2022 05:45:45</t>
  </si>
  <si>
    <t>04.03.2022 05:45:48</t>
  </si>
  <si>
    <t>04.03.2022 05:45:49</t>
  </si>
  <si>
    <t>04.03.2022 05:45:51</t>
  </si>
  <si>
    <t>04.03.2022 05:45:52</t>
  </si>
  <si>
    <t>04.03.2022 05:48:37</t>
  </si>
  <si>
    <t>04.03.2022 05:49:31</t>
  </si>
  <si>
    <t>04.03.2022 05:49:33</t>
  </si>
  <si>
    <t>04.03.2022 05:49:34</t>
  </si>
  <si>
    <t>04.03.2022 05:49:36</t>
  </si>
  <si>
    <t>04.03.2022 05:49:37</t>
  </si>
  <si>
    <t>04.03.2022 05:50:07</t>
  </si>
  <si>
    <t>04.03.2022 05:54:07</t>
  </si>
  <si>
    <t>04.03.2022 05:54:45</t>
  </si>
  <si>
    <t>04.03.2022 05:57:01</t>
  </si>
  <si>
    <t>04.03.2022 05:57:24</t>
  </si>
  <si>
    <t>04.03.2022 05:57:25</t>
  </si>
  <si>
    <t>04.03.2022 05:57:27</t>
  </si>
  <si>
    <t>04.03.2022 05:57:28</t>
  </si>
  <si>
    <t>04.03.2022 05:57:30</t>
  </si>
  <si>
    <t>04.03.2022 05:57:31</t>
  </si>
  <si>
    <t>04.03.2022 05:57:33</t>
  </si>
  <si>
    <t>04.03.2022 06:00:27</t>
  </si>
  <si>
    <t>04.03.2022 06:00:48</t>
  </si>
  <si>
    <t>04.03.2022 06:01:42</t>
  </si>
  <si>
    <t>04.03.2022 06:01:45</t>
  </si>
  <si>
    <t>04.03.2022 06:03:36</t>
  </si>
  <si>
    <t>04.03.2022 06:03:37</t>
  </si>
  <si>
    <t>04.03.2022 06:05:33</t>
  </si>
  <si>
    <t>04.03.2022 06:05:42</t>
  </si>
  <si>
    <t>04.03.2022 06:05:43</t>
  </si>
  <si>
    <t>04.03.2022 06:05:45</t>
  </si>
  <si>
    <t>04.03.2022 06:05:46</t>
  </si>
  <si>
    <t>04.03.2022 06:05:49</t>
  </si>
  <si>
    <t>04.03.2022 06:12:04</t>
  </si>
  <si>
    <t>04.03.2022 06:12:07</t>
  </si>
  <si>
    <t>04.03.2022 06:12:10</t>
  </si>
  <si>
    <t>04.03.2022 06:12:12</t>
  </si>
  <si>
    <t>04.03.2022 06:12:13</t>
  </si>
  <si>
    <t>04.03.2022 06:12:15</t>
  </si>
  <si>
    <t>04.03.2022 06:12:16</t>
  </si>
  <si>
    <t>04.03.2022 06:12:18</t>
  </si>
  <si>
    <t>04.03.2022 06:12:51</t>
  </si>
  <si>
    <t>04.03.2022 06:13:13</t>
  </si>
  <si>
    <t>04.03.2022 06:13:21</t>
  </si>
  <si>
    <t>04.03.2022 06:13:52</t>
  </si>
  <si>
    <t>04.03.2022 06:13:54</t>
  </si>
  <si>
    <t>04.03.2022 06:15:43</t>
  </si>
  <si>
    <t>04.03.2022 06:15:46</t>
  </si>
  <si>
    <t>04.03.2022 06:15:48</t>
  </si>
  <si>
    <t>04.03.2022 06:15:49</t>
  </si>
  <si>
    <t>04.03.2022 06:15:51</t>
  </si>
  <si>
    <t>04.03.2022 06:16:21</t>
  </si>
  <si>
    <t>04.03.2022 06:19:06</t>
  </si>
  <si>
    <t>04.03.2022 06:19:55</t>
  </si>
  <si>
    <t>04.03.2022 06:20:00</t>
  </si>
  <si>
    <t>04.03.2022 06:20:01</t>
  </si>
  <si>
    <t>04.03.2022 06:20:03</t>
  </si>
  <si>
    <t>04.03.2022 06:20:04</t>
  </si>
  <si>
    <t>04.03.2022 06:20:06</t>
  </si>
  <si>
    <t>04.03.2022 06:22:01</t>
  </si>
  <si>
    <t>04.03.2022 06:22:03</t>
  </si>
  <si>
    <t>04.03.2022 06:22:04</t>
  </si>
  <si>
    <t>04.03.2022 06:22:06</t>
  </si>
  <si>
    <t>04.03.2022 06:22:09</t>
  </si>
  <si>
    <t>04.03.2022 06:22:10</t>
  </si>
  <si>
    <t>04.03.2022 06:22:12</t>
  </si>
  <si>
    <t>04.03.2022 06:22:13</t>
  </si>
  <si>
    <t>04.03.2022 06:22:15</t>
  </si>
  <si>
    <t>04.03.2022 06:22:28</t>
  </si>
  <si>
    <t>04.03.2022 06:22:33</t>
  </si>
  <si>
    <t>04.03.2022 06:22:34</t>
  </si>
  <si>
    <t>04.03.2022 06:22:36</t>
  </si>
  <si>
    <t>04.03.2022 06:22:39</t>
  </si>
  <si>
    <t>04.03.2022 06:26:55</t>
  </si>
  <si>
    <t>04.03.2022 06:26:57</t>
  </si>
  <si>
    <t>04.03.2022 06:26:58</t>
  </si>
  <si>
    <t>04.03.2022 06:27:00</t>
  </si>
  <si>
    <t>04.03.2022 06:27:01</t>
  </si>
  <si>
    <t>04.03.2022 06:27:03</t>
  </si>
  <si>
    <t>04.03.2022 06:27:04</t>
  </si>
  <si>
    <t>04.03.2022 06:27:06</t>
  </si>
  <si>
    <t>04.03.2022 06:27:07</t>
  </si>
  <si>
    <t>04.03.2022 06:27:09</t>
  </si>
  <si>
    <t>04.03.2022 06:27:10</t>
  </si>
  <si>
    <t>04.03.2022 06:27:12</t>
  </si>
  <si>
    <t>04.03.2022 06:27:13</t>
  </si>
  <si>
    <t>04.03.2022 06:27:15</t>
  </si>
  <si>
    <t>04.03.2022 06:27:16</t>
  </si>
  <si>
    <t>04.03.2022 06:27:18</t>
  </si>
  <si>
    <t>04.03.2022 06:27:19</t>
  </si>
  <si>
    <t>04.03.2022 06:27:21</t>
  </si>
  <si>
    <t>04.03.2022 06:28:43</t>
  </si>
  <si>
    <t>04.03.2022 06:28:46</t>
  </si>
  <si>
    <t>04.03.2022 06:28:47</t>
  </si>
  <si>
    <t>04.03.2022 06:28:49</t>
  </si>
  <si>
    <t>04.03.2022 06:28:50</t>
  </si>
  <si>
    <t>04.03.2022 06:29:23</t>
  </si>
  <si>
    <t>04.03.2022 06:29:25</t>
  </si>
  <si>
    <t>04.03.2022 06:30:17</t>
  </si>
  <si>
    <t>04.03.2022 06:31:59</t>
  </si>
  <si>
    <t>04.03.2022 06:32:01</t>
  </si>
  <si>
    <t>04.03.2022 06:32:20</t>
  </si>
  <si>
    <t>04.03.2022 06:32:28</t>
  </si>
  <si>
    <t>04.03.2022 06:32:29</t>
  </si>
  <si>
    <t>04.03.2022 06:32:31</t>
  </si>
  <si>
    <t>04.03.2022 06:32:34</t>
  </si>
  <si>
    <t>04.03.2022 06:32:35</t>
  </si>
  <si>
    <t>04.03.2022 06:32:37</t>
  </si>
  <si>
    <t>04.03.2022 06:33:02</t>
  </si>
  <si>
    <t>04.03.2022 06:33:23</t>
  </si>
  <si>
    <t>04.03.2022 06:33:25</t>
  </si>
  <si>
    <t>04.03.2022 06:33:26</t>
  </si>
  <si>
    <t>04.03.2022 06:35:08</t>
  </si>
  <si>
    <t>04.03.2022 06:35:34</t>
  </si>
  <si>
    <t>04.03.2022 06:36:20</t>
  </si>
  <si>
    <t>04.03.2022 06:39:01</t>
  </si>
  <si>
    <t>04.03.2022 06:39:11</t>
  </si>
  <si>
    <t>04.03.2022 06:39:13</t>
  </si>
  <si>
    <t>04.03.2022 06:39:14</t>
  </si>
  <si>
    <t>04.03.2022 06:39:17</t>
  </si>
  <si>
    <t>04.03.2022 06:39:19</t>
  </si>
  <si>
    <t>04.03.2022 06:39:20</t>
  </si>
  <si>
    <t>04.03.2022 06:39:22</t>
  </si>
  <si>
    <t>04.03.2022 06:39:23</t>
  </si>
  <si>
    <t>04.03.2022 06:39:25</t>
  </si>
  <si>
    <t>04.03.2022 06:39:26</t>
  </si>
  <si>
    <t>04.03.2022 06:39:28</t>
  </si>
  <si>
    <t>04.03.2022 06:39:29</t>
  </si>
  <si>
    <t>04.03.2022 06:39:31</t>
  </si>
  <si>
    <t>04.03.2022 06:39:47</t>
  </si>
  <si>
    <t>04.03.2022 06:42:52</t>
  </si>
  <si>
    <t>04.03.2022 06:43:31</t>
  </si>
  <si>
    <t>04.03.2022 06:43:40</t>
  </si>
  <si>
    <t>04.03.2022 06:43:41</t>
  </si>
  <si>
    <t>04.03.2022 06:43:43</t>
  </si>
  <si>
    <t>04.03.2022 06:43:44</t>
  </si>
  <si>
    <t>04.03.2022 06:43:47</t>
  </si>
  <si>
    <t>04.03.2022 06:43:49</t>
  </si>
  <si>
    <t>04.03.2022 06:44:26</t>
  </si>
  <si>
    <t>04.03.2022 06:44:28</t>
  </si>
  <si>
    <t>04.03.2022 06:44:29</t>
  </si>
  <si>
    <t>04.03.2022 06:44:31</t>
  </si>
  <si>
    <t>04.03.2022 06:44:32</t>
  </si>
  <si>
    <t>04.03.2022 06:44:34</t>
  </si>
  <si>
    <t>04.03.2022 06:46:59</t>
  </si>
  <si>
    <t>04.03.2022 06:48:13</t>
  </si>
  <si>
    <t>04.03.2022 06:48:35</t>
  </si>
  <si>
    <t>04.03.2022 06:48:37</t>
  </si>
  <si>
    <t>04.03.2022 06:48:56</t>
  </si>
  <si>
    <t>04.03.2022 06:49:46</t>
  </si>
  <si>
    <t>04.03.2022 06:49:52</t>
  </si>
  <si>
    <t>04.03.2022 06:50:10</t>
  </si>
  <si>
    <t>04.03.2022 06:50:11</t>
  </si>
  <si>
    <t>04.03.2022 06:50:32</t>
  </si>
  <si>
    <t>04.03.2022 06:52:40</t>
  </si>
  <si>
    <t>04.03.2022 06:52:41</t>
  </si>
  <si>
    <t>04.03.2022 06:52:43</t>
  </si>
  <si>
    <t>04.03.2022 06:52:44</t>
  </si>
  <si>
    <t>04.03.2022 06:52:46</t>
  </si>
  <si>
    <t>04.03.2022 06:52:47</t>
  </si>
  <si>
    <t>04.03.2022 06:52:49</t>
  </si>
  <si>
    <t>04.03.2022 06:54:31</t>
  </si>
  <si>
    <t>04.03.2022 06:54:38</t>
  </si>
  <si>
    <t>04.03.2022 06:55:36</t>
  </si>
  <si>
    <t>04.03.2022 06:55:51</t>
  </si>
  <si>
    <t>04.03.2022 06:55:53</t>
  </si>
  <si>
    <t>04.03.2022 06:55:54</t>
  </si>
  <si>
    <t>04.03.2022 06:55:56</t>
  </si>
  <si>
    <t>04.03.2022 06:55:57</t>
  </si>
  <si>
    <t>04.03.2022 06:55:59</t>
  </si>
  <si>
    <t>04.03.2022 06:56:06</t>
  </si>
  <si>
    <t>04.03.2022 06:56:23</t>
  </si>
  <si>
    <t>04.03.2022 06:56:24</t>
  </si>
  <si>
    <t>04.03.2022 06:56:26</t>
  </si>
  <si>
    <t>04.03.2022 06:56:27</t>
  </si>
  <si>
    <t>04.03.2022 06:56:29</t>
  </si>
  <si>
    <t>04.03.2022 06:56:30</t>
  </si>
  <si>
    <t>04.03.2022 06:56:32</t>
  </si>
  <si>
    <t>04.03.2022 06:57:02</t>
  </si>
  <si>
    <t>04.03.2022 06:57:03</t>
  </si>
  <si>
    <t>04.03.2022 06:57:05</t>
  </si>
  <si>
    <t>04.03.2022 06:57:06</t>
  </si>
  <si>
    <t>04.03.2022 06:57:08</t>
  </si>
  <si>
    <t>04.03.2022 06:57:11</t>
  </si>
  <si>
    <t>04.03.2022 06:57:39</t>
  </si>
  <si>
    <t>04.03.2022 06:58:23</t>
  </si>
  <si>
    <t>04.03.2022 06:58:26</t>
  </si>
  <si>
    <t>04.03.2022 06:58:27</t>
  </si>
  <si>
    <t>04.03.2022 06:58:29</t>
  </si>
  <si>
    <t>04.03.2022 07:00:38</t>
  </si>
  <si>
    <t>04.03.2022 07:00:39</t>
  </si>
  <si>
    <t>04.03.2022 07:00:48</t>
  </si>
  <si>
    <t>04.03.2022 07:00:50</t>
  </si>
  <si>
    <t>04.03.2022 07:00:51</t>
  </si>
  <si>
    <t>04.03.2022 07:00:54</t>
  </si>
  <si>
    <t>04.03.2022 07:00:56</t>
  </si>
  <si>
    <t>04.03.2022 07:00:57</t>
  </si>
  <si>
    <t>04.03.2022 07:00:59</t>
  </si>
  <si>
    <t>04.03.2022 07:01:00</t>
  </si>
  <si>
    <t>04.03.2022 07:01:02</t>
  </si>
  <si>
    <t>04.03.2022 07:01:03</t>
  </si>
  <si>
    <t>04.03.2022 07:02:30</t>
  </si>
  <si>
    <t>04.03.2022 07:02:42</t>
  </si>
  <si>
    <t>04.03.2022 07:02:50</t>
  </si>
  <si>
    <t>04.03.2022 07:02:51</t>
  </si>
  <si>
    <t>04.03.2022 07:02:53</t>
  </si>
  <si>
    <t>04.03.2022 07:02:54</t>
  </si>
  <si>
    <t>04.03.2022 07:02:56</t>
  </si>
  <si>
    <t>04.03.2022 07:02:57</t>
  </si>
  <si>
    <t>04.03.2022 07:02:59</t>
  </si>
  <si>
    <t>04.03.2022 07:03:00</t>
  </si>
  <si>
    <t>04.03.2022 07:03:14</t>
  </si>
  <si>
    <t>04.03.2022 07:03:17</t>
  </si>
  <si>
    <t>04.03.2022 07:04:02</t>
  </si>
  <si>
    <t>04.03.2022 07:04:03</t>
  </si>
  <si>
    <t>04.03.2022 07:04:06</t>
  </si>
  <si>
    <t>04.03.2022 07:04:08</t>
  </si>
  <si>
    <t>04.03.2022 07:04:09</t>
  </si>
  <si>
    <t>04.03.2022 07:05:00</t>
  </si>
  <si>
    <t>04.03.2022 07:05:05</t>
  </si>
  <si>
    <t>04.03.2022 07:05:06</t>
  </si>
  <si>
    <t>04.03.2022 07:05:08</t>
  </si>
  <si>
    <t>04.03.2022 07:05:09</t>
  </si>
  <si>
    <t>04.03.2022 07:05:23</t>
  </si>
  <si>
    <t>04.03.2022 07:05:29</t>
  </si>
  <si>
    <t>04.03.2022 07:06:21</t>
  </si>
  <si>
    <t>04.03.2022 07:06:36</t>
  </si>
  <si>
    <t>04.03.2022 07:08:08</t>
  </si>
  <si>
    <t>04.03.2022 07:08:26</t>
  </si>
  <si>
    <t>04.03.2022 07:08:33</t>
  </si>
  <si>
    <t>04.03.2022 07:08:36</t>
  </si>
  <si>
    <t>04.03.2022 07:08:39</t>
  </si>
  <si>
    <t>04.03.2022 07:08:42</t>
  </si>
  <si>
    <t>04.03.2022 07:08:44</t>
  </si>
  <si>
    <t>04.03.2022 07:08:45</t>
  </si>
  <si>
    <t>04.03.2022 07:08:47</t>
  </si>
  <si>
    <t>04.03.2022 07:08:48</t>
  </si>
  <si>
    <t>04.03.2022 07:09:15</t>
  </si>
  <si>
    <t>04.03.2022 07:11:00</t>
  </si>
  <si>
    <t>04.03.2022 07:11:02</t>
  </si>
  <si>
    <t>04.03.2022 07:11:09</t>
  </si>
  <si>
    <t>04.03.2022 07:11:12</t>
  </si>
  <si>
    <t>04.03.2022 07:11:14</t>
  </si>
  <si>
    <t>04.03.2022 07:11:15</t>
  </si>
  <si>
    <t>04.03.2022 07:11:21</t>
  </si>
  <si>
    <t>04.03.2022 07:11:23</t>
  </si>
  <si>
    <t>04.03.2022 07:11:24</t>
  </si>
  <si>
    <t>04.03.2022 07:11:35</t>
  </si>
  <si>
    <t>04.03.2022 07:11:41</t>
  </si>
  <si>
    <t>04.03.2022 07:11:54</t>
  </si>
  <si>
    <t>04.03.2022 07:11:56</t>
  </si>
  <si>
    <t>04.03.2022 07:11:57</t>
  </si>
  <si>
    <t>04.03.2022 07:11:59</t>
  </si>
  <si>
    <t>04.03.2022 07:12:00</t>
  </si>
  <si>
    <t>04.03.2022 07:12:02</t>
  </si>
  <si>
    <t>04.03.2022 07:12:06</t>
  </si>
  <si>
    <t>04.03.2022 07:12:09</t>
  </si>
  <si>
    <t>04.03.2022 07:12:11</t>
  </si>
  <si>
    <t>04.03.2022 07:12:12</t>
  </si>
  <si>
    <t>04.03.2022 07:12:14</t>
  </si>
  <si>
    <t>04.03.2022 07:12:36</t>
  </si>
  <si>
    <t>04.03.2022 07:12:38</t>
  </si>
  <si>
    <t>04.03.2022 07:12:57</t>
  </si>
  <si>
    <t>04.03.2022 07:12:59</t>
  </si>
  <si>
    <t>04.03.2022 07:13:02</t>
  </si>
  <si>
    <t>04.03.2022 07:13:03</t>
  </si>
  <si>
    <t>04.03.2022 07:13:05</t>
  </si>
  <si>
    <t>04.03.2022 07:13:06</t>
  </si>
  <si>
    <t>04.03.2022 07:13:08</t>
  </si>
  <si>
    <t>04.03.2022 07:13:09</t>
  </si>
  <si>
    <t>04.03.2022 07:13:11</t>
  </si>
  <si>
    <t>04.03.2022 07:13:12</t>
  </si>
  <si>
    <t>04.03.2022 07:13:33</t>
  </si>
  <si>
    <t>04.03.2022 07:13:35</t>
  </si>
  <si>
    <t>04.03.2022 07:13:38</t>
  </si>
  <si>
    <t>04.03.2022 07:13:39</t>
  </si>
  <si>
    <t>04.03.2022 07:13:41</t>
  </si>
  <si>
    <t>04.03.2022 07:13:42</t>
  </si>
  <si>
    <t>04.03.2022 07:13:44</t>
  </si>
  <si>
    <t>04.03.2022 07:13:45</t>
  </si>
  <si>
    <t>04.03.2022 07:13:47</t>
  </si>
  <si>
    <t>04.03.2022 07:13:51</t>
  </si>
  <si>
    <t>04.03.2022 07:14:23</t>
  </si>
  <si>
    <t>04.03.2022 07:14:24</t>
  </si>
  <si>
    <t>04.03.2022 07:14:26</t>
  </si>
  <si>
    <t>04.03.2022 07:14:32</t>
  </si>
  <si>
    <t>04.03.2022 07:14:33</t>
  </si>
  <si>
    <t>04.03.2022 07:14:35</t>
  </si>
  <si>
    <t>04.03.2022 07:14:50</t>
  </si>
  <si>
    <t>04.03.2022 07:14:51</t>
  </si>
  <si>
    <t>04.03.2022 07:14:53</t>
  </si>
  <si>
    <t>04.03.2022 07:14:54</t>
  </si>
  <si>
    <t>04.03.2022 07:14:56</t>
  </si>
  <si>
    <t>04.03.2022 07:14:57</t>
  </si>
  <si>
    <t>04.03.2022 07:14:59</t>
  </si>
  <si>
    <t>04.03.2022 07:15:00</t>
  </si>
  <si>
    <t>04.03.2022 07:15:09</t>
  </si>
  <si>
    <t>04.03.2022 07:15:11</t>
  </si>
  <si>
    <t>04.03.2022 07:15:12</t>
  </si>
  <si>
    <t>04.03.2022 07:15:14</t>
  </si>
  <si>
    <t>04.03.2022 07:15:15</t>
  </si>
  <si>
    <t>04.03.2022 07:15:17</t>
  </si>
  <si>
    <t>04.03.2022 07:15:18</t>
  </si>
  <si>
    <t>04.03.2022 07:15:20</t>
  </si>
  <si>
    <t>04.03.2022 07:15:27</t>
  </si>
  <si>
    <t>04.03.2022 07:15:45</t>
  </si>
  <si>
    <t>04.03.2022 07:15:48</t>
  </si>
  <si>
    <t>04.03.2022 07:15:50</t>
  </si>
  <si>
    <t>04.03.2022 07:16:32</t>
  </si>
  <si>
    <t>04.03.2022 07:16:33</t>
  </si>
  <si>
    <t>04.03.2022 07:16:35</t>
  </si>
  <si>
    <t>04.03.2022 07:16:36</t>
  </si>
  <si>
    <t>04.03.2022 07:16:38</t>
  </si>
  <si>
    <t>04.03.2022 07:16:39</t>
  </si>
  <si>
    <t>04.03.2022 07:16:41</t>
  </si>
  <si>
    <t>04.03.2022 07:16:42</t>
  </si>
  <si>
    <t>04.03.2022 07:16:44</t>
  </si>
  <si>
    <t>04.03.2022 07:16:45</t>
  </si>
  <si>
    <t>04.03.2022 07:16:47</t>
  </si>
  <si>
    <t>04.03.2022 07:16:48</t>
  </si>
  <si>
    <t>04.03.2022 07:17:12</t>
  </si>
  <si>
    <t>04.03.2022 07:17:14</t>
  </si>
  <si>
    <t>04.03.2022 07:18:02</t>
  </si>
  <si>
    <t>04.03.2022 07:18:03</t>
  </si>
  <si>
    <t>04.03.2022 07:18:36</t>
  </si>
  <si>
    <t>04.03.2022 07:18:53</t>
  </si>
  <si>
    <t>04.03.2022 07:19:24</t>
  </si>
  <si>
    <t>04.03.2022 07:19:29</t>
  </si>
  <si>
    <t>04.03.2022 07:19:30</t>
  </si>
  <si>
    <t>04.03.2022 07:19:47</t>
  </si>
  <si>
    <t>04.03.2022 07:19:54</t>
  </si>
  <si>
    <t>04.03.2022 07:19:57</t>
  </si>
  <si>
    <t>04.03.2022 07:19:59</t>
  </si>
  <si>
    <t>04.03.2022 07:20:00</t>
  </si>
  <si>
    <t>04.03.2022 07:20:03</t>
  </si>
  <si>
    <t>04.03.2022 07:20:05</t>
  </si>
  <si>
    <t>04.03.2022 07:20:09</t>
  </si>
  <si>
    <t>04.03.2022 07:20:11</t>
  </si>
  <si>
    <t>04.03.2022 07:20:12</t>
  </si>
  <si>
    <t>04.03.2022 07:20:14</t>
  </si>
  <si>
    <t>04.03.2022 07:20:15</t>
  </si>
  <si>
    <t>04.03.2022 07:20:17</t>
  </si>
  <si>
    <t>04.03.2022 07:20:18</t>
  </si>
  <si>
    <t>04.03.2022 07:20:20</t>
  </si>
  <si>
    <t>04.03.2022 07:21:00</t>
  </si>
  <si>
    <t>04.03.2022 07:21:02</t>
  </si>
  <si>
    <t>04.03.2022 07:21:05</t>
  </si>
  <si>
    <t>04.03.2022 07:21:06</t>
  </si>
  <si>
    <t>04.03.2022 07:21:08</t>
  </si>
  <si>
    <t>04.03.2022 07:21:09</t>
  </si>
  <si>
    <t>04.03.2022 07:21:11</t>
  </si>
  <si>
    <t>04.03.2022 07:21:12</t>
  </si>
  <si>
    <t>04.03.2022 07:21:14</t>
  </si>
  <si>
    <t>04.03.2022 07:21:57</t>
  </si>
  <si>
    <t>04.03.2022 07:22:02</t>
  </si>
  <si>
    <t>04.03.2022 07:22:03</t>
  </si>
  <si>
    <t>04.03.2022 07:22:05</t>
  </si>
  <si>
    <t>04.03.2022 07:22:06</t>
  </si>
  <si>
    <t>04.03.2022 07:22:08</t>
  </si>
  <si>
    <t>04.03.2022 07:22:09</t>
  </si>
  <si>
    <t>04.03.2022 07:22:21</t>
  </si>
  <si>
    <t>04.03.2022 07:22:24</t>
  </si>
  <si>
    <t>04.03.2022 07:22:26</t>
  </si>
  <si>
    <t>04.03.2022 07:22:27</t>
  </si>
  <si>
    <t>04.03.2022 07:22:30</t>
  </si>
  <si>
    <t>04.03.2022 07:22:32</t>
  </si>
  <si>
    <t>04.03.2022 07:22:33</t>
  </si>
  <si>
    <t>04.03.2022 07:22:35</t>
  </si>
  <si>
    <t>04.03.2022 07:22:36</t>
  </si>
  <si>
    <t>04.03.2022 07:22:39</t>
  </si>
  <si>
    <t>04.03.2022 07:22:41</t>
  </si>
  <si>
    <t>04.03.2022 07:22:42</t>
  </si>
  <si>
    <t>04.03.2022 07:22:44</t>
  </si>
  <si>
    <t>04.03.2022 07:22:45</t>
  </si>
  <si>
    <t>04.03.2022 07:23:18</t>
  </si>
  <si>
    <t>04.03.2022 07:23:20</t>
  </si>
  <si>
    <t>04.03.2022 07:23:21</t>
  </si>
  <si>
    <t>04.03.2022 07:23:23</t>
  </si>
  <si>
    <t>04.03.2022 07:23:27</t>
  </si>
  <si>
    <t>04.03.2022 07:24:23</t>
  </si>
  <si>
    <t>04.03.2022 07:24:32</t>
  </si>
  <si>
    <t>04.03.2022 07:24:33</t>
  </si>
  <si>
    <t>04.03.2022 07:24:36</t>
  </si>
  <si>
    <t>04.03.2022 07:24:38</t>
  </si>
  <si>
    <t>04.03.2022 07:24:39</t>
  </si>
  <si>
    <t>04.03.2022 07:24:41</t>
  </si>
  <si>
    <t>04.03.2022 07:24:42</t>
  </si>
  <si>
    <t>04.03.2022 07:24:44</t>
  </si>
  <si>
    <t>04.03.2022 07:24:57</t>
  </si>
  <si>
    <t>04.03.2022 07:25:02</t>
  </si>
  <si>
    <t>04.03.2022 07:25:03</t>
  </si>
  <si>
    <t>04.03.2022 07:25:05</t>
  </si>
  <si>
    <t>04.03.2022 07:25:08</t>
  </si>
  <si>
    <t>04.03.2022 07:25:09</t>
  </si>
  <si>
    <t>04.03.2022 07:25:11</t>
  </si>
  <si>
    <t>04.03.2022 07:25:12</t>
  </si>
  <si>
    <t>04.03.2022 07:25:14</t>
  </si>
  <si>
    <t>04.03.2022 07:25:15</t>
  </si>
  <si>
    <t>04.03.2022 07:25:17</t>
  </si>
  <si>
    <t>04.03.2022 07:25:18</t>
  </si>
  <si>
    <t>04.03.2022 07:25:20</t>
  </si>
  <si>
    <t>04.03.2022 07:25:21</t>
  </si>
  <si>
    <t>04.03.2022 07:25:23</t>
  </si>
  <si>
    <t>04.03.2022 07:25:24</t>
  </si>
  <si>
    <t>04.03.2022 07:25:27</t>
  </si>
  <si>
    <t>04.03.2022 07:25:29</t>
  </si>
  <si>
    <t>04.03.2022 07:25:30</t>
  </si>
  <si>
    <t>04.03.2022 07:25:32</t>
  </si>
  <si>
    <t>04.03.2022 07:25:33</t>
  </si>
  <si>
    <t>04.03.2022 07:26:01</t>
  </si>
  <si>
    <t>04.03.2022 07:26:03</t>
  </si>
  <si>
    <t>04.03.2022 07:26:04</t>
  </si>
  <si>
    <t>04.03.2022 07:26:06</t>
  </si>
  <si>
    <t>04.03.2022 07:26:07</t>
  </si>
  <si>
    <t>04.03.2022 07:26:09</t>
  </si>
  <si>
    <t>04.03.2022 07:26:21</t>
  </si>
  <si>
    <t>04.03.2022 07:26:25</t>
  </si>
  <si>
    <t>04.03.2022 07:26:28</t>
  </si>
  <si>
    <t>04.03.2022 07:26:30</t>
  </si>
  <si>
    <t>04.03.2022 07:26:31</t>
  </si>
  <si>
    <t>04.03.2022 07:26:33</t>
  </si>
  <si>
    <t>04.03.2022 07:26:34</t>
  </si>
  <si>
    <t>04.03.2022 07:26:36</t>
  </si>
  <si>
    <t>04.03.2022 07:26:37</t>
  </si>
  <si>
    <t>04.03.2022 07:26:39</t>
  </si>
  <si>
    <t>04.03.2022 07:26:40</t>
  </si>
  <si>
    <t>04.03.2022 07:27:06</t>
  </si>
  <si>
    <t>04.03.2022 07:27:07</t>
  </si>
  <si>
    <t>04.03.2022 07:28:07</t>
  </si>
  <si>
    <t>04.03.2022 07:28:22</t>
  </si>
  <si>
    <t>04.03.2022 07:28:25</t>
  </si>
  <si>
    <t>04.03.2022 07:28:27</t>
  </si>
  <si>
    <t>04.03.2022 07:28:28</t>
  </si>
  <si>
    <t>04.03.2022 07:28:30</t>
  </si>
  <si>
    <t>04.03.2022 07:28:31</t>
  </si>
  <si>
    <t>04.03.2022 07:28:39</t>
  </si>
  <si>
    <t>04.03.2022 07:28:43</t>
  </si>
  <si>
    <t>04.03.2022 07:28:45</t>
  </si>
  <si>
    <t>04.03.2022 07:28:46</t>
  </si>
  <si>
    <t>04.03.2022 07:28:48</t>
  </si>
  <si>
    <t>04.03.2022 07:28:49</t>
  </si>
  <si>
    <t>04.03.2022 07:28:55</t>
  </si>
  <si>
    <t>04.03.2022 07:28:57</t>
  </si>
  <si>
    <t>04.03.2022 07:29:27</t>
  </si>
  <si>
    <t>04.03.2022 07:29:28</t>
  </si>
  <si>
    <t>04.03.2022 07:29:31</t>
  </si>
  <si>
    <t>04.03.2022 07:29:36</t>
  </si>
  <si>
    <t>04.03.2022 07:29:37</t>
  </si>
  <si>
    <t>04.03.2022 07:29:42</t>
  </si>
  <si>
    <t>04.03.2022 07:29:43</t>
  </si>
  <si>
    <t>04.03.2022 07:30:34</t>
  </si>
  <si>
    <t>04.03.2022 07:30:36</t>
  </si>
  <si>
    <t>04.03.2022 07:30:37</t>
  </si>
  <si>
    <t>04.03.2022 07:30:39</t>
  </si>
  <si>
    <t>04.03.2022 07:30:40</t>
  </si>
  <si>
    <t>04.03.2022 07:30:42</t>
  </si>
  <si>
    <t>04.03.2022 07:30:43</t>
  </si>
  <si>
    <t>04.03.2022 07:30:45</t>
  </si>
  <si>
    <t>04.03.2022 07:30:48</t>
  </si>
  <si>
    <t>04.03.2022 07:30:49</t>
  </si>
  <si>
    <t>04.03.2022 07:30:54</t>
  </si>
  <si>
    <t>04.03.2022 07:30:55</t>
  </si>
  <si>
    <t>04.03.2022 07:30:58</t>
  </si>
  <si>
    <t>04.03.2022 07:31:00</t>
  </si>
  <si>
    <t>04.03.2022 07:31:01</t>
  </si>
  <si>
    <t>04.03.2022 07:31:03</t>
  </si>
  <si>
    <t>04.03.2022 07:31:04</t>
  </si>
  <si>
    <t>04.03.2022 07:31:06</t>
  </si>
  <si>
    <t>04.03.2022 07:31:07</t>
  </si>
  <si>
    <t>04.03.2022 07:31:09</t>
  </si>
  <si>
    <t>04.03.2022 07:31:10</t>
  </si>
  <si>
    <t>04.03.2022 07:31:12</t>
  </si>
  <si>
    <t>04.03.2022 07:31:13</t>
  </si>
  <si>
    <t>04.03.2022 07:31:15</t>
  </si>
  <si>
    <t>04.03.2022 07:31:16</t>
  </si>
  <si>
    <t>04.03.2022 07:31:43</t>
  </si>
  <si>
    <t>04.03.2022 07:31:45</t>
  </si>
  <si>
    <t>04.03.2022 07:31:46</t>
  </si>
  <si>
    <t>04.03.2022 07:31:48</t>
  </si>
  <si>
    <t>04.03.2022 07:31:49</t>
  </si>
  <si>
    <t>04.03.2022 07:31:51</t>
  </si>
  <si>
    <t>04.03.2022 07:31:54</t>
  </si>
  <si>
    <t>04.03.2022 07:31:55</t>
  </si>
  <si>
    <t>04.03.2022 07:32:10</t>
  </si>
  <si>
    <t>04.03.2022 07:32:15</t>
  </si>
  <si>
    <t>04.03.2022 07:32:19</t>
  </si>
  <si>
    <t>04.03.2022 07:32:31</t>
  </si>
  <si>
    <t>04.03.2022 07:32:37</t>
  </si>
  <si>
    <t>04.03.2022 07:32:40</t>
  </si>
  <si>
    <t>04.03.2022 07:32:45</t>
  </si>
  <si>
    <t>04.03.2022 07:32:46</t>
  </si>
  <si>
    <t>04.03.2022 07:32:48</t>
  </si>
  <si>
    <t>04.03.2022 07:33:01</t>
  </si>
  <si>
    <t>04.03.2022 07:33:07</t>
  </si>
  <si>
    <t>04.03.2022 07:33:09</t>
  </si>
  <si>
    <t>04.03.2022 07:33:10</t>
  </si>
  <si>
    <t>04.03.2022 07:33:12</t>
  </si>
  <si>
    <t>04.03.2022 07:33:22</t>
  </si>
  <si>
    <t>04.03.2022 07:33:24</t>
  </si>
  <si>
    <t>04.03.2022 07:33:25</t>
  </si>
  <si>
    <t>04.03.2022 07:33:27</t>
  </si>
  <si>
    <t>04.03.2022 07:33:28</t>
  </si>
  <si>
    <t>04.03.2022 07:33:30</t>
  </si>
  <si>
    <t>04.03.2022 07:33:31</t>
  </si>
  <si>
    <t>04.03.2022 07:33:33</t>
  </si>
  <si>
    <t>04.03.2022 07:33:34</t>
  </si>
  <si>
    <t>04.03.2022 07:33:36</t>
  </si>
  <si>
    <t>04.03.2022 07:33:58</t>
  </si>
  <si>
    <t>04.03.2022 07:34:05</t>
  </si>
  <si>
    <t>04.03.2022 07:34:07</t>
  </si>
  <si>
    <t>04.03.2022 07:34:08</t>
  </si>
  <si>
    <t>04.03.2022 07:34:10</t>
  </si>
  <si>
    <t>04.03.2022 07:34:11</t>
  </si>
  <si>
    <t>04.03.2022 07:34:17</t>
  </si>
  <si>
    <t>04.03.2022 07:34:19</t>
  </si>
  <si>
    <t>04.03.2022 07:34:32</t>
  </si>
  <si>
    <t>04.03.2022 07:34:37</t>
  </si>
  <si>
    <t>04.03.2022 07:34:41</t>
  </si>
  <si>
    <t>04.03.2022 07:34:43</t>
  </si>
  <si>
    <t>04.03.2022 07:34:44</t>
  </si>
  <si>
    <t>04.03.2022 07:34:46</t>
  </si>
  <si>
    <t>04.03.2022 07:34:47</t>
  </si>
  <si>
    <t>04.03.2022 07:34:49</t>
  </si>
  <si>
    <t>04.03.2022 07:34:50</t>
  </si>
  <si>
    <t>04.03.2022 07:35:38</t>
  </si>
  <si>
    <t>04.03.2022 07:35:40</t>
  </si>
  <si>
    <t>04.03.2022 07:36:04</t>
  </si>
  <si>
    <t>04.03.2022 07:36:11</t>
  </si>
  <si>
    <t>04.03.2022 07:36:19</t>
  </si>
  <si>
    <t>04.03.2022 07:36:22</t>
  </si>
  <si>
    <t>04.03.2022 07:36:23</t>
  </si>
  <si>
    <t>04.03.2022 07:36:25</t>
  </si>
  <si>
    <t>04.03.2022 07:36:26</t>
  </si>
  <si>
    <t>04.03.2022 07:36:28</t>
  </si>
  <si>
    <t>04.03.2022 07:36:29</t>
  </si>
  <si>
    <t>04.03.2022 07:36:31</t>
  </si>
  <si>
    <t>04.03.2022 07:36:44</t>
  </si>
  <si>
    <t>04.03.2022 07:36:47</t>
  </si>
  <si>
    <t>04.03.2022 07:36:49</t>
  </si>
  <si>
    <t>04.03.2022 07:36:50</t>
  </si>
  <si>
    <t>04.03.2022 07:36:56</t>
  </si>
  <si>
    <t>04.03.2022 07:36:58</t>
  </si>
  <si>
    <t>04.03.2022 07:36:59</t>
  </si>
  <si>
    <t>04.03.2022 07:37:02</t>
  </si>
  <si>
    <t>04.03.2022 07:37:04</t>
  </si>
  <si>
    <t>04.03.2022 07:37:05</t>
  </si>
  <si>
    <t>04.03.2022 07:37:07</t>
  </si>
  <si>
    <t>04.03.2022 07:37:17</t>
  </si>
  <si>
    <t>04.03.2022 07:37:19</t>
  </si>
  <si>
    <t>04.03.2022 07:37:20</t>
  </si>
  <si>
    <t>04.03.2022 07:37:23</t>
  </si>
  <si>
    <t>04.03.2022 07:37:26</t>
  </si>
  <si>
    <t>04.03.2022 07:37:28</t>
  </si>
  <si>
    <t>04.03.2022 07:37:47</t>
  </si>
  <si>
    <t>04.03.2022 07:37:49</t>
  </si>
  <si>
    <t>04.03.2022 07:37:50</t>
  </si>
  <si>
    <t>04.03.2022 07:37:52</t>
  </si>
  <si>
    <t>04.03.2022 07:37:58</t>
  </si>
  <si>
    <t>04.03.2022 07:37:59</t>
  </si>
  <si>
    <t>04.03.2022 07:38:01</t>
  </si>
  <si>
    <t>04.03.2022 07:38:02</t>
  </si>
  <si>
    <t>04.03.2022 07:38:05</t>
  </si>
  <si>
    <t>04.03.2022 07:38:07</t>
  </si>
  <si>
    <t>04.03.2022 07:38:08</t>
  </si>
  <si>
    <t>04.03.2022 07:38:10</t>
  </si>
  <si>
    <t>04.03.2022 07:38:13</t>
  </si>
  <si>
    <t>04.03.2022 07:38:14</t>
  </si>
  <si>
    <t>04.03.2022 07:38:16</t>
  </si>
  <si>
    <t>04.03.2022 07:38:26</t>
  </si>
  <si>
    <t>04.03.2022 07:38:43</t>
  </si>
  <si>
    <t>04.03.2022 07:38:44</t>
  </si>
  <si>
    <t>04.03.2022 07:38:47</t>
  </si>
  <si>
    <t>04.03.2022 07:38:49</t>
  </si>
  <si>
    <t>04.03.2022 07:38:50</t>
  </si>
  <si>
    <t>04.03.2022 07:38:52</t>
  </si>
  <si>
    <t>04.03.2022 07:38:53</t>
  </si>
  <si>
    <t>04.03.2022 07:38:55</t>
  </si>
  <si>
    <t>04.03.2022 07:38:58</t>
  </si>
  <si>
    <t>04.03.2022 07:38:59</t>
  </si>
  <si>
    <t>04.03.2022 07:39:01</t>
  </si>
  <si>
    <t>04.03.2022 07:39:02</t>
  </si>
  <si>
    <t>04.03.2022 07:39:04</t>
  </si>
  <si>
    <t>04.03.2022 07:39:05</t>
  </si>
  <si>
    <t>04.03.2022 07:39:07</t>
  </si>
  <si>
    <t>04.03.2022 07:39:08</t>
  </si>
  <si>
    <t>04.03.2022 07:39:10</t>
  </si>
  <si>
    <t>04.03.2022 07:39:15</t>
  </si>
  <si>
    <t>04.03.2022 07:39:17</t>
  </si>
  <si>
    <t>04.03.2022 07:39:18</t>
  </si>
  <si>
    <t>04.03.2022 07:39:20</t>
  </si>
  <si>
    <t>04.03.2022 07:39:21</t>
  </si>
  <si>
    <t>04.03.2022 07:39:23</t>
  </si>
  <si>
    <t>04.03.2022 07:39:24</t>
  </si>
  <si>
    <t>04.03.2022 07:39:26</t>
  </si>
  <si>
    <t>04.03.2022 07:39:27</t>
  </si>
  <si>
    <t>04.03.2022 07:39:29</t>
  </si>
  <si>
    <t>04.03.2022 07:39:30</t>
  </si>
  <si>
    <t>04.03.2022 07:39:32</t>
  </si>
  <si>
    <t>04.03.2022 07:39:36</t>
  </si>
  <si>
    <t>04.03.2022 07:39:38</t>
  </si>
  <si>
    <t>04.03.2022 07:39:39</t>
  </si>
  <si>
    <t>04.03.2022 07:39:41</t>
  </si>
  <si>
    <t>04.03.2022 07:39:42</t>
  </si>
  <si>
    <t>04.03.2022 07:39:45</t>
  </si>
  <si>
    <t>04.03.2022 07:39:47</t>
  </si>
  <si>
    <t>04.03.2022 07:39:48</t>
  </si>
  <si>
    <t>04.03.2022 07:40:08</t>
  </si>
  <si>
    <t>04.03.2022 07:40:09</t>
  </si>
  <si>
    <t>04.03.2022 07:40:12</t>
  </si>
  <si>
    <t>04.03.2022 07:40:14</t>
  </si>
  <si>
    <t>04.03.2022 07:40:15</t>
  </si>
  <si>
    <t>04.03.2022 07:40:17</t>
  </si>
  <si>
    <t>04.03.2022 07:40:18</t>
  </si>
  <si>
    <t>04.03.2022 07:40:20</t>
  </si>
  <si>
    <t>04.03.2022 07:40:21</t>
  </si>
  <si>
    <t>04.03.2022 07:40:23</t>
  </si>
  <si>
    <t>04.03.2022 07:40:24</t>
  </si>
  <si>
    <t>04.03.2022 07:40:26</t>
  </si>
  <si>
    <t>04.03.2022 07:40:35</t>
  </si>
  <si>
    <t>04.03.2022 07:40:36</t>
  </si>
  <si>
    <t>04.03.2022 07:40:38</t>
  </si>
  <si>
    <t>04.03.2022 07:40:39</t>
  </si>
  <si>
    <t>04.03.2022 07:40:44</t>
  </si>
  <si>
    <t>04.03.2022 07:40:45</t>
  </si>
  <si>
    <t>04.03.2022 07:40:47</t>
  </si>
  <si>
    <t>04.03.2022 07:40:48</t>
  </si>
  <si>
    <t>04.03.2022 07:40:50</t>
  </si>
  <si>
    <t>04.03.2022 07:40:51</t>
  </si>
  <si>
    <t>04.03.2022 07:40:53</t>
  </si>
  <si>
    <t>04.03.2022 07:40:54</t>
  </si>
  <si>
    <t>04.03.2022 07:40:56</t>
  </si>
  <si>
    <t>04.03.2022 07:41:06</t>
  </si>
  <si>
    <t>04.03.2022 07:41:08</t>
  </si>
  <si>
    <t>04.03.2022 07:41:09</t>
  </si>
  <si>
    <t>04.03.2022 07:41:11</t>
  </si>
  <si>
    <t>04.03.2022 07:41:12</t>
  </si>
  <si>
    <t>04.03.2022 07:41:14</t>
  </si>
  <si>
    <t>04.03.2022 07:41:15</t>
  </si>
  <si>
    <t>04.03.2022 07:41:17</t>
  </si>
  <si>
    <t>04.03.2022 07:41:20</t>
  </si>
  <si>
    <t>04.03.2022 07:41:21</t>
  </si>
  <si>
    <t>04.03.2022 07:41:24</t>
  </si>
  <si>
    <t>04.03.2022 07:41:30</t>
  </si>
  <si>
    <t>04.03.2022 07:41:33</t>
  </si>
  <si>
    <t>04.03.2022 07:41:38</t>
  </si>
  <si>
    <t>04.03.2022 07:41:39</t>
  </si>
  <si>
    <t>04.03.2022 07:41:41</t>
  </si>
  <si>
    <t>04.03.2022 07:41:42</t>
  </si>
  <si>
    <t>04.03.2022 07:41:44</t>
  </si>
  <si>
    <t>04.03.2022 07:41:45</t>
  </si>
  <si>
    <t>04.03.2022 07:41:57</t>
  </si>
  <si>
    <t>04.03.2022 07:42:02</t>
  </si>
  <si>
    <t>04.03.2022 07:42:03</t>
  </si>
  <si>
    <t>04.03.2022 07:42:06</t>
  </si>
  <si>
    <t>04.03.2022 07:42:09</t>
  </si>
  <si>
    <t>04.03.2022 07:42:11</t>
  </si>
  <si>
    <t>04.03.2022 07:42:12</t>
  </si>
  <si>
    <t>04.03.2022 07:42:14</t>
  </si>
  <si>
    <t>04.03.2022 07:42:17</t>
  </si>
  <si>
    <t>04.03.2022 07:42:18</t>
  </si>
  <si>
    <t>04.03.2022 07:42:30</t>
  </si>
  <si>
    <t>04.03.2022 07:42:36</t>
  </si>
  <si>
    <t>04.03.2022 07:42:48</t>
  </si>
  <si>
    <t>04.03.2022 07:42:54</t>
  </si>
  <si>
    <t>04.03.2022 07:43:04</t>
  </si>
  <si>
    <t>04.03.2022 07:43:09</t>
  </si>
  <si>
    <t>04.03.2022 07:43:13</t>
  </si>
  <si>
    <t>04.03.2022 07:43:15</t>
  </si>
  <si>
    <t>04.03.2022 07:43:18</t>
  </si>
  <si>
    <t>04.03.2022 07:43:21</t>
  </si>
  <si>
    <t>04.03.2022 07:43:22</t>
  </si>
  <si>
    <t>04.03.2022 07:43:25</t>
  </si>
  <si>
    <t>04.03.2022 07:43:27</t>
  </si>
  <si>
    <t>04.03.2022 07:43:28</t>
  </si>
  <si>
    <t>04.03.2022 07:43:31</t>
  </si>
  <si>
    <t>04.03.2022 07:43:33</t>
  </si>
  <si>
    <t>04.03.2022 07:43:34</t>
  </si>
  <si>
    <t>04.03.2022 07:43:36</t>
  </si>
  <si>
    <t>04.03.2022 07:43:37</t>
  </si>
  <si>
    <t>04.03.2022 07:43:39</t>
  </si>
  <si>
    <t>04.03.2022 07:43:43</t>
  </si>
  <si>
    <t>04.03.2022 07:43:51</t>
  </si>
  <si>
    <t>04.03.2022 07:43:52</t>
  </si>
  <si>
    <t>04.03.2022 07:43:55</t>
  </si>
  <si>
    <t>04.03.2022 07:43:57</t>
  </si>
  <si>
    <t>04.03.2022 07:43:58</t>
  </si>
  <si>
    <t>04.03.2022 07:44:05</t>
  </si>
  <si>
    <t>04.03.2022 07:44:08</t>
  </si>
  <si>
    <t>04.03.2022 07:44:19</t>
  </si>
  <si>
    <t>04.03.2022 07:44:22</t>
  </si>
  <si>
    <t>04.03.2022 07:44:26</t>
  </si>
  <si>
    <t>04.03.2022 07:44:28</t>
  </si>
  <si>
    <t>04.03.2022 07:44:32</t>
  </si>
  <si>
    <t>04.03.2022 07:44:35</t>
  </si>
  <si>
    <t>04.03.2022 07:44:38</t>
  </si>
  <si>
    <t>04.03.2022 07:44:40</t>
  </si>
  <si>
    <t>04.03.2022 07:44:41</t>
  </si>
  <si>
    <t>04.03.2022 07:44:44</t>
  </si>
  <si>
    <t>04.03.2022 07:44:46</t>
  </si>
  <si>
    <t>04.03.2022 07:44:47</t>
  </si>
  <si>
    <t>04.03.2022 07:44:49</t>
  </si>
  <si>
    <t>04.03.2022 07:44:56</t>
  </si>
  <si>
    <t>04.03.2022 07:45:07</t>
  </si>
  <si>
    <t>04.03.2022 07:45:10</t>
  </si>
  <si>
    <t>04.03.2022 07:45:11</t>
  </si>
  <si>
    <t>04.03.2022 07:45:14</t>
  </si>
  <si>
    <t>04.03.2022 07:45:16</t>
  </si>
  <si>
    <t>04.03.2022 07:45:17</t>
  </si>
  <si>
    <t>04.03.2022 07:45:19</t>
  </si>
  <si>
    <t>04.03.2022 07:45:20</t>
  </si>
  <si>
    <t>04.03.2022 07:45:22</t>
  </si>
  <si>
    <t>04.03.2022 07:45:23</t>
  </si>
  <si>
    <t>04.03.2022 07:45:25</t>
  </si>
  <si>
    <t>04.03.2022 07:45:26</t>
  </si>
  <si>
    <t>04.03.2022 07:45:34</t>
  </si>
  <si>
    <t>04.03.2022 07:45:35</t>
  </si>
  <si>
    <t>04.03.2022 07:45:41</t>
  </si>
  <si>
    <t>04.03.2022 07:45:43</t>
  </si>
  <si>
    <t>04.03.2022 07:45:44</t>
  </si>
  <si>
    <t>04.03.2022 07:45:46</t>
  </si>
  <si>
    <t>04.03.2022 07:45:47</t>
  </si>
  <si>
    <t>04.03.2022 07:45:50</t>
  </si>
  <si>
    <t>04.03.2022 07:45:56</t>
  </si>
  <si>
    <t>04.03.2022 07:45:58</t>
  </si>
  <si>
    <t>04.03.2022 07:45:59</t>
  </si>
  <si>
    <t>04.03.2022 07:46:05</t>
  </si>
  <si>
    <t>04.03.2022 07:46:07</t>
  </si>
  <si>
    <t>04.03.2022 07:46:08</t>
  </si>
  <si>
    <t>04.03.2022 07:46:10</t>
  </si>
  <si>
    <t>04.03.2022 07:46:11</t>
  </si>
  <si>
    <t>04.03.2022 07:46:13</t>
  </si>
  <si>
    <t>04.03.2022 07:46:16</t>
  </si>
  <si>
    <t>04.03.2022 07:46:17</t>
  </si>
  <si>
    <t>04.03.2022 07:46:20</t>
  </si>
  <si>
    <t>04.03.2022 07:46:22</t>
  </si>
  <si>
    <t>04.03.2022 07:46:25</t>
  </si>
  <si>
    <t>04.03.2022 07:46:26</t>
  </si>
  <si>
    <t>04.03.2022 07:46:29</t>
  </si>
  <si>
    <t>04.03.2022 07:46:32</t>
  </si>
  <si>
    <t>04.03.2022 07:46:39</t>
  </si>
  <si>
    <t>04.03.2022 07:46:41</t>
  </si>
  <si>
    <t>04.03.2022 07:46:42</t>
  </si>
  <si>
    <t>04.03.2022 07:46:45</t>
  </si>
  <si>
    <t>04.03.2022 07:46:48</t>
  </si>
  <si>
    <t>04.03.2022 07:46:50</t>
  </si>
  <si>
    <t>04.03.2022 07:46:51</t>
  </si>
  <si>
    <t>04.03.2022 07:46:53</t>
  </si>
  <si>
    <t>04.03.2022 07:46:54</t>
  </si>
  <si>
    <t>04.03.2022 07:46:57</t>
  </si>
  <si>
    <t>04.03.2022 07:47:00</t>
  </si>
  <si>
    <t>04.03.2022 07:47:02</t>
  </si>
  <si>
    <t>04.03.2022 07:47:03</t>
  </si>
  <si>
    <t>04.03.2022 07:47:06</t>
  </si>
  <si>
    <t>04.03.2022 07:47:14</t>
  </si>
  <si>
    <t>04.03.2022 07:47:15</t>
  </si>
  <si>
    <t>04.03.2022 07:47:17</t>
  </si>
  <si>
    <t>04.03.2022 07:47:18</t>
  </si>
  <si>
    <t>04.03.2022 07:47:24</t>
  </si>
  <si>
    <t>04.03.2022 07:47:26</t>
  </si>
  <si>
    <t>04.03.2022 07:47:27</t>
  </si>
  <si>
    <t>04.03.2022 07:47:32</t>
  </si>
  <si>
    <t>04.03.2022 07:47:33</t>
  </si>
  <si>
    <t>04.03.2022 07:47:35</t>
  </si>
  <si>
    <t>04.03.2022 07:47:53</t>
  </si>
  <si>
    <t>04.03.2022 07:47:56</t>
  </si>
  <si>
    <t>04.03.2022 07:47:57</t>
  </si>
  <si>
    <t>04.03.2022 07:48:05</t>
  </si>
  <si>
    <t>04.03.2022 07:48:06</t>
  </si>
  <si>
    <t>04.03.2022 07:48:08</t>
  </si>
  <si>
    <t>04.03.2022 07:48:09</t>
  </si>
  <si>
    <t>04.03.2022 07:48:11</t>
  </si>
  <si>
    <t>04.03.2022 07:48:20</t>
  </si>
  <si>
    <t>04.03.2022 07:48:21</t>
  </si>
  <si>
    <t>04.03.2022 07:48:23</t>
  </si>
  <si>
    <t>04.03.2022 07:48:24</t>
  </si>
  <si>
    <t>04.03.2022 07:48:27</t>
  </si>
  <si>
    <t>04.03.2022 07:48:29</t>
  </si>
  <si>
    <t>04.03.2022 07:48:30</t>
  </si>
  <si>
    <t>04.03.2022 07:48:32</t>
  </si>
  <si>
    <t>04.03.2022 07:48:33</t>
  </si>
  <si>
    <t>04.03.2022 07:48:35</t>
  </si>
  <si>
    <t>04.03.2022 07:48:36</t>
  </si>
  <si>
    <t>04.03.2022 07:48:38</t>
  </si>
  <si>
    <t>04.03.2022 07:48:43</t>
  </si>
  <si>
    <t>04.03.2022 07:48:45</t>
  </si>
  <si>
    <t>04.03.2022 07:48:46</t>
  </si>
  <si>
    <t>04.03.2022 07:48:52</t>
  </si>
  <si>
    <t>04.03.2022 07:48:55</t>
  </si>
  <si>
    <t>04.03.2022 07:48:57</t>
  </si>
  <si>
    <t>04.03.2022 07:48:58</t>
  </si>
  <si>
    <t>04.03.2022 07:49:00</t>
  </si>
  <si>
    <t>04.03.2022 07:49:03</t>
  </si>
  <si>
    <t>04.03.2022 07:49:04</t>
  </si>
  <si>
    <t>04.03.2022 07:49:06</t>
  </si>
  <si>
    <t>04.03.2022 07:49:13</t>
  </si>
  <si>
    <t>04.03.2022 07:49:15</t>
  </si>
  <si>
    <t>04.03.2022 07:49:16</t>
  </si>
  <si>
    <t>04.03.2022 07:49:18</t>
  </si>
  <si>
    <t>04.03.2022 07:49:19</t>
  </si>
  <si>
    <t>04.03.2022 07:49:24</t>
  </si>
  <si>
    <t>04.03.2022 07:49:25</t>
  </si>
  <si>
    <t>04.03.2022 07:49:27</t>
  </si>
  <si>
    <t>04.03.2022 07:49:28</t>
  </si>
  <si>
    <t>04.03.2022 07:49:31</t>
  </si>
  <si>
    <t>04.03.2022 07:49:33</t>
  </si>
  <si>
    <t>04.03.2022 07:49:36</t>
  </si>
  <si>
    <t>04.03.2022 07:49:40</t>
  </si>
  <si>
    <t>04.03.2022 07:49:48</t>
  </si>
  <si>
    <t>04.03.2022 07:49:49</t>
  </si>
  <si>
    <t>04.03.2022 07:49:51</t>
  </si>
  <si>
    <t>04.03.2022 07:49:52</t>
  </si>
  <si>
    <t>04.03.2022 07:49:54</t>
  </si>
  <si>
    <t>04.03.2022 07:49:55</t>
  </si>
  <si>
    <t>04.03.2022 07:49:57</t>
  </si>
  <si>
    <t>04.03.2022 07:49:58</t>
  </si>
  <si>
    <t>04.03.2022 07:50:03</t>
  </si>
  <si>
    <t>04.03.2022 07:50:15</t>
  </si>
  <si>
    <t>04.03.2022 07:50:16</t>
  </si>
  <si>
    <t>04.03.2022 07:50:21</t>
  </si>
  <si>
    <t>04.03.2022 07:50:24</t>
  </si>
  <si>
    <t>04.03.2022 07:50:25</t>
  </si>
  <si>
    <t>04.03.2022 07:50:27</t>
  </si>
  <si>
    <t>04.03.2022 07:50:28</t>
  </si>
  <si>
    <t>04.03.2022 07:50:34</t>
  </si>
  <si>
    <t>04.03.2022 07:50:36</t>
  </si>
  <si>
    <t>04.03.2022 07:50:37</t>
  </si>
  <si>
    <t>04.03.2022 07:50:40</t>
  </si>
  <si>
    <t>04.03.2022 07:50:42</t>
  </si>
  <si>
    <t>04.03.2022 07:50:46</t>
  </si>
  <si>
    <t>04.03.2022 07:50:48</t>
  </si>
  <si>
    <t>04.03.2022 07:50:51</t>
  </si>
  <si>
    <t>04.03.2022 07:50:54</t>
  </si>
  <si>
    <t>04.03.2022 07:50:58</t>
  </si>
  <si>
    <t>04.03.2022 07:51:00</t>
  </si>
  <si>
    <t>04.03.2022 07:51:01</t>
  </si>
  <si>
    <t>04.03.2022 07:51:03</t>
  </si>
  <si>
    <t>04.03.2022 07:51:04</t>
  </si>
  <si>
    <t>04.03.2022 07:51:06</t>
  </si>
  <si>
    <t>04.03.2022 07:51:10</t>
  </si>
  <si>
    <t>04.03.2022 07:51:12</t>
  </si>
  <si>
    <t>04.03.2022 07:51:33</t>
  </si>
  <si>
    <t>04.03.2022 07:51:34</t>
  </si>
  <si>
    <t>04.03.2022 07:51:36</t>
  </si>
  <si>
    <t>04.03.2022 07:51:42</t>
  </si>
  <si>
    <t>04.03.2022 07:51:43</t>
  </si>
  <si>
    <t>04.03.2022 07:51:45</t>
  </si>
  <si>
    <t>04.03.2022 07:51:46</t>
  </si>
  <si>
    <t>04.03.2022 07:51:49</t>
  </si>
  <si>
    <t>04.03.2022 07:51:51</t>
  </si>
  <si>
    <t>04.03.2022 07:51:57</t>
  </si>
  <si>
    <t>04.03.2022 07:51:58</t>
  </si>
  <si>
    <t>04.03.2022 07:52:00</t>
  </si>
  <si>
    <t>04.03.2022 07:52:01</t>
  </si>
  <si>
    <t>04.03.2022 07:52:03</t>
  </si>
  <si>
    <t>04.03.2022 07:52:04</t>
  </si>
  <si>
    <t>04.03.2022 07:52:06</t>
  </si>
  <si>
    <t>04.03.2022 07:52:07</t>
  </si>
  <si>
    <t>04.03.2022 07:52:36</t>
  </si>
  <si>
    <t>04.03.2022 07:52:39</t>
  </si>
  <si>
    <t>04.03.2022 07:52:49</t>
  </si>
  <si>
    <t>04.03.2022 07:52:52</t>
  </si>
  <si>
    <t>04.03.2022 07:52:54</t>
  </si>
  <si>
    <t>04.03.2022 07:52:55</t>
  </si>
  <si>
    <t>04.03.2022 07:52:57</t>
  </si>
  <si>
    <t>04.03.2022 07:52:58</t>
  </si>
  <si>
    <t>04.03.2022 07:53:00</t>
  </si>
  <si>
    <t>04.03.2022 07:53:01</t>
  </si>
  <si>
    <t>04.03.2022 07:53:04</t>
  </si>
  <si>
    <t>04.03.2022 07:53:06</t>
  </si>
  <si>
    <t>04.03.2022 07:53:07</t>
  </si>
  <si>
    <t>04.03.2022 07:53:09</t>
  </si>
  <si>
    <t>04.03.2022 07:53:13</t>
  </si>
  <si>
    <t>04.03.2022 07:53:15</t>
  </si>
  <si>
    <t>04.03.2022 07:53:16</t>
  </si>
  <si>
    <t>04.03.2022 07:53:18</t>
  </si>
  <si>
    <t>04.03.2022 07:53:21</t>
  </si>
  <si>
    <t>04.03.2022 07:53:24</t>
  </si>
  <si>
    <t>04.03.2022 07:53:25</t>
  </si>
  <si>
    <t>04.03.2022 07:53:27</t>
  </si>
  <si>
    <t>04.03.2022 07:53:28</t>
  </si>
  <si>
    <t>04.03.2022 07:53:33</t>
  </si>
  <si>
    <t>04.03.2022 07:53:34</t>
  </si>
  <si>
    <t>04.03.2022 07:53:36</t>
  </si>
  <si>
    <t>04.03.2022 07:53:39</t>
  </si>
  <si>
    <t>04.03.2022 07:53:40</t>
  </si>
  <si>
    <t>04.03.2022 07:53:42</t>
  </si>
  <si>
    <t>04.03.2022 07:53:43</t>
  </si>
  <si>
    <t>04.03.2022 07:53:45</t>
  </si>
  <si>
    <t>04.03.2022 07:53:48</t>
  </si>
  <si>
    <t>04.03.2022 07:53:49</t>
  </si>
  <si>
    <t>04.03.2022 07:53:51</t>
  </si>
  <si>
    <t>04.03.2022 07:53:52</t>
  </si>
  <si>
    <t>04.03.2022 07:53:54</t>
  </si>
  <si>
    <t>04.03.2022 07:54:01</t>
  </si>
  <si>
    <t>04.03.2022 07:54:02</t>
  </si>
  <si>
    <t>04.03.2022 07:54:04</t>
  </si>
  <si>
    <t>04.03.2022 07:54:05</t>
  </si>
  <si>
    <t>04.03.2022 07:54:07</t>
  </si>
  <si>
    <t>04.03.2022 07:54:08</t>
  </si>
  <si>
    <t>04.03.2022 07:54:10</t>
  </si>
  <si>
    <t>04.03.2022 07:54:11</t>
  </si>
  <si>
    <t>04.03.2022 07:54:13</t>
  </si>
  <si>
    <t>04.03.2022 07:54:14</t>
  </si>
  <si>
    <t>04.03.2022 07:54:16</t>
  </si>
  <si>
    <t>04.03.2022 07:54:17</t>
  </si>
  <si>
    <t>04.03.2022 07:54:19</t>
  </si>
  <si>
    <t>04.03.2022 07:54:20</t>
  </si>
  <si>
    <t>04.03.2022 07:54:25</t>
  </si>
  <si>
    <t>04.03.2022 07:54:26</t>
  </si>
  <si>
    <t>04.03.2022 07:54:28</t>
  </si>
  <si>
    <t>04.03.2022 07:54:29</t>
  </si>
  <si>
    <t>04.03.2022 07:54:31</t>
  </si>
  <si>
    <t>04.03.2022 07:54:32</t>
  </si>
  <si>
    <t>04.03.2022 07:54:34</t>
  </si>
  <si>
    <t>04.03.2022 07:54:35</t>
  </si>
  <si>
    <t>04.03.2022 07:54:38</t>
  </si>
  <si>
    <t>04.03.2022 07:54:40</t>
  </si>
  <si>
    <t>04.03.2022 07:54:41</t>
  </si>
  <si>
    <t>04.03.2022 07:54:43</t>
  </si>
  <si>
    <t>04.03.2022 07:54:44</t>
  </si>
  <si>
    <t>04.03.2022 07:54:46</t>
  </si>
  <si>
    <t>04.03.2022 07:54:50</t>
  </si>
  <si>
    <t>04.03.2022 07:54:53</t>
  </si>
  <si>
    <t>04.03.2022 07:54:55</t>
  </si>
  <si>
    <t>04.03.2022 07:54:56</t>
  </si>
  <si>
    <t>04.03.2022 07:54:58</t>
  </si>
  <si>
    <t>04.03.2022 07:55:02</t>
  </si>
  <si>
    <t>04.03.2022 07:55:05</t>
  </si>
  <si>
    <t>04.03.2022 07:55:07</t>
  </si>
  <si>
    <t>04.03.2022 07:55:08</t>
  </si>
  <si>
    <t>04.03.2022 07:55:10</t>
  </si>
  <si>
    <t>04.03.2022 07:55:13</t>
  </si>
  <si>
    <t>04.03.2022 07:55:14</t>
  </si>
  <si>
    <t>04.03.2022 07:55:16</t>
  </si>
  <si>
    <t>04.03.2022 07:55:17</t>
  </si>
  <si>
    <t>04.03.2022 07:55:25</t>
  </si>
  <si>
    <t>04.03.2022 07:55:31</t>
  </si>
  <si>
    <t>04.03.2022 07:55:45</t>
  </si>
  <si>
    <t>04.03.2022 07:55:48</t>
  </si>
  <si>
    <t>04.03.2022 07:55:50</t>
  </si>
  <si>
    <t>04.03.2022 07:55:56</t>
  </si>
  <si>
    <t>04.03.2022 07:55:57</t>
  </si>
  <si>
    <t>04.03.2022 07:56:00</t>
  </si>
  <si>
    <t>04.03.2022 07:56:03</t>
  </si>
  <si>
    <t>04.03.2022 07:56:05</t>
  </si>
  <si>
    <t>04.03.2022 07:56:06</t>
  </si>
  <si>
    <t>04.03.2022 07:56:11</t>
  </si>
  <si>
    <t>04.03.2022 07:56:15</t>
  </si>
  <si>
    <t>04.03.2022 07:56:20</t>
  </si>
  <si>
    <t>04.03.2022 07:56:23</t>
  </si>
  <si>
    <t>04.03.2022 07:56:24</t>
  </si>
  <si>
    <t>04.03.2022 07:56:26</t>
  </si>
  <si>
    <t>04.03.2022 07:56:27</t>
  </si>
  <si>
    <t>04.03.2022 07:56:29</t>
  </si>
  <si>
    <t>04.03.2022 07:56:30</t>
  </si>
  <si>
    <t>04.03.2022 07:56:39</t>
  </si>
  <si>
    <t>04.03.2022 07:56:45</t>
  </si>
  <si>
    <t>04.03.2022 07:56:47</t>
  </si>
  <si>
    <t>04.03.2022 07:56:51</t>
  </si>
  <si>
    <t>04.03.2022 07:56:53</t>
  </si>
  <si>
    <t>04.03.2022 07:56:54</t>
  </si>
  <si>
    <t>04.03.2022 07:56:56</t>
  </si>
  <si>
    <t>04.03.2022 07:56:57</t>
  </si>
  <si>
    <t>04.03.2022 07:57:27</t>
  </si>
  <si>
    <t>04.03.2022 07:57:29</t>
  </si>
  <si>
    <t>04.03.2022 07:57:30</t>
  </si>
  <si>
    <t>04.03.2022 07:57:32</t>
  </si>
  <si>
    <t>04.03.2022 07:57:33</t>
  </si>
  <si>
    <t>04.03.2022 07:57:35</t>
  </si>
  <si>
    <t>04.03.2022 07:57:36</t>
  </si>
  <si>
    <t>04.03.2022 07:57:38</t>
  </si>
  <si>
    <t>04.03.2022 07:57:39</t>
  </si>
  <si>
    <t>04.03.2022 07:57:41</t>
  </si>
  <si>
    <t>04.03.2022 07:57:44</t>
  </si>
  <si>
    <t>04.03.2022 07:57:53</t>
  </si>
  <si>
    <t>04.03.2022 07:57:56</t>
  </si>
  <si>
    <t>04.03.2022 07:57:57</t>
  </si>
  <si>
    <t>04.03.2022 07:57:59</t>
  </si>
  <si>
    <t>04.03.2022 07:58:00</t>
  </si>
  <si>
    <t>04.03.2022 07:58:02</t>
  </si>
  <si>
    <t>04.03.2022 07:58:03</t>
  </si>
  <si>
    <t>04.03.2022 07:58:27</t>
  </si>
  <si>
    <t>04.03.2022 07:58:29</t>
  </si>
  <si>
    <t>04.03.2022 07:58:30</t>
  </si>
  <si>
    <t>04.03.2022 07:58:32</t>
  </si>
  <si>
    <t>04.03.2022 07:58:33</t>
  </si>
  <si>
    <t>04.03.2022 07:58:35</t>
  </si>
  <si>
    <t>04.03.2022 07:58:36</t>
  </si>
  <si>
    <t>04.03.2022 07:58:39</t>
  </si>
  <si>
    <t>04.03.2022 07:58:45</t>
  </si>
  <si>
    <t>04.03.2022 07:58:47</t>
  </si>
  <si>
    <t>04.03.2022 07:58:48</t>
  </si>
  <si>
    <t>04.03.2022 07:58:50</t>
  </si>
  <si>
    <t>04.03.2022 07:58:51</t>
  </si>
  <si>
    <t>04.03.2022 07:58:53</t>
  </si>
  <si>
    <t>04.03.2022 07:58:54</t>
  </si>
  <si>
    <t>04.03.2022 07:58:56</t>
  </si>
  <si>
    <t>04.03.2022 07:58:59</t>
  </si>
  <si>
    <t>04.03.2022 07:59:00</t>
  </si>
  <si>
    <t>04.03.2022 07:59:06</t>
  </si>
  <si>
    <t>04.03.2022 07:59:08</t>
  </si>
  <si>
    <t>04.03.2022 07:59:09</t>
  </si>
  <si>
    <t>04.03.2022 07:59:30</t>
  </si>
  <si>
    <t>04.03.2022 07:59:47</t>
  </si>
  <si>
    <t>04.03.2022 08:00:44</t>
  </si>
  <si>
    <t>04.03.2022 08:00:45</t>
  </si>
  <si>
    <t>04.03.2022 08:01:08</t>
  </si>
  <si>
    <t>04.03.2022 08:01:09</t>
  </si>
  <si>
    <t>04.03.2022 08:01:11</t>
  </si>
  <si>
    <t>04.03.2022 08:01:12</t>
  </si>
  <si>
    <t>04.03.2022 08:01:14</t>
  </si>
  <si>
    <t>04.03.2022 08:01:17</t>
  </si>
  <si>
    <t>04.03.2022 08:01:18</t>
  </si>
  <si>
    <t>04.03.2022 08:01:20</t>
  </si>
  <si>
    <t>04.03.2022 08:01:56</t>
  </si>
  <si>
    <t>04.03.2022 08:01:57</t>
  </si>
  <si>
    <t>04.03.2022 08:02:14</t>
  </si>
  <si>
    <t>04.03.2022 08:02:17</t>
  </si>
  <si>
    <t>04.03.2022 08:02:18</t>
  </si>
  <si>
    <t>04.03.2022 08:02:20</t>
  </si>
  <si>
    <t>04.03.2022 08:02:23</t>
  </si>
  <si>
    <t>04.03.2022 08:02:30</t>
  </si>
  <si>
    <t>04.03.2022 08:02:32</t>
  </si>
  <si>
    <t>04.03.2022 08:02:35</t>
  </si>
  <si>
    <t>04.03.2022 08:02:38</t>
  </si>
  <si>
    <t>04.03.2022 08:02:39</t>
  </si>
  <si>
    <t>04.03.2022 08:02:48</t>
  </si>
  <si>
    <t>04.03.2022 08:02:53</t>
  </si>
  <si>
    <t>04.03.2022 08:02:54</t>
  </si>
  <si>
    <t>04.03.2022 08:02:56</t>
  </si>
  <si>
    <t>04.03.2022 08:02:57</t>
  </si>
  <si>
    <t>04.03.2022 08:02:59</t>
  </si>
  <si>
    <t>04.03.2022 08:03:00</t>
  </si>
  <si>
    <t>04.03.2022 08:03:02</t>
  </si>
  <si>
    <t>04.03.2022 08:03:29</t>
  </si>
  <si>
    <t>04.03.2022 08:03:35</t>
  </si>
  <si>
    <t>04.03.2022 08:03:36</t>
  </si>
  <si>
    <t>04.03.2022 08:03:38</t>
  </si>
  <si>
    <t>04.03.2022 08:03:39</t>
  </si>
  <si>
    <t>04.03.2022 08:03:41</t>
  </si>
  <si>
    <t>04.03.2022 08:03:42</t>
  </si>
  <si>
    <t>04.03.2022 08:03:47</t>
  </si>
  <si>
    <t>04.03.2022 08:03:48</t>
  </si>
  <si>
    <t>04.03.2022 08:03:50</t>
  </si>
  <si>
    <t>04.03.2022 08:03:59</t>
  </si>
  <si>
    <t>04.03.2022 08:04:20</t>
  </si>
  <si>
    <t>04.03.2022 08:04:21</t>
  </si>
  <si>
    <t>04.03.2022 08:04:24</t>
  </si>
  <si>
    <t>04.03.2022 08:04:26</t>
  </si>
  <si>
    <t>04.03.2022 08:04:27</t>
  </si>
  <si>
    <t>04.03.2022 08:04:29</t>
  </si>
  <si>
    <t>04.03.2022 08:04:30</t>
  </si>
  <si>
    <t>04.03.2022 08:04:32</t>
  </si>
  <si>
    <t>04.03.2022 08:04:33</t>
  </si>
  <si>
    <t>04.03.2022 08:04:36</t>
  </si>
  <si>
    <t>04.03.2022 08:04:38</t>
  </si>
  <si>
    <t>04.03.2022 08:04:39</t>
  </si>
  <si>
    <t>04.03.2022 08:05:15</t>
  </si>
  <si>
    <t>04.03.2022 08:05:18</t>
  </si>
  <si>
    <t>04.03.2022 08:05:20</t>
  </si>
  <si>
    <t>04.03.2022 08:05:23</t>
  </si>
  <si>
    <t>04.03.2022 08:05:24</t>
  </si>
  <si>
    <t>04.03.2022 08:05:26</t>
  </si>
  <si>
    <t>04.03.2022 08:05:27</t>
  </si>
  <si>
    <t>04.03.2022 08:05:29</t>
  </si>
  <si>
    <t>04.03.2022 08:05:36</t>
  </si>
  <si>
    <t>04.03.2022 08:05:50</t>
  </si>
  <si>
    <t>04.03.2022 08:05:51</t>
  </si>
  <si>
    <t>04.03.2022 08:05:56</t>
  </si>
  <si>
    <t>04.03.2022 08:06:00</t>
  </si>
  <si>
    <t>04.03.2022 08:06:02</t>
  </si>
  <si>
    <t>04.03.2022 08:06:03</t>
  </si>
  <si>
    <t>04.03.2022 08:06:33</t>
  </si>
  <si>
    <t>04.03.2022 08:06:41</t>
  </si>
  <si>
    <t>04.03.2022 08:06:42</t>
  </si>
  <si>
    <t>04.03.2022 08:06:44</t>
  </si>
  <si>
    <t>04.03.2022 08:07:35</t>
  </si>
  <si>
    <t>04.03.2022 08:08:35</t>
  </si>
  <si>
    <t>04.03.2022 08:08:54</t>
  </si>
  <si>
    <t>04.03.2022 08:08:57</t>
  </si>
  <si>
    <t>04.03.2022 08:08:59</t>
  </si>
  <si>
    <t>04.03.2022 08:09:02</t>
  </si>
  <si>
    <t>04.03.2022 08:09:05</t>
  </si>
  <si>
    <t>04.03.2022 08:09:09</t>
  </si>
  <si>
    <t>04.03.2022 08:09:11</t>
  </si>
  <si>
    <t>04.03.2022 08:09:12</t>
  </si>
  <si>
    <t>04.03.2022 08:09:14</t>
  </si>
  <si>
    <t>04.03.2022 08:09:15</t>
  </si>
  <si>
    <t>04.03.2022 08:09:17</t>
  </si>
  <si>
    <t>04.03.2022 08:09:21</t>
  </si>
  <si>
    <t>04.03.2022 08:09:26</t>
  </si>
  <si>
    <t>04.03.2022 08:09:29</t>
  </si>
  <si>
    <t>04.03.2022 08:09:30</t>
  </si>
  <si>
    <t>04.03.2022 08:09:32</t>
  </si>
  <si>
    <t>04.03.2022 08:09:57</t>
  </si>
  <si>
    <t>04.03.2022 08:09:59</t>
  </si>
  <si>
    <t>04.03.2022 08:10:02</t>
  </si>
  <si>
    <t>04.03.2022 08:10:03</t>
  </si>
  <si>
    <t>04.03.2022 08:10:05</t>
  </si>
  <si>
    <t>04.03.2022 08:10:06</t>
  </si>
  <si>
    <t>04.03.2022 08:10:08</t>
  </si>
  <si>
    <t>04.03.2022 08:10:17</t>
  </si>
  <si>
    <t>04.03.2022 08:10:18</t>
  </si>
  <si>
    <t>04.03.2022 08:10:23</t>
  </si>
  <si>
    <t>04.03.2022 08:10:24</t>
  </si>
  <si>
    <t>04.03.2022 08:10:59</t>
  </si>
  <si>
    <t>04.03.2022 08:11:00</t>
  </si>
  <si>
    <t>04.03.2022 08:11:02</t>
  </si>
  <si>
    <t>04.03.2022 08:11:05</t>
  </si>
  <si>
    <t>04.03.2022 08:11:06</t>
  </si>
  <si>
    <t>04.03.2022 08:11:08</t>
  </si>
  <si>
    <t>04.03.2022 08:11:09</t>
  </si>
  <si>
    <t>04.03.2022 08:11:12</t>
  </si>
  <si>
    <t>04.03.2022 08:11:14</t>
  </si>
  <si>
    <t>04.03.2022 08:11:18</t>
  </si>
  <si>
    <t>04.03.2022 08:11:20</t>
  </si>
  <si>
    <t>04.03.2022 08:11:33</t>
  </si>
  <si>
    <t>04.03.2022 08:11:38</t>
  </si>
  <si>
    <t>04.03.2022 08:11:41</t>
  </si>
  <si>
    <t>04.03.2022 08:11:54</t>
  </si>
  <si>
    <t>04.03.2022 08:12:05</t>
  </si>
  <si>
    <t>04.03.2022 08:12:08</t>
  </si>
  <si>
    <t>04.03.2022 08:12:09</t>
  </si>
  <si>
    <t>04.03.2022 08:12:11</t>
  </si>
  <si>
    <t>04.03.2022 08:12:12</t>
  </si>
  <si>
    <t>04.03.2022 08:12:14</t>
  </si>
  <si>
    <t>04.03.2022 08:12:15</t>
  </si>
  <si>
    <t>04.03.2022 08:12:17</t>
  </si>
  <si>
    <t>04.03.2022 08:12:18</t>
  </si>
  <si>
    <t>04.03.2022 08:12:20</t>
  </si>
  <si>
    <t>04.03.2022 08:12:21</t>
  </si>
  <si>
    <t>04.03.2022 08:12:24</t>
  </si>
  <si>
    <t>04.03.2022 08:12:26</t>
  </si>
  <si>
    <t>04.03.2022 08:12:27</t>
  </si>
  <si>
    <t>04.03.2022 08:12:29</t>
  </si>
  <si>
    <t>04.03.2022 08:12:32</t>
  </si>
  <si>
    <t>04.03.2022 08:12:33</t>
  </si>
  <si>
    <t>04.03.2022 08:12:35</t>
  </si>
  <si>
    <t>04.03.2022 08:13:30</t>
  </si>
  <si>
    <t>04.03.2022 08:13:32</t>
  </si>
  <si>
    <t>04.03.2022 08:13:33</t>
  </si>
  <si>
    <t>04.03.2022 08:13:44</t>
  </si>
  <si>
    <t>04.03.2022 08:13:45</t>
  </si>
  <si>
    <t>04.03.2022 08:13:47</t>
  </si>
  <si>
    <t>04.03.2022 08:13:48</t>
  </si>
  <si>
    <t>04.03.2022 08:13:50</t>
  </si>
  <si>
    <t>04.03.2022 08:13:51</t>
  </si>
  <si>
    <t>04.03.2022 08:14:56</t>
  </si>
  <si>
    <t>04.03.2022 08:14:57</t>
  </si>
  <si>
    <t>04.03.2022 08:14:59</t>
  </si>
  <si>
    <t>04.03.2022 08:15:00</t>
  </si>
  <si>
    <t>04.03.2022 08:15:03</t>
  </si>
  <si>
    <t>04.03.2022 08:15:05</t>
  </si>
  <si>
    <t>04.03.2022 08:15:06</t>
  </si>
  <si>
    <t>04.03.2022 08:15:08</t>
  </si>
  <si>
    <t>04.03.2022 08:15:09</t>
  </si>
  <si>
    <t>04.03.2022 08:15:11</t>
  </si>
  <si>
    <t>04.03.2022 08:15:12</t>
  </si>
  <si>
    <t>04.03.2022 08:15:15</t>
  </si>
  <si>
    <t>04.03.2022 08:15:18</t>
  </si>
  <si>
    <t>04.03.2022 08:15:20</t>
  </si>
  <si>
    <t>04.03.2022 08:15:21</t>
  </si>
  <si>
    <t>04.03.2022 08:15:23</t>
  </si>
  <si>
    <t>04.03.2022 08:15:24</t>
  </si>
  <si>
    <t>04.03.2022 08:15:26</t>
  </si>
  <si>
    <t>04.03.2022 08:15:27</t>
  </si>
  <si>
    <t>04.03.2022 08:15:37</t>
  </si>
  <si>
    <t>04.03.2022 08:15:39</t>
  </si>
  <si>
    <t>04.03.2022 08:15:57</t>
  </si>
  <si>
    <t>04.03.2022 08:16:37</t>
  </si>
  <si>
    <t>04.03.2022 08:16:39</t>
  </si>
  <si>
    <t>04.03.2022 08:16:57</t>
  </si>
  <si>
    <t>04.03.2022 08:18:30</t>
  </si>
  <si>
    <t>04.03.2022 08:18:48</t>
  </si>
  <si>
    <t>04.03.2022 08:18:49</t>
  </si>
  <si>
    <t>04.03.2022 08:18:51</t>
  </si>
  <si>
    <t>04.03.2022 08:18:52</t>
  </si>
  <si>
    <t>04.03.2022 08:18:58</t>
  </si>
  <si>
    <t>04.03.2022 08:19:00</t>
  </si>
  <si>
    <t>04.03.2022 08:19:01</t>
  </si>
  <si>
    <t>04.03.2022 08:19:03</t>
  </si>
  <si>
    <t>04.03.2022 08:19:04</t>
  </si>
  <si>
    <t>04.03.2022 08:19:06</t>
  </si>
  <si>
    <t>04.03.2022 08:19:07</t>
  </si>
  <si>
    <t>04.03.2022 08:19:09</t>
  </si>
  <si>
    <t>04.03.2022 08:19:10</t>
  </si>
  <si>
    <t>04.03.2022 08:19:12</t>
  </si>
  <si>
    <t>04.03.2022 08:19:18</t>
  </si>
  <si>
    <t>04.03.2022 08:19:19</t>
  </si>
  <si>
    <t>04.03.2022 08:19:24</t>
  </si>
  <si>
    <t>04.03.2022 08:19:25</t>
  </si>
  <si>
    <t>04.03.2022 08:19:27</t>
  </si>
  <si>
    <t>04.03.2022 08:19:30</t>
  </si>
  <si>
    <t>04.03.2022 08:19:31</t>
  </si>
  <si>
    <t>04.03.2022 08:19:33</t>
  </si>
  <si>
    <t>04.03.2022 08:19:58</t>
  </si>
  <si>
    <t>04.03.2022 08:20:00</t>
  </si>
  <si>
    <t>04.03.2022 08:20:01</t>
  </si>
  <si>
    <t>04.03.2022 08:20:03</t>
  </si>
  <si>
    <t>04.03.2022 08:20:04</t>
  </si>
  <si>
    <t>04.03.2022 08:20:06</t>
  </si>
  <si>
    <t>04.03.2022 08:20:07</t>
  </si>
  <si>
    <t>04.03.2022 08:20:09</t>
  </si>
  <si>
    <t>04.03.2022 08:20:10</t>
  </si>
  <si>
    <t>04.03.2022 08:20:12</t>
  </si>
  <si>
    <t>04.03.2022 08:21:04</t>
  </si>
  <si>
    <t>04.03.2022 08:21:48</t>
  </si>
  <si>
    <t>04.03.2022 08:21:51</t>
  </si>
  <si>
    <t>04.03.2022 08:21:52</t>
  </si>
  <si>
    <t>04.03.2022 08:22:04</t>
  </si>
  <si>
    <t>04.03.2022 08:22:06</t>
  </si>
  <si>
    <t>04.03.2022 08:22:07</t>
  </si>
  <si>
    <t>04.03.2022 08:22:09</t>
  </si>
  <si>
    <t>04.03.2022 08:22:10</t>
  </si>
  <si>
    <t>04.03.2022 08:22:27</t>
  </si>
  <si>
    <t>04.03.2022 08:22:28</t>
  </si>
  <si>
    <t>04.03.2022 08:22:30</t>
  </si>
  <si>
    <t>04.03.2022 08:23:00</t>
  </si>
  <si>
    <t>04.03.2022 08:23:03</t>
  </si>
  <si>
    <t>04.03.2022 08:23:04</t>
  </si>
  <si>
    <t>04.03.2022 08:23:43</t>
  </si>
  <si>
    <t>04.03.2022 08:23:45</t>
  </si>
  <si>
    <t>04.03.2022 08:23:46</t>
  </si>
  <si>
    <t>04.03.2022 08:23:49</t>
  </si>
  <si>
    <t>04.03.2022 08:23:51</t>
  </si>
  <si>
    <t>04.03.2022 08:23:52</t>
  </si>
  <si>
    <t>04.03.2022 08:23:54</t>
  </si>
  <si>
    <t>04.03.2022 08:23:55</t>
  </si>
  <si>
    <t>04.03.2022 08:24:04</t>
  </si>
  <si>
    <t>04.03.2022 08:25:28</t>
  </si>
  <si>
    <t>04.03.2022 08:25:30</t>
  </si>
  <si>
    <t>04.03.2022 08:25:33</t>
  </si>
  <si>
    <t>04.03.2022 08:25:36</t>
  </si>
  <si>
    <t>04.03.2022 08:25:46</t>
  </si>
  <si>
    <t>04.03.2022 08:25:49</t>
  </si>
  <si>
    <t>04.03.2022 08:25:52</t>
  </si>
  <si>
    <t>04.03.2022 08:25:54</t>
  </si>
  <si>
    <t>04.03.2022 08:25:55</t>
  </si>
  <si>
    <t>04.03.2022 08:25:57</t>
  </si>
  <si>
    <t>04.03.2022 08:25:58</t>
  </si>
  <si>
    <t>04.03.2022 08:26:00</t>
  </si>
  <si>
    <t>04.03.2022 08:26:01</t>
  </si>
  <si>
    <t>04.03.2022 08:26:03</t>
  </si>
  <si>
    <t>04.03.2022 08:26:04</t>
  </si>
  <si>
    <t>04.03.2022 08:26:06</t>
  </si>
  <si>
    <t>04.03.2022 08:26:07</t>
  </si>
  <si>
    <t>04.03.2022 08:26:09</t>
  </si>
  <si>
    <t>04.03.2022 08:26:20</t>
  </si>
  <si>
    <t>04.03.2022 08:26:23</t>
  </si>
  <si>
    <t>04.03.2022 08:26:25</t>
  </si>
  <si>
    <t>04.03.2022 08:26:26</t>
  </si>
  <si>
    <t>04.03.2022 08:26:29</t>
  </si>
  <si>
    <t>04.03.2022 08:26:31</t>
  </si>
  <si>
    <t>04.03.2022 08:26:32</t>
  </si>
  <si>
    <t>04.03.2022 08:26:34</t>
  </si>
  <si>
    <t>04.03.2022 08:26:35</t>
  </si>
  <si>
    <t>04.03.2022 08:27:26</t>
  </si>
  <si>
    <t>04.03.2022 08:27:40</t>
  </si>
  <si>
    <t>04.03.2022 08:27:59</t>
  </si>
  <si>
    <t>04.03.2022 08:28:02</t>
  </si>
  <si>
    <t>04.03.2022 08:28:04</t>
  </si>
  <si>
    <t>04.03.2022 08:28:07</t>
  </si>
  <si>
    <t>04.03.2022 08:28:08</t>
  </si>
  <si>
    <t>04.03.2022 08:28:10</t>
  </si>
  <si>
    <t>04.03.2022 08:28:11</t>
  </si>
  <si>
    <t>04.03.2022 08:28:13</t>
  </si>
  <si>
    <t>04.03.2022 08:28:14</t>
  </si>
  <si>
    <t>04.03.2022 08:28:17</t>
  </si>
  <si>
    <t>04.03.2022 08:28:19</t>
  </si>
  <si>
    <t>04.03.2022 08:28:20</t>
  </si>
  <si>
    <t>04.03.2022 08:28:27</t>
  </si>
  <si>
    <t>04.03.2022 08:28:30</t>
  </si>
  <si>
    <t>04.03.2022 08:28:32</t>
  </si>
  <si>
    <t>04.03.2022 08:28:33</t>
  </si>
  <si>
    <t>04.03.2022 08:28:35</t>
  </si>
  <si>
    <t>04.03.2022 08:28:56</t>
  </si>
  <si>
    <t>04.03.2022 08:28:57</t>
  </si>
  <si>
    <t>04.03.2022 08:28:59</t>
  </si>
  <si>
    <t>04.03.2022 08:29:00</t>
  </si>
  <si>
    <t>04.03.2022 08:29:02</t>
  </si>
  <si>
    <t>04.03.2022 08:29:03</t>
  </si>
  <si>
    <t>04.03.2022 08:29:05</t>
  </si>
  <si>
    <t>04.03.2022 08:29:06</t>
  </si>
  <si>
    <t>04.03.2022 08:29:08</t>
  </si>
  <si>
    <t>04.03.2022 08:29:09</t>
  </si>
  <si>
    <t>04.03.2022 08:29:11</t>
  </si>
  <si>
    <t>04.03.2022 08:29:12</t>
  </si>
  <si>
    <t>04.03.2022 08:29:14</t>
  </si>
  <si>
    <t>04.03.2022 08:29:17</t>
  </si>
  <si>
    <t>04.03.2022 08:29:18</t>
  </si>
  <si>
    <t>04.03.2022 08:29:45</t>
  </si>
  <si>
    <t>04.03.2022 08:29:48</t>
  </si>
  <si>
    <t>04.03.2022 08:29:50</t>
  </si>
  <si>
    <t>04.03.2022 08:30:05</t>
  </si>
  <si>
    <t>04.03.2022 08:30:06</t>
  </si>
  <si>
    <t>04.03.2022 08:30:38</t>
  </si>
  <si>
    <t>04.03.2022 08:30:39</t>
  </si>
  <si>
    <t>04.03.2022 08:30:41</t>
  </si>
  <si>
    <t>04.03.2022 08:30:42</t>
  </si>
  <si>
    <t>04.03.2022 08:30:44</t>
  </si>
  <si>
    <t>04.03.2022 08:30:45</t>
  </si>
  <si>
    <t>04.03.2022 08:30:47</t>
  </si>
  <si>
    <t>04.03.2022 08:30:48</t>
  </si>
  <si>
    <t>04.03.2022 08:30:50</t>
  </si>
  <si>
    <t>04.03.2022 08:30:51</t>
  </si>
  <si>
    <t>04.03.2022 08:30:57</t>
  </si>
  <si>
    <t>04.03.2022 08:30:59</t>
  </si>
  <si>
    <t>04.03.2022 08:31:00</t>
  </si>
  <si>
    <t>04.03.2022 08:31:09</t>
  </si>
  <si>
    <t>04.03.2022 08:32:05</t>
  </si>
  <si>
    <t>04.03.2022 08:32:06</t>
  </si>
  <si>
    <t>04.03.2022 08:32:08</t>
  </si>
  <si>
    <t>04.03.2022 08:32:09</t>
  </si>
  <si>
    <t>04.03.2022 08:32:11</t>
  </si>
  <si>
    <t>04.03.2022 08:32:12</t>
  </si>
  <si>
    <t>04.03.2022 08:32:14</t>
  </si>
  <si>
    <t>04.03.2022 08:33:20</t>
  </si>
  <si>
    <t>04.03.2022 08:33:21</t>
  </si>
  <si>
    <t>04.03.2022 08:33:24</t>
  </si>
  <si>
    <t>04.03.2022 08:33:26</t>
  </si>
  <si>
    <t>04.03.2022 08:33:27</t>
  </si>
  <si>
    <t>04.03.2022 08:33:29</t>
  </si>
  <si>
    <t>04.03.2022 08:33:30</t>
  </si>
  <si>
    <t>04.03.2022 08:33:32</t>
  </si>
  <si>
    <t>04.03.2022 08:33:33</t>
  </si>
  <si>
    <t>04.03.2022 08:33:35</t>
  </si>
  <si>
    <t>04.03.2022 08:33:36</t>
  </si>
  <si>
    <t>04.03.2022 08:33:38</t>
  </si>
  <si>
    <t>04.03.2022 08:33:39</t>
  </si>
  <si>
    <t>04.03.2022 08:34:08</t>
  </si>
  <si>
    <t>04.03.2022 08:34:09</t>
  </si>
  <si>
    <t>04.03.2022 08:34:11</t>
  </si>
  <si>
    <t>04.03.2022 08:34:14</t>
  </si>
  <si>
    <t>04.03.2022 08:34:15</t>
  </si>
  <si>
    <t>04.03.2022 08:34:17</t>
  </si>
  <si>
    <t>04.03.2022 08:34:29</t>
  </si>
  <si>
    <t>04.03.2022 08:34:30</t>
  </si>
  <si>
    <t>04.03.2022 08:34:33</t>
  </si>
  <si>
    <t>04.03.2022 08:34:35</t>
  </si>
  <si>
    <t>04.03.2022 08:34:36</t>
  </si>
  <si>
    <t>04.03.2022 08:34:41</t>
  </si>
  <si>
    <t>04.03.2022 08:34:42</t>
  </si>
  <si>
    <t>04.03.2022 08:35:11</t>
  </si>
  <si>
    <t>04.03.2022 08:35:12</t>
  </si>
  <si>
    <t>04.03.2022 08:35:14</t>
  </si>
  <si>
    <t>04.03.2022 08:35:17</t>
  </si>
  <si>
    <t>04.03.2022 08:35:18</t>
  </si>
  <si>
    <t>04.03.2022 08:35:20</t>
  </si>
  <si>
    <t>04.03.2022 08:35:21</t>
  </si>
  <si>
    <t>04.03.2022 08:35:23</t>
  </si>
  <si>
    <t>04.03.2022 08:35:24</t>
  </si>
  <si>
    <t>04.03.2022 08:35:26</t>
  </si>
  <si>
    <t>04.03.2022 08:35:36</t>
  </si>
  <si>
    <t>04.03.2022 08:35:44</t>
  </si>
  <si>
    <t>04.03.2022 08:35:45</t>
  </si>
  <si>
    <t>04.03.2022 08:35:47</t>
  </si>
  <si>
    <t>04.03.2022 08:35:48</t>
  </si>
  <si>
    <t>04.03.2022 08:35:50</t>
  </si>
  <si>
    <t>04.03.2022 08:35:54</t>
  </si>
  <si>
    <t>04.03.2022 08:35:56</t>
  </si>
  <si>
    <t>04.03.2022 08:35:57</t>
  </si>
  <si>
    <t>04.03.2022 08:35:59</t>
  </si>
  <si>
    <t>04.03.2022 08:36:15</t>
  </si>
  <si>
    <t>04.03.2022 08:36:17</t>
  </si>
  <si>
    <t>04.03.2022 08:36:20</t>
  </si>
  <si>
    <t>04.03.2022 08:36:24</t>
  </si>
  <si>
    <t>04.03.2022 08:36:26</t>
  </si>
  <si>
    <t>04.03.2022 08:36:27</t>
  </si>
  <si>
    <t>04.03.2022 08:36:29</t>
  </si>
  <si>
    <t>04.03.2022 08:36:47</t>
  </si>
  <si>
    <t>04.03.2022 08:36:48</t>
  </si>
  <si>
    <t>04.03.2022 08:36:51</t>
  </si>
  <si>
    <t>04.03.2022 08:36:53</t>
  </si>
  <si>
    <t>04.03.2022 08:36:54</t>
  </si>
  <si>
    <t>04.03.2022 08:37:30</t>
  </si>
  <si>
    <t>04.03.2022 08:37:33</t>
  </si>
  <si>
    <t>04.03.2022 08:37:34</t>
  </si>
  <si>
    <t>04.03.2022 08:37:39</t>
  </si>
  <si>
    <t>04.03.2022 08:38:10</t>
  </si>
  <si>
    <t>04.03.2022 08:38:12</t>
  </si>
  <si>
    <t>04.03.2022 08:38:13</t>
  </si>
  <si>
    <t>04.03.2022 08:38:15</t>
  </si>
  <si>
    <t>04.03.2022 08:38:16</t>
  </si>
  <si>
    <t>04.03.2022 08:38:18</t>
  </si>
  <si>
    <t>04.03.2022 08:38:19</t>
  </si>
  <si>
    <t>04.03.2022 08:39:18</t>
  </si>
  <si>
    <t>04.03.2022 08:39:19</t>
  </si>
  <si>
    <t>04.03.2022 08:39:21</t>
  </si>
  <si>
    <t>04.03.2022 08:39:22</t>
  </si>
  <si>
    <t>04.03.2022 08:39:24</t>
  </si>
  <si>
    <t>04.03.2022 08:39:25</t>
  </si>
  <si>
    <t>04.03.2022 08:39:27</t>
  </si>
  <si>
    <t>04.03.2022 08:39:28</t>
  </si>
  <si>
    <t>04.03.2022 08:39:30</t>
  </si>
  <si>
    <t>04.03.2022 08:39:31</t>
  </si>
  <si>
    <t>04.03.2022 08:40:12</t>
  </si>
  <si>
    <t>04.03.2022 08:40:36</t>
  </si>
  <si>
    <t>04.03.2022 08:40:37</t>
  </si>
  <si>
    <t>04.03.2022 08:40:39</t>
  </si>
  <si>
    <t>04.03.2022 08:40:40</t>
  </si>
  <si>
    <t>04.03.2022 08:40:42</t>
  </si>
  <si>
    <t>04.03.2022 08:40:43</t>
  </si>
  <si>
    <t>04.03.2022 08:40:45</t>
  </si>
  <si>
    <t>04.03.2022 08:40:46</t>
  </si>
  <si>
    <t>04.03.2022 08:40:48</t>
  </si>
  <si>
    <t>04.03.2022 08:40:49</t>
  </si>
  <si>
    <t>04.03.2022 08:40:51</t>
  </si>
  <si>
    <t>04.03.2022 08:40:52</t>
  </si>
  <si>
    <t>04.03.2022 08:40:54</t>
  </si>
  <si>
    <t>04.03.2022 08:40:55</t>
  </si>
  <si>
    <t>04.03.2022 08:40:57</t>
  </si>
  <si>
    <t>04.03.2022 08:40:58</t>
  </si>
  <si>
    <t>04.03.2022 08:41:03</t>
  </si>
  <si>
    <t>04.03.2022 08:41:04</t>
  </si>
  <si>
    <t>04.03.2022 08:41:06</t>
  </si>
  <si>
    <t>04.03.2022 08:41:07</t>
  </si>
  <si>
    <t>04.03.2022 08:41:09</t>
  </si>
  <si>
    <t>04.03.2022 08:41:10</t>
  </si>
  <si>
    <t>04.03.2022 08:41:12</t>
  </si>
  <si>
    <t>04.03.2022 08:41:13</t>
  </si>
  <si>
    <t>04.03.2022 08:41:16</t>
  </si>
  <si>
    <t>04.03.2022 08:41:18</t>
  </si>
  <si>
    <t>04.03.2022 08:41:19</t>
  </si>
  <si>
    <t>04.03.2022 08:41:21</t>
  </si>
  <si>
    <t>04.03.2022 08:41:22</t>
  </si>
  <si>
    <t>04.03.2022 08:41:24</t>
  </si>
  <si>
    <t>04.03.2022 08:41:25</t>
  </si>
  <si>
    <t>04.03.2022 08:41:27</t>
  </si>
  <si>
    <t>04.03.2022 08:41:28</t>
  </si>
  <si>
    <t>04.03.2022 08:41:30</t>
  </si>
  <si>
    <t>04.03.2022 08:41:31</t>
  </si>
  <si>
    <t>04.03.2022 08:41:56</t>
  </si>
  <si>
    <t>04.03.2022 08:42:02</t>
  </si>
  <si>
    <t>04.03.2022 08:42:04</t>
  </si>
  <si>
    <t>04.03.2022 08:42:05</t>
  </si>
  <si>
    <t>04.03.2022 08:42:10</t>
  </si>
  <si>
    <t>04.03.2022 08:42:11</t>
  </si>
  <si>
    <t>04.03.2022 08:42:13</t>
  </si>
  <si>
    <t>04.03.2022 08:42:20</t>
  </si>
  <si>
    <t>04.03.2022 08:42:22</t>
  </si>
  <si>
    <t>04.03.2022 08:42:47</t>
  </si>
  <si>
    <t>04.03.2022 08:42:49</t>
  </si>
  <si>
    <t>04.03.2022 08:42:50</t>
  </si>
  <si>
    <t>04.03.2022 08:42:53</t>
  </si>
  <si>
    <t>04.03.2022 08:42:55</t>
  </si>
  <si>
    <t>04.03.2022 08:43:05</t>
  </si>
  <si>
    <t>04.03.2022 08:43:10</t>
  </si>
  <si>
    <t>04.03.2022 08:43:11</t>
  </si>
  <si>
    <t>04.03.2022 08:43:13</t>
  </si>
  <si>
    <t>04.03.2022 08:43:14</t>
  </si>
  <si>
    <t>04.03.2022 08:43:16</t>
  </si>
  <si>
    <t>04.03.2022 08:43:17</t>
  </si>
  <si>
    <t>04.03.2022 08:43:19</t>
  </si>
  <si>
    <t>04.03.2022 08:43:23</t>
  </si>
  <si>
    <t>04.03.2022 08:43:25</t>
  </si>
  <si>
    <t>04.03.2022 08:43:26</t>
  </si>
  <si>
    <t>04.03.2022 08:43:28</t>
  </si>
  <si>
    <t>04.03.2022 08:43:29</t>
  </si>
  <si>
    <t>04.03.2022 08:43:31</t>
  </si>
  <si>
    <t>04.03.2022 08:43:47</t>
  </si>
  <si>
    <t>04.03.2022 08:43:58</t>
  </si>
  <si>
    <t>04.03.2022 08:44:02</t>
  </si>
  <si>
    <t>04.03.2022 08:44:04</t>
  </si>
  <si>
    <t>04.03.2022 08:44:05</t>
  </si>
  <si>
    <t>04.03.2022 08:44:08</t>
  </si>
  <si>
    <t>04.03.2022 08:44:10</t>
  </si>
  <si>
    <t>04.03.2022 08:44:11</t>
  </si>
  <si>
    <t>04.03.2022 08:44:17</t>
  </si>
  <si>
    <t>04.03.2022 08:44:19</t>
  </si>
  <si>
    <t>04.03.2022 08:44:22</t>
  </si>
  <si>
    <t>04.03.2022 08:44:25</t>
  </si>
  <si>
    <t>04.03.2022 08:44:28</t>
  </si>
  <si>
    <t>04.03.2022 08:44:35</t>
  </si>
  <si>
    <t>04.03.2022 08:44:37</t>
  </si>
  <si>
    <t>04.03.2022 08:44:38</t>
  </si>
  <si>
    <t>04.03.2022 08:44:40</t>
  </si>
  <si>
    <t>04.03.2022 08:44:44</t>
  </si>
  <si>
    <t>04.03.2022 08:44:46</t>
  </si>
  <si>
    <t>04.03.2022 08:44:47</t>
  </si>
  <si>
    <t>04.03.2022 08:44:49</t>
  </si>
  <si>
    <t>04.03.2022 08:44:50</t>
  </si>
  <si>
    <t>04.03.2022 08:44:52</t>
  </si>
  <si>
    <t>04.03.2022 08:44:55</t>
  </si>
  <si>
    <t>04.03.2022 08:44:56</t>
  </si>
  <si>
    <t>04.03.2022 08:44:58</t>
  </si>
  <si>
    <t>04.03.2022 08:44:59</t>
  </si>
  <si>
    <t>04.03.2022 08:45:02</t>
  </si>
  <si>
    <t>04.03.2022 08:45:04</t>
  </si>
  <si>
    <t>04.03.2022 08:45:13</t>
  </si>
  <si>
    <t>04.03.2022 08:45:14</t>
  </si>
  <si>
    <t>04.03.2022 08:45:52</t>
  </si>
  <si>
    <t>04.03.2022 08:45:59</t>
  </si>
  <si>
    <t>04.03.2022 08:46:01</t>
  </si>
  <si>
    <t>04.03.2022 08:46:04</t>
  </si>
  <si>
    <t>04.03.2022 08:46:43</t>
  </si>
  <si>
    <t>04.03.2022 08:46:50</t>
  </si>
  <si>
    <t>04.03.2022 08:46:52</t>
  </si>
  <si>
    <t>04.03.2022 08:46:53</t>
  </si>
  <si>
    <t>04.03.2022 08:47:53</t>
  </si>
  <si>
    <t>04.03.2022 08:47:55</t>
  </si>
  <si>
    <t>04.03.2022 08:47:56</t>
  </si>
  <si>
    <t>04.03.2022 08:47:58</t>
  </si>
  <si>
    <t>04.03.2022 08:47:59</t>
  </si>
  <si>
    <t>04.03.2022 08:48:01</t>
  </si>
  <si>
    <t>04.03.2022 08:48:13</t>
  </si>
  <si>
    <t>04.03.2022 08:48:14</t>
  </si>
  <si>
    <t>04.03.2022 08:48:16</t>
  </si>
  <si>
    <t>04.03.2022 08:48:17</t>
  </si>
  <si>
    <t>04.03.2022 08:48:19</t>
  </si>
  <si>
    <t>04.03.2022 08:48:20</t>
  </si>
  <si>
    <t>04.03.2022 08:48:23</t>
  </si>
  <si>
    <t>04.03.2022 08:48:26</t>
  </si>
  <si>
    <t>04.03.2022 08:48:28</t>
  </si>
  <si>
    <t>04.03.2022 08:48:29</t>
  </si>
  <si>
    <t>04.03.2022 08:48:31</t>
  </si>
  <si>
    <t>04.03.2022 08:48:41</t>
  </si>
  <si>
    <t>04.03.2022 08:48:49</t>
  </si>
  <si>
    <t>04.03.2022 08:48:52</t>
  </si>
  <si>
    <t>04.03.2022 08:48:53</t>
  </si>
  <si>
    <t>04.03.2022 08:48:55</t>
  </si>
  <si>
    <t>04.03.2022 08:49:31</t>
  </si>
  <si>
    <t>04.03.2022 08:49:32</t>
  </si>
  <si>
    <t>04.03.2022 08:49:35</t>
  </si>
  <si>
    <t>04.03.2022 08:49:37</t>
  </si>
  <si>
    <t>04.03.2022 08:49:56</t>
  </si>
  <si>
    <t>04.03.2022 08:49:58</t>
  </si>
  <si>
    <t>04.03.2022 08:50:11</t>
  </si>
  <si>
    <t>04.03.2022 08:50:13</t>
  </si>
  <si>
    <t>04.03.2022 08:50:16</t>
  </si>
  <si>
    <t>04.03.2022 08:50:17</t>
  </si>
  <si>
    <t>04.03.2022 08:50:19</t>
  </si>
  <si>
    <t>04.03.2022 08:50:20</t>
  </si>
  <si>
    <t>04.03.2022 08:50:23</t>
  </si>
  <si>
    <t>04.03.2022 08:50:25</t>
  </si>
  <si>
    <t>04.03.2022 08:50:40</t>
  </si>
  <si>
    <t>04.03.2022 08:51:47</t>
  </si>
  <si>
    <t>04.03.2022 08:51:49</t>
  </si>
  <si>
    <t>04.03.2022 08:51:50</t>
  </si>
  <si>
    <t>04.03.2022 08:51:52</t>
  </si>
  <si>
    <t>04.03.2022 08:51:53</t>
  </si>
  <si>
    <t>04.03.2022 08:51:55</t>
  </si>
  <si>
    <t>04.03.2022 08:51:56</t>
  </si>
  <si>
    <t>04.03.2022 08:51:58</t>
  </si>
  <si>
    <t>04.03.2022 08:52:04</t>
  </si>
  <si>
    <t>04.03.2022 08:52:23</t>
  </si>
  <si>
    <t>04.03.2022 08:53:04</t>
  </si>
  <si>
    <t>04.03.2022 08:53:05</t>
  </si>
  <si>
    <t>04.03.2022 08:53:07</t>
  </si>
  <si>
    <t>04.03.2022 08:53:08</t>
  </si>
  <si>
    <t>04.03.2022 08:53:10</t>
  </si>
  <si>
    <t>04.03.2022 08:53:11</t>
  </si>
  <si>
    <t>04.03.2022 08:53:13</t>
  </si>
  <si>
    <t>04.03.2022 08:53:14</t>
  </si>
  <si>
    <t>04.03.2022 08:53:16</t>
  </si>
  <si>
    <t>04.03.2022 08:53:29</t>
  </si>
  <si>
    <t>04.03.2022 08:53:32</t>
  </si>
  <si>
    <t>04.03.2022 08:53:34</t>
  </si>
  <si>
    <t>04.03.2022 08:53:35</t>
  </si>
  <si>
    <t>04.03.2022 08:53:37</t>
  </si>
  <si>
    <t>04.03.2022 08:53:38</t>
  </si>
  <si>
    <t>04.03.2022 08:53:40</t>
  </si>
  <si>
    <t>04.03.2022 08:53:41</t>
  </si>
  <si>
    <t>04.03.2022 08:53:43</t>
  </si>
  <si>
    <t>04.03.2022 08:53:44</t>
  </si>
  <si>
    <t>04.03.2022 08:53:46</t>
  </si>
  <si>
    <t>04.03.2022 08:53:47</t>
  </si>
  <si>
    <t>04.03.2022 08:53:49</t>
  </si>
  <si>
    <t>04.03.2022 08:53:50</t>
  </si>
  <si>
    <t>04.03.2022 08:54:04</t>
  </si>
  <si>
    <t>04.03.2022 08:54:05</t>
  </si>
  <si>
    <t>04.03.2022 08:54:07</t>
  </si>
  <si>
    <t>04.03.2022 08:54:59</t>
  </si>
  <si>
    <t>04.03.2022 08:55:17</t>
  </si>
  <si>
    <t>04.03.2022 08:55:19</t>
  </si>
  <si>
    <t>04.03.2022 08:55:20</t>
  </si>
  <si>
    <t>04.03.2022 08:55:22</t>
  </si>
  <si>
    <t>04.03.2022 08:55:23</t>
  </si>
  <si>
    <t>04.03.2022 08:55:25</t>
  </si>
  <si>
    <t>04.03.2022 08:55:26</t>
  </si>
  <si>
    <t>04.03.2022 08:55:28</t>
  </si>
  <si>
    <t>04.03.2022 08:55:29</t>
  </si>
  <si>
    <t>04.03.2022 08:55:32</t>
  </si>
  <si>
    <t>04.03.2022 08:55:34</t>
  </si>
  <si>
    <t>04.03.2022 08:55:35</t>
  </si>
  <si>
    <t>04.03.2022 08:55:37</t>
  </si>
  <si>
    <t>04.03.2022 08:56:05</t>
  </si>
  <si>
    <t>04.03.2022 08:56:09</t>
  </si>
  <si>
    <t>04.03.2022 08:56:11</t>
  </si>
  <si>
    <t>04.03.2022 08:56:12</t>
  </si>
  <si>
    <t>04.03.2022 08:56:14</t>
  </si>
  <si>
    <t>04.03.2022 08:56:15</t>
  </si>
  <si>
    <t>04.03.2022 08:56:57</t>
  </si>
  <si>
    <t>04.03.2022 08:57:00</t>
  </si>
  <si>
    <t>04.03.2022 08:57:02</t>
  </si>
  <si>
    <t>04.03.2022 08:57:06</t>
  </si>
  <si>
    <t>04.03.2022 08:57:08</t>
  </si>
  <si>
    <t>04.03.2022 08:57:09</t>
  </si>
  <si>
    <t>04.03.2022 08:57:15</t>
  </si>
  <si>
    <t>04.03.2022 08:57:20</t>
  </si>
  <si>
    <t>04.03.2022 08:57:21</t>
  </si>
  <si>
    <t>04.03.2022 08:57:24</t>
  </si>
  <si>
    <t>04.03.2022 08:57:27</t>
  </si>
  <si>
    <t>04.03.2022 08:57:29</t>
  </si>
  <si>
    <t>04.03.2022 08:58:05</t>
  </si>
  <si>
    <t>04.03.2022 08:58:06</t>
  </si>
  <si>
    <t>04.03.2022 08:58:08</t>
  </si>
  <si>
    <t>04.03.2022 08:58:09</t>
  </si>
  <si>
    <t>04.03.2022 08:58:11</t>
  </si>
  <si>
    <t>04.03.2022 08:58:12</t>
  </si>
  <si>
    <t>04.03.2022 08:58:30</t>
  </si>
  <si>
    <t>04.03.2022 08:59:03</t>
  </si>
  <si>
    <t>04.03.2022 08:59:05</t>
  </si>
  <si>
    <t>04.03.2022 08:59:08</t>
  </si>
  <si>
    <t>04.03.2022 08:59:09</t>
  </si>
  <si>
    <t>04.03.2022 08:59:24</t>
  </si>
  <si>
    <t>04.03.2022 08:59:29</t>
  </si>
  <si>
    <t>04.03.2022 08:59:30</t>
  </si>
  <si>
    <t>04.03.2022 08:59:32</t>
  </si>
  <si>
    <t>04.03.2022 08:59:33</t>
  </si>
  <si>
    <t>04.03.2022 08:59:35</t>
  </si>
  <si>
    <t>04.03.2022 08:59:36</t>
  </si>
  <si>
    <t>04.03.2022 08:59:38</t>
  </si>
  <si>
    <t>04.03.2022 08:59:39</t>
  </si>
  <si>
    <t>04.03.2022 08:59:41</t>
  </si>
  <si>
    <t>04.03.2022 08:59:42</t>
  </si>
  <si>
    <t>04.03.2022 08:59:51</t>
  </si>
  <si>
    <t>04.03.2022 08:59:53</t>
  </si>
  <si>
    <t>04.03.2022 08:59:54</t>
  </si>
  <si>
    <t>04.03.2022 08:59:56</t>
  </si>
  <si>
    <t>04.03.2022 08:59:57</t>
  </si>
  <si>
    <t>04.03.2022 08:59:59</t>
  </si>
  <si>
    <t>04.03.2022 09:00:00</t>
  </si>
  <si>
    <t>04.03.2022 09:01:14</t>
  </si>
  <si>
    <t>04.03.2022 09:01:16</t>
  </si>
  <si>
    <t>04.03.2022 09:01:18</t>
  </si>
  <si>
    <t>04.03.2022 09:01:19</t>
  </si>
  <si>
    <t>04.03.2022 09:01:21</t>
  </si>
  <si>
    <t>04.03.2022 09:01:22</t>
  </si>
  <si>
    <t>04.03.2022 09:01:36</t>
  </si>
  <si>
    <t>04.03.2022 09:01:39</t>
  </si>
  <si>
    <t>04.03.2022 09:01:40</t>
  </si>
  <si>
    <t>04.03.2022 09:01:43</t>
  </si>
  <si>
    <t>04.03.2022 09:01:45</t>
  </si>
  <si>
    <t>04.03.2022 09:01:46</t>
  </si>
  <si>
    <t>04.03.2022 09:02:12</t>
  </si>
  <si>
    <t>04.03.2022 09:02:24</t>
  </si>
  <si>
    <t>04.03.2022 09:02:25</t>
  </si>
  <si>
    <t>04.03.2022 09:02:27</t>
  </si>
  <si>
    <t>04.03.2022 09:02:30</t>
  </si>
  <si>
    <t>04.03.2022 09:02:45</t>
  </si>
  <si>
    <t>04.03.2022 09:03:00</t>
  </si>
  <si>
    <t>04.03.2022 09:03:01</t>
  </si>
  <si>
    <t>04.03.2022 09:03:24</t>
  </si>
  <si>
    <t>04.03.2022 09:03:27</t>
  </si>
  <si>
    <t>04.03.2022 09:03:28</t>
  </si>
  <si>
    <t>04.03.2022 09:03:30</t>
  </si>
  <si>
    <t>04.03.2022 09:03:40</t>
  </si>
  <si>
    <t>04.03.2022 09:04:01</t>
  </si>
  <si>
    <t>04.03.2022 09:04:30</t>
  </si>
  <si>
    <t>04.03.2022 09:04:33</t>
  </si>
  <si>
    <t>04.03.2022 09:04:34</t>
  </si>
  <si>
    <t>04.03.2022 09:04:36</t>
  </si>
  <si>
    <t>04.03.2022 09:04:37</t>
  </si>
  <si>
    <t>04.03.2022 09:05:40</t>
  </si>
  <si>
    <t>04.03.2022 09:05:42</t>
  </si>
  <si>
    <t>04.03.2022 09:05:45</t>
  </si>
  <si>
    <t>04.03.2022 09:05:46</t>
  </si>
  <si>
    <t>04.03.2022 09:05:48</t>
  </si>
  <si>
    <t>04.03.2022 09:05:49</t>
  </si>
  <si>
    <t>04.03.2022 09:05:51</t>
  </si>
  <si>
    <t>04.03.2022 09:06:15</t>
  </si>
  <si>
    <t>04.03.2022 09:06:25</t>
  </si>
  <si>
    <t>04.03.2022 09:06:30</t>
  </si>
  <si>
    <t>04.03.2022 09:06:31</t>
  </si>
  <si>
    <t>04.03.2022 09:06:34</t>
  </si>
  <si>
    <t>04.03.2022 09:06:36</t>
  </si>
  <si>
    <t>04.03.2022 09:06:37</t>
  </si>
  <si>
    <t>04.03.2022 09:06:39</t>
  </si>
  <si>
    <t>04.03.2022 09:06:43</t>
  </si>
  <si>
    <t>04.03.2022 09:06:49</t>
  </si>
  <si>
    <t>04.03.2022 09:06:51</t>
  </si>
  <si>
    <t>04.03.2022 09:06:52</t>
  </si>
  <si>
    <t>04.03.2022 09:06:54</t>
  </si>
  <si>
    <t>04.03.2022 09:06:58</t>
  </si>
  <si>
    <t>04.03.2022 09:07:00</t>
  </si>
  <si>
    <t>04.03.2022 09:07:01</t>
  </si>
  <si>
    <t>04.03.2022 09:07:03</t>
  </si>
  <si>
    <t>04.03.2022 09:07:04</t>
  </si>
  <si>
    <t>04.03.2022 09:07:18</t>
  </si>
  <si>
    <t>04.03.2022 09:08:37</t>
  </si>
  <si>
    <t>04.03.2022 09:08:39</t>
  </si>
  <si>
    <t>04.03.2022 09:08:40</t>
  </si>
  <si>
    <t>04.03.2022 09:08:42</t>
  </si>
  <si>
    <t>04.03.2022 09:08:43</t>
  </si>
  <si>
    <t>04.03.2022 09:08:45</t>
  </si>
  <si>
    <t>04.03.2022 09:08:46</t>
  </si>
  <si>
    <t>04.03.2022 09:08:49</t>
  </si>
  <si>
    <t>04.03.2022 09:08:51</t>
  </si>
  <si>
    <t>04.03.2022 09:08:52</t>
  </si>
  <si>
    <t>04.03.2022 09:08:54</t>
  </si>
  <si>
    <t>04.03.2022 09:08:55</t>
  </si>
  <si>
    <t>04.03.2022 09:08:57</t>
  </si>
  <si>
    <t>04.03.2022 09:08:58</t>
  </si>
  <si>
    <t>04.03.2022 09:09:00</t>
  </si>
  <si>
    <t>04.03.2022 09:09:01</t>
  </si>
  <si>
    <t>04.03.2022 09:09:03</t>
  </si>
  <si>
    <t>04.03.2022 09:09:04</t>
  </si>
  <si>
    <t>04.03.2022 09:09:06</t>
  </si>
  <si>
    <t>04.03.2022 09:09:07</t>
  </si>
  <si>
    <t>04.03.2022 09:09:09</t>
  </si>
  <si>
    <t>04.03.2022 09:09:10</t>
  </si>
  <si>
    <t>04.03.2022 09:09:12</t>
  </si>
  <si>
    <t>04.03.2022 09:09:30</t>
  </si>
  <si>
    <t>04.03.2022 09:09:39</t>
  </si>
  <si>
    <t>04.03.2022 09:09:57</t>
  </si>
  <si>
    <t>04.03.2022 09:09:58</t>
  </si>
  <si>
    <t>04.03.2022 09:10:00</t>
  </si>
  <si>
    <t>04.03.2022 09:10:01</t>
  </si>
  <si>
    <t>04.03.2022 09:10:03</t>
  </si>
  <si>
    <t>04.03.2022 09:10:04</t>
  </si>
  <si>
    <t>04.03.2022 09:10:06</t>
  </si>
  <si>
    <t>04.03.2022 09:10:07</t>
  </si>
  <si>
    <t>04.03.2022 09:10:09</t>
  </si>
  <si>
    <t>04.03.2022 09:10:10</t>
  </si>
  <si>
    <t>04.03.2022 09:10:12</t>
  </si>
  <si>
    <t>04.03.2022 09:10:49</t>
  </si>
  <si>
    <t>04.03.2022 09:10:52</t>
  </si>
  <si>
    <t>04.03.2022 09:10:54</t>
  </si>
  <si>
    <t>04.03.2022 09:10:55</t>
  </si>
  <si>
    <t>04.03.2022 09:10:58</t>
  </si>
  <si>
    <t>04.03.2022 09:11:00</t>
  </si>
  <si>
    <t>04.03.2022 09:11:24</t>
  </si>
  <si>
    <t>04.03.2022 09:11:25</t>
  </si>
  <si>
    <t>04.03.2022 09:11:27</t>
  </si>
  <si>
    <t>04.03.2022 09:11:28</t>
  </si>
  <si>
    <t>04.03.2022 09:11:30</t>
  </si>
  <si>
    <t>04.03.2022 09:11:31</t>
  </si>
  <si>
    <t>04.03.2022 09:11:45</t>
  </si>
  <si>
    <t>04.03.2022 09:12:51</t>
  </si>
  <si>
    <t>04.03.2022 09:13:30</t>
  </si>
  <si>
    <t>04.03.2022 09:13:34</t>
  </si>
  <si>
    <t>04.03.2022 09:13:36</t>
  </si>
  <si>
    <t>04.03.2022 09:13:37</t>
  </si>
  <si>
    <t>04.03.2022 09:13:39</t>
  </si>
  <si>
    <t>04.03.2022 09:13:43</t>
  </si>
  <si>
    <t>04.03.2022 09:13:45</t>
  </si>
  <si>
    <t>04.03.2022 09:14:39</t>
  </si>
  <si>
    <t>04.03.2022 09:14:40</t>
  </si>
  <si>
    <t>04.03.2022 09:15:04</t>
  </si>
  <si>
    <t>04.03.2022 09:15:07</t>
  </si>
  <si>
    <t>04.03.2022 09:15:12</t>
  </si>
  <si>
    <t>04.03.2022 09:15:13</t>
  </si>
  <si>
    <t>04.03.2022 09:15:16</t>
  </si>
  <si>
    <t>04.03.2022 09:15:18</t>
  </si>
  <si>
    <t>04.03.2022 09:15:19</t>
  </si>
  <si>
    <t>04.03.2022 09:15:21</t>
  </si>
  <si>
    <t>04.03.2022 09:15:22</t>
  </si>
  <si>
    <t>04.03.2022 09:15:24</t>
  </si>
  <si>
    <t>04.03.2022 09:15:25</t>
  </si>
  <si>
    <t>04.03.2022 09:15:27</t>
  </si>
  <si>
    <t>04.03.2022 09:15:51</t>
  </si>
  <si>
    <t>04.03.2022 09:15:52</t>
  </si>
  <si>
    <t>04.03.2022 09:15:54</t>
  </si>
  <si>
    <t>04.03.2022 09:15:55</t>
  </si>
  <si>
    <t>04.03.2022 09:15:57</t>
  </si>
  <si>
    <t>04.03.2022 09:16:04</t>
  </si>
  <si>
    <t>04.03.2022 09:16:06</t>
  </si>
  <si>
    <t>04.03.2022 09:16:07</t>
  </si>
  <si>
    <t>04.03.2022 09:16:09</t>
  </si>
  <si>
    <t>04.03.2022 09:16:10</t>
  </si>
  <si>
    <t>04.03.2022 09:16:21</t>
  </si>
  <si>
    <t>04.03.2022 09:16:42</t>
  </si>
  <si>
    <t>04.03.2022 09:16:43</t>
  </si>
  <si>
    <t>04.03.2022 09:16:46</t>
  </si>
  <si>
    <t>04.03.2022 09:16:49</t>
  </si>
  <si>
    <t>04.03.2022 09:16:51</t>
  </si>
  <si>
    <t>04.03.2022 09:16:52</t>
  </si>
  <si>
    <t>04.03.2022 09:16:54</t>
  </si>
  <si>
    <t>04.03.2022 09:16:55</t>
  </si>
  <si>
    <t>04.03.2022 09:16:57</t>
  </si>
  <si>
    <t>04.03.2022 09:16:58</t>
  </si>
  <si>
    <t>04.03.2022 09:17:00</t>
  </si>
  <si>
    <t>04.03.2022 09:17:03</t>
  </si>
  <si>
    <t>04.03.2022 09:17:04</t>
  </si>
  <si>
    <t>04.03.2022 09:17:06</t>
  </si>
  <si>
    <t>04.03.2022 09:17:07</t>
  </si>
  <si>
    <t>04.03.2022 09:17:09</t>
  </si>
  <si>
    <t>04.03.2022 09:17:10</t>
  </si>
  <si>
    <t>04.03.2022 09:17:12</t>
  </si>
  <si>
    <t>04.03.2022 09:18:05</t>
  </si>
  <si>
    <t>04.03.2022 09:18:08</t>
  </si>
  <si>
    <t>04.03.2022 09:18:10</t>
  </si>
  <si>
    <t>04.03.2022 09:18:11</t>
  </si>
  <si>
    <t>04.03.2022 09:18:13</t>
  </si>
  <si>
    <t>04.03.2022 09:18:14</t>
  </si>
  <si>
    <t>04.03.2022 09:18:16</t>
  </si>
  <si>
    <t>04.03.2022 09:18:17</t>
  </si>
  <si>
    <t>04.03.2022 09:18:22</t>
  </si>
  <si>
    <t>04.03.2022 09:18:23</t>
  </si>
  <si>
    <t>04.03.2022 09:18:37</t>
  </si>
  <si>
    <t>04.03.2022 09:18:41</t>
  </si>
  <si>
    <t>04.03.2022 09:18:46</t>
  </si>
  <si>
    <t>04.03.2022 09:18:47</t>
  </si>
  <si>
    <t>04.03.2022 09:18:50</t>
  </si>
  <si>
    <t>04.03.2022 09:18:52</t>
  </si>
  <si>
    <t>04.03.2022 09:18:55</t>
  </si>
  <si>
    <t>04.03.2022 09:18:58</t>
  </si>
  <si>
    <t>04.03.2022 09:18:59</t>
  </si>
  <si>
    <t>04.03.2022 09:19:01</t>
  </si>
  <si>
    <t>04.03.2022 09:19:08</t>
  </si>
  <si>
    <t>04.03.2022 09:19:10</t>
  </si>
  <si>
    <t>04.03.2022 09:19:11</t>
  </si>
  <si>
    <t>04.03.2022 09:19:13</t>
  </si>
  <si>
    <t>04.03.2022 09:19:14</t>
  </si>
  <si>
    <t>04.03.2022 09:19:16</t>
  </si>
  <si>
    <t>04.03.2022 09:19:17</t>
  </si>
  <si>
    <t>04.03.2022 09:20:20</t>
  </si>
  <si>
    <t>04.03.2022 09:20:28</t>
  </si>
  <si>
    <t>04.03.2022 09:20:29</t>
  </si>
  <si>
    <t>04.03.2022 09:20:31</t>
  </si>
  <si>
    <t>04.03.2022 09:20:32</t>
  </si>
  <si>
    <t>04.03.2022 09:20:34</t>
  </si>
  <si>
    <t>04.03.2022 09:20:59</t>
  </si>
  <si>
    <t>04.03.2022 09:21:02</t>
  </si>
  <si>
    <t>04.03.2022 09:21:04</t>
  </si>
  <si>
    <t>04.03.2022 09:21:05</t>
  </si>
  <si>
    <t>04.03.2022 09:21:07</t>
  </si>
  <si>
    <t>04.03.2022 09:21:08</t>
  </si>
  <si>
    <t>04.03.2022 09:21:11</t>
  </si>
  <si>
    <t>04.03.2022 09:21:13</t>
  </si>
  <si>
    <t>04.03.2022 09:21:34</t>
  </si>
  <si>
    <t>04.03.2022 09:22:10</t>
  </si>
  <si>
    <t>04.03.2022 09:22:46</t>
  </si>
  <si>
    <t>04.03.2022 09:22:49</t>
  </si>
  <si>
    <t>04.03.2022 09:22:50</t>
  </si>
  <si>
    <t>04.03.2022 09:22:52</t>
  </si>
  <si>
    <t>04.03.2022 09:22:53</t>
  </si>
  <si>
    <t>04.03.2022 09:22:55</t>
  </si>
  <si>
    <t>04.03.2022 09:23:37</t>
  </si>
  <si>
    <t>04.03.2022 09:24:05</t>
  </si>
  <si>
    <t>04.03.2022 09:24:07</t>
  </si>
  <si>
    <t>04.03.2022 09:24:08</t>
  </si>
  <si>
    <t>04.03.2022 09:24:10</t>
  </si>
  <si>
    <t>04.03.2022 09:24:11</t>
  </si>
  <si>
    <t>04.03.2022 09:24:13</t>
  </si>
  <si>
    <t>04.03.2022 09:24:14</t>
  </si>
  <si>
    <t>04.03.2022 09:24:16</t>
  </si>
  <si>
    <t>04.03.2022 09:25:01</t>
  </si>
  <si>
    <t>04.03.2022 09:25:02</t>
  </si>
  <si>
    <t>04.03.2022 09:25:05</t>
  </si>
  <si>
    <t>04.03.2022 09:25:07</t>
  </si>
  <si>
    <t>04.03.2022 09:25:08</t>
  </si>
  <si>
    <t>04.03.2022 09:25:10</t>
  </si>
  <si>
    <t>04.03.2022 09:26:53</t>
  </si>
  <si>
    <t>04.03.2022 09:26:58</t>
  </si>
  <si>
    <t>04.03.2022 09:27:31</t>
  </si>
  <si>
    <t>04.03.2022 09:27:32</t>
  </si>
  <si>
    <t>04.03.2022 09:27:34</t>
  </si>
  <si>
    <t>04.03.2022 09:27:35</t>
  </si>
  <si>
    <t>04.03.2022 09:27:37</t>
  </si>
  <si>
    <t>04.03.2022 09:27:38</t>
  </si>
  <si>
    <t>04.03.2022 09:27:44</t>
  </si>
  <si>
    <t>04.03.2022 09:27:46</t>
  </si>
  <si>
    <t>04.03.2022 09:27:47</t>
  </si>
  <si>
    <t>04.03.2022 09:28:35</t>
  </si>
  <si>
    <t>04.03.2022 09:28:37</t>
  </si>
  <si>
    <t>04.03.2022 09:28:38</t>
  </si>
  <si>
    <t>04.03.2022 09:28:41</t>
  </si>
  <si>
    <t>04.03.2022 09:28:43</t>
  </si>
  <si>
    <t>04.03.2022 09:28:44</t>
  </si>
  <si>
    <t>04.03.2022 09:28:46</t>
  </si>
  <si>
    <t>04.03.2022 09:28:49</t>
  </si>
  <si>
    <t>04.03.2022 09:28:50</t>
  </si>
  <si>
    <t>04.03.2022 09:28:52</t>
  </si>
  <si>
    <t>04.03.2022 09:29:04</t>
  </si>
  <si>
    <t>04.03.2022 09:29:05</t>
  </si>
  <si>
    <t>04.03.2022 09:29:08</t>
  </si>
  <si>
    <t>04.03.2022 09:29:10</t>
  </si>
  <si>
    <t>04.03.2022 09:30:01</t>
  </si>
  <si>
    <t>04.03.2022 09:30:02</t>
  </si>
  <si>
    <t>04.03.2022 09:30:04</t>
  </si>
  <si>
    <t>04.03.2022 09:30:05</t>
  </si>
  <si>
    <t>04.03.2022 09:30:07</t>
  </si>
  <si>
    <t>04.03.2022 09:30:08</t>
  </si>
  <si>
    <t>04.03.2022 09:30:11</t>
  </si>
  <si>
    <t>04.03.2022 09:30:13</t>
  </si>
  <si>
    <t>04.03.2022 09:30:14</t>
  </si>
  <si>
    <t>04.03.2022 09:30:16</t>
  </si>
  <si>
    <t>04.03.2022 09:30:19</t>
  </si>
  <si>
    <t>04.03.2022 09:30:20</t>
  </si>
  <si>
    <t>04.03.2022 09:30:22</t>
  </si>
  <si>
    <t>04.03.2022 09:30:23</t>
  </si>
  <si>
    <t>04.03.2022 09:30:25</t>
  </si>
  <si>
    <t>04.03.2022 09:30:45</t>
  </si>
  <si>
    <t>04.03.2022 09:30:47</t>
  </si>
  <si>
    <t>04.03.2022 09:30:48</t>
  </si>
  <si>
    <t>04.03.2022 09:30:50</t>
  </si>
  <si>
    <t>04.03.2022 09:30:51</t>
  </si>
  <si>
    <t>04.03.2022 09:30:53</t>
  </si>
  <si>
    <t>04.03.2022 09:30:54</t>
  </si>
  <si>
    <t>04.03.2022 09:30:56</t>
  </si>
  <si>
    <t>04.03.2022 09:30:57</t>
  </si>
  <si>
    <t>04.03.2022 09:30:59</t>
  </si>
  <si>
    <t>04.03.2022 09:31:00</t>
  </si>
  <si>
    <t>04.03.2022 09:31:02</t>
  </si>
  <si>
    <t>04.03.2022 09:31:03</t>
  </si>
  <si>
    <t>04.03.2022 09:31:05</t>
  </si>
  <si>
    <t>04.03.2022 09:31:06</t>
  </si>
  <si>
    <t>04.03.2022 09:32:42</t>
  </si>
  <si>
    <t>04.03.2022 09:32:47</t>
  </si>
  <si>
    <t>04.03.2022 09:32:50</t>
  </si>
  <si>
    <t>04.03.2022 09:32:51</t>
  </si>
  <si>
    <t>04.03.2022 09:32:53</t>
  </si>
  <si>
    <t>04.03.2022 09:32:54</t>
  </si>
  <si>
    <t>04.03.2022 09:32:56</t>
  </si>
  <si>
    <t>04.03.2022 09:32:57</t>
  </si>
  <si>
    <t>04.03.2022 09:33:05</t>
  </si>
  <si>
    <t>04.03.2022 09:33:06</t>
  </si>
  <si>
    <t>04.03.2022 09:33:54</t>
  </si>
  <si>
    <t>04.03.2022 09:33:55</t>
  </si>
  <si>
    <t>04.03.2022 09:34:21</t>
  </si>
  <si>
    <t>04.03.2022 09:34:25</t>
  </si>
  <si>
    <t>04.03.2022 09:34:27</t>
  </si>
  <si>
    <t>04.03.2022 09:35:01</t>
  </si>
  <si>
    <t>04.03.2022 09:35:03</t>
  </si>
  <si>
    <t>04.03.2022 09:35:04</t>
  </si>
  <si>
    <t>04.03.2022 09:35:06</t>
  </si>
  <si>
    <t>04.03.2022 09:35:07</t>
  </si>
  <si>
    <t>04.03.2022 09:35:09</t>
  </si>
  <si>
    <t>04.03.2022 09:35:40</t>
  </si>
  <si>
    <t>04.03.2022 09:35:42</t>
  </si>
  <si>
    <t>04.03.2022 09:35:45</t>
  </si>
  <si>
    <t>04.03.2022 09:35:46</t>
  </si>
  <si>
    <t>04.03.2022 09:35:48</t>
  </si>
  <si>
    <t>04.03.2022 09:35:51</t>
  </si>
  <si>
    <t>04.03.2022 09:35:58</t>
  </si>
  <si>
    <t>04.03.2022 09:36:00</t>
  </si>
  <si>
    <t>04.03.2022 09:36:01</t>
  </si>
  <si>
    <t>04.03.2022 09:36:03</t>
  </si>
  <si>
    <t>04.03.2022 09:36:04</t>
  </si>
  <si>
    <t>04.03.2022 09:36:06</t>
  </si>
  <si>
    <t>04.03.2022 09:36:25</t>
  </si>
  <si>
    <t>04.03.2022 09:36:27</t>
  </si>
  <si>
    <t>04.03.2022 09:36:28</t>
  </si>
  <si>
    <t>04.03.2022 09:36:30</t>
  </si>
  <si>
    <t>04.03.2022 09:36:31</t>
  </si>
  <si>
    <t>04.03.2022 09:36:33</t>
  </si>
  <si>
    <t>04.03.2022 09:36:34</t>
  </si>
  <si>
    <t>04.03.2022 09:36:36</t>
  </si>
  <si>
    <t>04.03.2022 09:36:37</t>
  </si>
  <si>
    <t>04.03.2022 09:36:39</t>
  </si>
  <si>
    <t>04.03.2022 09:36:40</t>
  </si>
  <si>
    <t>04.03.2022 09:36:42</t>
  </si>
  <si>
    <t>04.03.2022 09:36:49</t>
  </si>
  <si>
    <t>04.03.2022 09:36:51</t>
  </si>
  <si>
    <t>04.03.2022 09:36:52</t>
  </si>
  <si>
    <t>04.03.2022 09:36:54</t>
  </si>
  <si>
    <t>04.03.2022 09:36:55</t>
  </si>
  <si>
    <t>04.03.2022 09:36:57</t>
  </si>
  <si>
    <t>04.03.2022 09:36:58</t>
  </si>
  <si>
    <t>04.03.2022 09:37:31</t>
  </si>
  <si>
    <t>04.03.2022 09:37:33</t>
  </si>
  <si>
    <t>04.03.2022 09:37:34</t>
  </si>
  <si>
    <t>04.03.2022 09:37:43</t>
  </si>
  <si>
    <t>04.03.2022 09:37:45</t>
  </si>
  <si>
    <t>04.03.2022 09:37:51</t>
  </si>
  <si>
    <t>04.03.2022 09:37:52</t>
  </si>
  <si>
    <t>04.03.2022 09:37:55</t>
  </si>
  <si>
    <t>04.03.2022 09:37:57</t>
  </si>
  <si>
    <t>04.03.2022 09:37:58</t>
  </si>
  <si>
    <t>04.03.2022 09:38:00</t>
  </si>
  <si>
    <t>04.03.2022 09:38:01</t>
  </si>
  <si>
    <t>04.03.2022 09:38:15</t>
  </si>
  <si>
    <t>04.03.2022 09:38:16</t>
  </si>
  <si>
    <t>04.03.2022 09:38:18</t>
  </si>
  <si>
    <t>04.03.2022 09:38:40</t>
  </si>
  <si>
    <t>04.03.2022 09:38:42</t>
  </si>
  <si>
    <t>04.03.2022 09:38:43</t>
  </si>
  <si>
    <t>04.03.2022 09:38:45</t>
  </si>
  <si>
    <t>04.03.2022 09:38:46</t>
  </si>
  <si>
    <t>04.03.2022 09:38:48</t>
  </si>
  <si>
    <t>04.03.2022 09:38:49</t>
  </si>
  <si>
    <t>04.03.2022 09:38:51</t>
  </si>
  <si>
    <t>04.03.2022 09:38:52</t>
  </si>
  <si>
    <t>04.03.2022 09:39:19</t>
  </si>
  <si>
    <t>04.03.2022 09:39:21</t>
  </si>
  <si>
    <t>04.03.2022 09:39:22</t>
  </si>
  <si>
    <t>04.03.2022 09:39:33</t>
  </si>
  <si>
    <t>04.03.2022 09:39:36</t>
  </si>
  <si>
    <t>04.03.2022 09:39:42</t>
  </si>
  <si>
    <t>04.03.2022 09:40:03</t>
  </si>
  <si>
    <t>04.03.2022 09:40:04</t>
  </si>
  <si>
    <t>04.03.2022 09:40:06</t>
  </si>
  <si>
    <t>04.03.2022 09:40:07</t>
  </si>
  <si>
    <t>04.03.2022 09:40:09</t>
  </si>
  <si>
    <t>04.03.2022 09:40:46</t>
  </si>
  <si>
    <t>04.03.2022 09:41:08</t>
  </si>
  <si>
    <t>04.03.2022 09:41:40</t>
  </si>
  <si>
    <t>04.03.2022 09:41:56</t>
  </si>
  <si>
    <t>04.03.2022 09:41:59</t>
  </si>
  <si>
    <t>04.03.2022 09:42:01</t>
  </si>
  <si>
    <t>04.03.2022 09:42:02</t>
  </si>
  <si>
    <t>04.03.2022 09:42:04</t>
  </si>
  <si>
    <t>04.03.2022 09:42:07</t>
  </si>
  <si>
    <t>04.03.2022 09:42:08</t>
  </si>
  <si>
    <t>04.03.2022 09:42:37</t>
  </si>
  <si>
    <t>04.03.2022 09:43:01</t>
  </si>
  <si>
    <t>04.03.2022 09:43:04</t>
  </si>
  <si>
    <t>04.03.2022 09:43:05</t>
  </si>
  <si>
    <t>04.03.2022 09:43:07</t>
  </si>
  <si>
    <t>04.03.2022 09:43:08</t>
  </si>
  <si>
    <t>04.03.2022 09:43:10</t>
  </si>
  <si>
    <t>04.03.2022 09:43:11</t>
  </si>
  <si>
    <t>04.03.2022 09:43:28</t>
  </si>
  <si>
    <t>04.03.2022 09:43:31</t>
  </si>
  <si>
    <t>04.03.2022 09:43:32</t>
  </si>
  <si>
    <t>04.03.2022 09:43:38</t>
  </si>
  <si>
    <t>04.03.2022 09:43:41</t>
  </si>
  <si>
    <t>04.03.2022 09:43:43</t>
  </si>
  <si>
    <t>04.03.2022 09:43:44</t>
  </si>
  <si>
    <t>04.03.2022 09:43:46</t>
  </si>
  <si>
    <t>04.03.2022 09:43:47</t>
  </si>
  <si>
    <t>04.03.2022 09:43:49</t>
  </si>
  <si>
    <t>04.03.2022 09:43:50</t>
  </si>
  <si>
    <t>04.03.2022 09:44:16</t>
  </si>
  <si>
    <t>04.03.2022 09:44:17</t>
  </si>
  <si>
    <t>04.03.2022 09:44:20</t>
  </si>
  <si>
    <t>04.03.2022 09:44:22</t>
  </si>
  <si>
    <t>04.03.2022 09:44:25</t>
  </si>
  <si>
    <t>04.03.2022 09:44:26</t>
  </si>
  <si>
    <t>04.03.2022 09:44:28</t>
  </si>
  <si>
    <t>04.03.2022 09:44:29</t>
  </si>
  <si>
    <t>04.03.2022 09:44:56</t>
  </si>
  <si>
    <t>04.03.2022 09:45:01</t>
  </si>
  <si>
    <t>04.03.2022 09:45:02</t>
  </si>
  <si>
    <t>04.03.2022 09:45:04</t>
  </si>
  <si>
    <t>04.03.2022 09:45:07</t>
  </si>
  <si>
    <t>04.03.2022 09:45:08</t>
  </si>
  <si>
    <t>04.03.2022 09:45:34</t>
  </si>
  <si>
    <t>04.03.2022 09:45:35</t>
  </si>
  <si>
    <t>04.03.2022 09:45:43</t>
  </si>
  <si>
    <t>04.03.2022 09:46:29</t>
  </si>
  <si>
    <t>04.03.2022 09:47:01</t>
  </si>
  <si>
    <t>04.03.2022 09:47:02</t>
  </si>
  <si>
    <t>04.03.2022 09:47:04</t>
  </si>
  <si>
    <t>04.03.2022 09:47:07</t>
  </si>
  <si>
    <t>04.03.2022 09:47:08</t>
  </si>
  <si>
    <t>04.03.2022 09:47:10</t>
  </si>
  <si>
    <t>04.03.2022 09:47:11</t>
  </si>
  <si>
    <t>04.03.2022 09:47:13</t>
  </si>
  <si>
    <t>04.03.2022 09:47:17</t>
  </si>
  <si>
    <t>04.03.2022 09:47:19</t>
  </si>
  <si>
    <t>04.03.2022 09:47:20</t>
  </si>
  <si>
    <t>04.03.2022 09:47:22</t>
  </si>
  <si>
    <t>04.03.2022 09:47:23</t>
  </si>
  <si>
    <t>04.03.2022 09:47:25</t>
  </si>
  <si>
    <t>04.03.2022 09:47:26</t>
  </si>
  <si>
    <t>04.03.2022 09:47:28</t>
  </si>
  <si>
    <t>04.03.2022 09:47:29</t>
  </si>
  <si>
    <t>04.03.2022 09:47:31</t>
  </si>
  <si>
    <t>04.03.2022 09:47:32</t>
  </si>
  <si>
    <t>04.03.2022 09:47:34</t>
  </si>
  <si>
    <t>04.03.2022 09:47:35</t>
  </si>
  <si>
    <t>04.03.2022 09:48:14</t>
  </si>
  <si>
    <t>04.03.2022 09:48:31</t>
  </si>
  <si>
    <t>04.03.2022 09:48:34</t>
  </si>
  <si>
    <t>04.03.2022 09:48:37</t>
  </si>
  <si>
    <t>04.03.2022 09:48:38</t>
  </si>
  <si>
    <t>04.03.2022 09:48:40</t>
  </si>
  <si>
    <t>04.03.2022 09:48:41</t>
  </si>
  <si>
    <t>04.03.2022 09:48:43</t>
  </si>
  <si>
    <t>04.03.2022 09:48:44</t>
  </si>
  <si>
    <t>04.03.2022 09:48:50</t>
  </si>
  <si>
    <t>04.03.2022 09:49:02</t>
  </si>
  <si>
    <t>04.03.2022 09:49:04</t>
  </si>
  <si>
    <t>04.03.2022 09:49:05</t>
  </si>
  <si>
    <t>04.03.2022 09:49:07</t>
  </si>
  <si>
    <t>04.03.2022 09:49:08</t>
  </si>
  <si>
    <t>04.03.2022 09:49:10</t>
  </si>
  <si>
    <t>04.03.2022 09:49:11</t>
  </si>
  <si>
    <t>04.03.2022 09:49:13</t>
  </si>
  <si>
    <t>04.03.2022 09:49:14</t>
  </si>
  <si>
    <t>04.03.2022 09:49:31</t>
  </si>
  <si>
    <t>04.03.2022 09:49:34</t>
  </si>
  <si>
    <t>04.03.2022 09:49:37</t>
  </si>
  <si>
    <t>04.03.2022 09:49:38</t>
  </si>
  <si>
    <t>04.03.2022 09:49:40</t>
  </si>
  <si>
    <t>04.03.2022 09:49:41</t>
  </si>
  <si>
    <t>04.03.2022 09:49:43</t>
  </si>
  <si>
    <t>04.03.2022 09:49:46</t>
  </si>
  <si>
    <t>04.03.2022 09:49:47</t>
  </si>
  <si>
    <t>04.03.2022 09:49:49</t>
  </si>
  <si>
    <t>04.03.2022 09:49:56</t>
  </si>
  <si>
    <t>04.03.2022 09:49:58</t>
  </si>
  <si>
    <t>04.03.2022 09:49:59</t>
  </si>
  <si>
    <t>04.03.2022 09:50:01</t>
  </si>
  <si>
    <t>04.03.2022 09:50:16</t>
  </si>
  <si>
    <t>04.03.2022 09:50:17</t>
  </si>
  <si>
    <t>04.03.2022 09:50:19</t>
  </si>
  <si>
    <t>04.03.2022 09:50:20</t>
  </si>
  <si>
    <t>04.03.2022 09:50:22</t>
  </si>
  <si>
    <t>04.03.2022 09:50:23</t>
  </si>
  <si>
    <t>04.03.2022 09:50:25</t>
  </si>
  <si>
    <t>04.03.2022 09:50:26</t>
  </si>
  <si>
    <t>04.03.2022 09:50:29</t>
  </si>
  <si>
    <t>04.03.2022 09:50:31</t>
  </si>
  <si>
    <t>04.03.2022 09:50:32</t>
  </si>
  <si>
    <t>04.03.2022 09:50:34</t>
  </si>
  <si>
    <t>04.03.2022 09:50:35</t>
  </si>
  <si>
    <t>04.03.2022 09:50:37</t>
  </si>
  <si>
    <t>04.03.2022 09:50:38</t>
  </si>
  <si>
    <t>04.03.2022 09:50:40</t>
  </si>
  <si>
    <t>04.03.2022 09:50:43</t>
  </si>
  <si>
    <t>04.03.2022 09:50:44</t>
  </si>
  <si>
    <t>04.03.2022 09:50:46</t>
  </si>
  <si>
    <t>04.03.2022 09:50:49</t>
  </si>
  <si>
    <t>04.03.2022 09:50:50</t>
  </si>
  <si>
    <t>04.03.2022 09:51:05</t>
  </si>
  <si>
    <t>04.03.2022 09:52:08</t>
  </si>
  <si>
    <t>04.03.2022 09:52:10</t>
  </si>
  <si>
    <t>04.03.2022 09:52:11</t>
  </si>
  <si>
    <t>04.03.2022 09:52:13</t>
  </si>
  <si>
    <t>04.03.2022 09:52:14</t>
  </si>
  <si>
    <t>04.03.2022 09:52:16</t>
  </si>
  <si>
    <t>04.03.2022 09:52:17</t>
  </si>
  <si>
    <t>04.03.2022 09:52:19</t>
  </si>
  <si>
    <t>04.03.2022 09:52:28</t>
  </si>
  <si>
    <t>04.03.2022 09:52:31</t>
  </si>
  <si>
    <t>04.03.2022 09:52:34</t>
  </si>
  <si>
    <t>04.03.2022 09:52:35</t>
  </si>
  <si>
    <t>04.03.2022 09:52:37</t>
  </si>
  <si>
    <t>04.03.2022 09:52:38</t>
  </si>
  <si>
    <t>04.03.2022 09:52:40</t>
  </si>
  <si>
    <t>04.03.2022 09:52:41</t>
  </si>
  <si>
    <t>04.03.2022 09:53:37</t>
  </si>
  <si>
    <t>04.03.2022 09:53:40</t>
  </si>
  <si>
    <t>04.03.2022 09:53:41</t>
  </si>
  <si>
    <t>04.03.2022 09:53:43</t>
  </si>
  <si>
    <t>04.03.2022 09:53:44</t>
  </si>
  <si>
    <t>04.03.2022 09:53:46</t>
  </si>
  <si>
    <t>04.03.2022 09:53:47</t>
  </si>
  <si>
    <t>04.03.2022 09:53:49</t>
  </si>
  <si>
    <t>04.03.2022 09:53:50</t>
  </si>
  <si>
    <t>04.03.2022 09:53:59</t>
  </si>
  <si>
    <t>04.03.2022 09:54:04</t>
  </si>
  <si>
    <t>04.03.2022 09:54:05</t>
  </si>
  <si>
    <t>04.03.2022 09:54:07</t>
  </si>
  <si>
    <t>04.03.2022 09:54:11</t>
  </si>
  <si>
    <t>04.03.2022 09:54:13</t>
  </si>
  <si>
    <t>04.03.2022 09:54:17</t>
  </si>
  <si>
    <t>04.03.2022 09:54:19</t>
  </si>
  <si>
    <t>04.03.2022 09:54:22</t>
  </si>
  <si>
    <t>04.03.2022 09:54:26</t>
  </si>
  <si>
    <t>04.03.2022 09:54:28</t>
  </si>
  <si>
    <t>04.03.2022 09:54:31</t>
  </si>
  <si>
    <t>04.03.2022 09:54:32</t>
  </si>
  <si>
    <t>04.03.2022 09:54:34</t>
  </si>
  <si>
    <t>04.03.2022 09:54:37</t>
  </si>
  <si>
    <t>04.03.2022 09:54:38</t>
  </si>
  <si>
    <t>04.03.2022 09:54:40</t>
  </si>
  <si>
    <t>04.03.2022 09:54:41</t>
  </si>
  <si>
    <t>04.03.2022 09:54:51</t>
  </si>
  <si>
    <t>04.03.2022 09:55:05</t>
  </si>
  <si>
    <t>04.03.2022 09:55:09</t>
  </si>
  <si>
    <t>04.03.2022 09:55:11</t>
  </si>
  <si>
    <t>04.03.2022 09:55:12</t>
  </si>
  <si>
    <t>04.03.2022 09:55:14</t>
  </si>
  <si>
    <t>04.03.2022 09:55:15</t>
  </si>
  <si>
    <t>04.03.2022 09:55:18</t>
  </si>
  <si>
    <t>04.03.2022 09:55:23</t>
  </si>
  <si>
    <t>04.03.2022 09:55:24</t>
  </si>
  <si>
    <t>04.03.2022 09:55:26</t>
  </si>
  <si>
    <t>04.03.2022 09:55:27</t>
  </si>
  <si>
    <t>04.03.2022 09:55:29</t>
  </si>
  <si>
    <t>04.03.2022 09:55:33</t>
  </si>
  <si>
    <t>04.03.2022 09:55:35</t>
  </si>
  <si>
    <t>04.03.2022 09:55:36</t>
  </si>
  <si>
    <t>04.03.2022 09:55:38</t>
  </si>
  <si>
    <t>04.03.2022 09:55:39</t>
  </si>
  <si>
    <t>04.03.2022 09:55:41</t>
  </si>
  <si>
    <t>04.03.2022 09:56:02</t>
  </si>
  <si>
    <t>04.03.2022 09:56:03</t>
  </si>
  <si>
    <t>04.03.2022 09:56:06</t>
  </si>
  <si>
    <t>04.03.2022 09:56:09</t>
  </si>
  <si>
    <t>04.03.2022 09:56:11</t>
  </si>
  <si>
    <t>04.03.2022 09:56:12</t>
  </si>
  <si>
    <t>04.03.2022 09:56:14</t>
  </si>
  <si>
    <t>04.03.2022 09:56:15</t>
  </si>
  <si>
    <t>04.03.2022 09:56:17</t>
  </si>
  <si>
    <t>04.03.2022 09:56:39</t>
  </si>
  <si>
    <t>04.03.2022 09:56:41</t>
  </si>
  <si>
    <t>04.03.2022 09:56:42</t>
  </si>
  <si>
    <t>04.03.2022 09:56:44</t>
  </si>
  <si>
    <t>04.03.2022 09:56:45</t>
  </si>
  <si>
    <t>04.03.2022 09:56:47</t>
  </si>
  <si>
    <t>04.03.2022 09:56:48</t>
  </si>
  <si>
    <t>04.03.2022 09:56:54</t>
  </si>
  <si>
    <t>04.03.2022 09:56:57</t>
  </si>
  <si>
    <t>04.03.2022 09:57:00</t>
  </si>
  <si>
    <t>04.03.2022 09:57:02</t>
  </si>
  <si>
    <t>04.03.2022 09:57:05</t>
  </si>
  <si>
    <t>04.03.2022 09:57:06</t>
  </si>
  <si>
    <t>04.03.2022 09:57:08</t>
  </si>
  <si>
    <t>04.03.2022 09:57:09</t>
  </si>
  <si>
    <t>04.03.2022 09:57:11</t>
  </si>
  <si>
    <t>04.03.2022 09:57:15</t>
  </si>
  <si>
    <t>04.03.2022 09:57:16</t>
  </si>
  <si>
    <t>04.03.2022 09:57:18</t>
  </si>
  <si>
    <t>04.03.2022 09:57:19</t>
  </si>
  <si>
    <t>04.03.2022 09:57:21</t>
  </si>
  <si>
    <t>04.03.2022 09:57:22</t>
  </si>
  <si>
    <t>04.03.2022 09:57:24</t>
  </si>
  <si>
    <t>04.03.2022 09:58:13</t>
  </si>
  <si>
    <t>04.03.2022 09:58:16</t>
  </si>
  <si>
    <t>04.03.2022 09:58:18</t>
  </si>
  <si>
    <t>04.03.2022 09:58:19</t>
  </si>
  <si>
    <t>04.03.2022 09:58:21</t>
  </si>
  <si>
    <t>04.03.2022 09:58:22</t>
  </si>
  <si>
    <t>04.03.2022 09:58:24</t>
  </si>
  <si>
    <t>04.03.2022 09:58:25</t>
  </si>
  <si>
    <t>04.03.2022 09:58:58</t>
  </si>
  <si>
    <t>04.03.2022 09:59:00</t>
  </si>
  <si>
    <t>04.03.2022 09:59:01</t>
  </si>
  <si>
    <t>04.03.2022 09:59:06</t>
  </si>
  <si>
    <t>04.03.2022 09:59:07</t>
  </si>
  <si>
    <t>04.03.2022 09:59:09</t>
  </si>
  <si>
    <t>04.03.2022 09:59:10</t>
  </si>
  <si>
    <t>04.03.2022 09:59:12</t>
  </si>
  <si>
    <t>04.03.2022 09:59:13</t>
  </si>
  <si>
    <t>04.03.2022 09:59:15</t>
  </si>
  <si>
    <t>04.03.2022 09:59:21</t>
  </si>
  <si>
    <t>04.03.2022 09:59:22</t>
  </si>
  <si>
    <t>04.03.2022 09:59:24</t>
  </si>
  <si>
    <t>04.03.2022 09:59:25</t>
  </si>
  <si>
    <t>04.03.2022 09:59:27</t>
  </si>
  <si>
    <t>04.03.2022 09:59:34</t>
  </si>
  <si>
    <t>04.03.2022 09:59:36</t>
  </si>
  <si>
    <t>04.03.2022 09:59:37</t>
  </si>
  <si>
    <t>04.03.2022 09:59:39</t>
  </si>
  <si>
    <t>04.03.2022 09:59:40</t>
  </si>
  <si>
    <t>04.03.2022 09:59:42</t>
  </si>
  <si>
    <t>04.03.2022 09:59:43</t>
  </si>
  <si>
    <t>04.03.2022 09:59:45</t>
  </si>
  <si>
    <t>04.03.2022 09:59:46</t>
  </si>
  <si>
    <t>04.03.2022 09:59:48</t>
  </si>
  <si>
    <t>04.03.2022 09:59:49</t>
  </si>
  <si>
    <t>04.03.2022 09:59:51</t>
  </si>
  <si>
    <t>04.03.2022 09:59:52</t>
  </si>
  <si>
    <t>04.03.2022 10:00:21</t>
  </si>
  <si>
    <t>04.03.2022 10:00:22</t>
  </si>
  <si>
    <t>04.03.2022 10:01:13</t>
  </si>
  <si>
    <t>04.03.2022 10:01:15</t>
  </si>
  <si>
    <t>04.03.2022 10:01:16</t>
  </si>
  <si>
    <t>04.03.2022 10:01:18</t>
  </si>
  <si>
    <t>04.03.2022 10:01:21</t>
  </si>
  <si>
    <t>04.03.2022 10:01:22</t>
  </si>
  <si>
    <t>04.03.2022 10:02:51</t>
  </si>
  <si>
    <t>04.03.2022 10:02:54</t>
  </si>
  <si>
    <t>04.03.2022 10:02:55</t>
  </si>
  <si>
    <t>04.03.2022 10:02:57</t>
  </si>
  <si>
    <t>04.03.2022 10:02:58</t>
  </si>
  <si>
    <t>04.03.2022 10:03:00</t>
  </si>
  <si>
    <t>04.03.2022 10:03:01</t>
  </si>
  <si>
    <t>04.03.2022 10:03:03</t>
  </si>
  <si>
    <t>04.03.2022 10:03:04</t>
  </si>
  <si>
    <t>04.03.2022 10:03:06</t>
  </si>
  <si>
    <t>04.03.2022 10:03:07</t>
  </si>
  <si>
    <t>04.03.2022 10:03:09</t>
  </si>
  <si>
    <t>04.03.2022 10:03:10</t>
  </si>
  <si>
    <t>04.03.2022 10:03:12</t>
  </si>
  <si>
    <t>04.03.2022 10:03:21</t>
  </si>
  <si>
    <t>04.03.2022 10:03:22</t>
  </si>
  <si>
    <t>04.03.2022 10:03:24</t>
  </si>
  <si>
    <t>04.03.2022 10:03:25</t>
  </si>
  <si>
    <t>04.03.2022 10:03:27</t>
  </si>
  <si>
    <t>04.03.2022 10:03:28</t>
  </si>
  <si>
    <t>04.03.2022 10:03:48</t>
  </si>
  <si>
    <t>04.03.2022 10:03:49</t>
  </si>
  <si>
    <t>04.03.2022 10:04:37</t>
  </si>
  <si>
    <t>04.03.2022 10:04:39</t>
  </si>
  <si>
    <t>04.03.2022 10:04:40</t>
  </si>
  <si>
    <t>04.03.2022 10:04:42</t>
  </si>
  <si>
    <t>04.03.2022 10:04:43</t>
  </si>
  <si>
    <t>04.03.2022 10:04:45</t>
  </si>
  <si>
    <t>04.03.2022 10:04:46</t>
  </si>
  <si>
    <t>04.03.2022 10:05:39</t>
  </si>
  <si>
    <t>04.03.2022 10:05:42</t>
  </si>
  <si>
    <t>04.03.2022 10:05:43</t>
  </si>
  <si>
    <t>04.03.2022 10:05:45</t>
  </si>
  <si>
    <t>04.03.2022 10:05:46</t>
  </si>
  <si>
    <t>04.03.2022 10:06:10</t>
  </si>
  <si>
    <t>04.03.2022 10:06:12</t>
  </si>
  <si>
    <t>04.03.2022 10:06:13</t>
  </si>
  <si>
    <t>04.03.2022 10:06:15</t>
  </si>
  <si>
    <t>04.03.2022 10:06:16</t>
  </si>
  <si>
    <t>04.03.2022 10:06:19</t>
  </si>
  <si>
    <t>04.03.2022 10:06:21</t>
  </si>
  <si>
    <t>04.03.2022 10:06:22</t>
  </si>
  <si>
    <t>04.03.2022 10:06:24</t>
  </si>
  <si>
    <t>04.03.2022 10:06:25</t>
  </si>
  <si>
    <t>04.03.2022 10:06:27</t>
  </si>
  <si>
    <t>04.03.2022 10:06:28</t>
  </si>
  <si>
    <t>04.03.2022 10:06:47</t>
  </si>
  <si>
    <t>04.03.2022 10:06:50</t>
  </si>
  <si>
    <t>04.03.2022 10:06:53</t>
  </si>
  <si>
    <t>04.03.2022 10:06:55</t>
  </si>
  <si>
    <t>04.03.2022 10:06:56</t>
  </si>
  <si>
    <t>04.03.2022 10:06:58</t>
  </si>
  <si>
    <t>04.03.2022 10:07:49</t>
  </si>
  <si>
    <t>04.03.2022 10:07:52</t>
  </si>
  <si>
    <t>04.03.2022 10:07:55</t>
  </si>
  <si>
    <t>04.03.2022 10:07:56</t>
  </si>
  <si>
    <t>04.03.2022 10:07:58</t>
  </si>
  <si>
    <t>04.03.2022 10:08:05</t>
  </si>
  <si>
    <t>04.03.2022 10:08:08</t>
  </si>
  <si>
    <t>04.03.2022 10:08:13</t>
  </si>
  <si>
    <t>04.03.2022 10:08:16</t>
  </si>
  <si>
    <t>04.03.2022 10:08:17</t>
  </si>
  <si>
    <t>04.03.2022 10:08:19</t>
  </si>
  <si>
    <t>04.03.2022 10:08:20</t>
  </si>
  <si>
    <t>04.03.2022 10:08:22</t>
  </si>
  <si>
    <t>04.03.2022 10:08:23</t>
  </si>
  <si>
    <t>04.03.2022 10:08:25</t>
  </si>
  <si>
    <t>04.03.2022 10:08:43</t>
  </si>
  <si>
    <t>04.03.2022 10:08:44</t>
  </si>
  <si>
    <t>04.03.2022 10:08:46</t>
  </si>
  <si>
    <t>04.03.2022 10:08:47</t>
  </si>
  <si>
    <t>04.03.2022 10:08:53</t>
  </si>
  <si>
    <t>04.03.2022 10:08:56</t>
  </si>
  <si>
    <t>04.03.2022 10:08:58</t>
  </si>
  <si>
    <t>04.03.2022 10:08:59</t>
  </si>
  <si>
    <t>04.03.2022 10:09:01</t>
  </si>
  <si>
    <t>04.03.2022 10:09:02</t>
  </si>
  <si>
    <t>04.03.2022 10:09:04</t>
  </si>
  <si>
    <t>04.03.2022 10:09:05</t>
  </si>
  <si>
    <t>04.03.2022 10:09:07</t>
  </si>
  <si>
    <t>04.03.2022 10:09:08</t>
  </si>
  <si>
    <t>04.03.2022 10:09:10</t>
  </si>
  <si>
    <t>04.03.2022 10:09:11</t>
  </si>
  <si>
    <t>04.03.2022 10:09:13</t>
  </si>
  <si>
    <t>04.03.2022 10:09:14</t>
  </si>
  <si>
    <t>04.03.2022 10:09:16</t>
  </si>
  <si>
    <t>04.03.2022 10:09:17</t>
  </si>
  <si>
    <t>04.03.2022 10:09:19</t>
  </si>
  <si>
    <t>04.03.2022 10:09:20</t>
  </si>
  <si>
    <t>04.03.2022 10:09:22</t>
  </si>
  <si>
    <t>04.03.2022 10:09:23</t>
  </si>
  <si>
    <t>04.03.2022 10:09:25</t>
  </si>
  <si>
    <t>04.03.2022 10:09:38</t>
  </si>
  <si>
    <t>04.03.2022 10:10:27</t>
  </si>
  <si>
    <t>04.03.2022 10:10:38</t>
  </si>
  <si>
    <t>04.03.2022 10:10:44</t>
  </si>
  <si>
    <t>04.03.2022 10:11:11</t>
  </si>
  <si>
    <t>04.03.2022 10:11:26</t>
  </si>
  <si>
    <t>04.03.2022 10:11:27</t>
  </si>
  <si>
    <t>04.03.2022 10:11:42</t>
  </si>
  <si>
    <t>04.03.2022 10:11:44</t>
  </si>
  <si>
    <t>04.03.2022 10:11:47</t>
  </si>
  <si>
    <t>04.03.2022 10:11:48</t>
  </si>
  <si>
    <t>04.03.2022 10:12:02</t>
  </si>
  <si>
    <t>04.03.2022 10:12:03</t>
  </si>
  <si>
    <t>04.03.2022 10:12:05</t>
  </si>
  <si>
    <t>04.03.2022 10:12:08</t>
  </si>
  <si>
    <t>04.03.2022 10:12:09</t>
  </si>
  <si>
    <t>04.03.2022 10:12:11</t>
  </si>
  <si>
    <t>04.03.2022 10:12:24</t>
  </si>
  <si>
    <t>04.03.2022 10:12:45</t>
  </si>
  <si>
    <t>04.03.2022 10:12:47</t>
  </si>
  <si>
    <t>04.03.2022 10:12:48</t>
  </si>
  <si>
    <t>04.03.2022 10:12:50</t>
  </si>
  <si>
    <t>04.03.2022 10:12:51</t>
  </si>
  <si>
    <t>04.03.2022 10:12:53</t>
  </si>
  <si>
    <t>04.03.2022 10:12:54</t>
  </si>
  <si>
    <t>04.03.2022 10:12:56</t>
  </si>
  <si>
    <t>04.03.2022 10:12:59</t>
  </si>
  <si>
    <t>04.03.2022 10:13:00</t>
  </si>
  <si>
    <t>04.03.2022 10:13:02</t>
  </si>
  <si>
    <t>04.03.2022 10:13:03</t>
  </si>
  <si>
    <t>04.03.2022 10:13:05</t>
  </si>
  <si>
    <t>04.03.2022 10:13:06</t>
  </si>
  <si>
    <t>04.03.2022 10:13:08</t>
  </si>
  <si>
    <t>04.03.2022 10:13:09</t>
  </si>
  <si>
    <t>04.03.2022 10:13:24</t>
  </si>
  <si>
    <t>04.03.2022 10:13:29</t>
  </si>
  <si>
    <t>04.03.2022 10:13:30</t>
  </si>
  <si>
    <t>04.03.2022 10:13:32</t>
  </si>
  <si>
    <t>04.03.2022 10:13:33</t>
  </si>
  <si>
    <t>04.03.2022 10:13:35</t>
  </si>
  <si>
    <t>04.03.2022 10:13:36</t>
  </si>
  <si>
    <t>04.03.2022 10:13:38</t>
  </si>
  <si>
    <t>04.03.2022 10:13:39</t>
  </si>
  <si>
    <t>04.03.2022 10:14:03</t>
  </si>
  <si>
    <t>04.03.2022 10:14:06</t>
  </si>
  <si>
    <t>04.03.2022 10:14:08</t>
  </si>
  <si>
    <t>04.03.2022 10:14:09</t>
  </si>
  <si>
    <t>04.03.2022 10:14:11</t>
  </si>
  <si>
    <t>04.03.2022 10:14:12</t>
  </si>
  <si>
    <t>04.03.2022 10:14:14</t>
  </si>
  <si>
    <t>04.03.2022 10:14:29</t>
  </si>
  <si>
    <t>04.03.2022 10:14:41</t>
  </si>
  <si>
    <t>04.03.2022 10:14:47</t>
  </si>
  <si>
    <t>04.03.2022 10:14:48</t>
  </si>
  <si>
    <t>04.03.2022 10:14:50</t>
  </si>
  <si>
    <t>04.03.2022 10:14:51</t>
  </si>
  <si>
    <t>04.03.2022 10:14:54</t>
  </si>
  <si>
    <t>04.03.2022 10:15:05</t>
  </si>
  <si>
    <t>04.03.2022 10:15:08</t>
  </si>
  <si>
    <t>04.03.2022 10:15:09</t>
  </si>
  <si>
    <t>04.03.2022 10:15:12</t>
  </si>
  <si>
    <t>04.03.2022 10:15:14</t>
  </si>
  <si>
    <t>04.03.2022 10:15:15</t>
  </si>
  <si>
    <t>04.03.2022 10:15:17</t>
  </si>
  <si>
    <t>04.03.2022 10:15:18</t>
  </si>
  <si>
    <t>04.03.2022 10:15:20</t>
  </si>
  <si>
    <t>04.03.2022 10:15:24</t>
  </si>
  <si>
    <t>04.03.2022 10:15:53</t>
  </si>
  <si>
    <t>04.03.2022 10:15:59</t>
  </si>
  <si>
    <t>04.03.2022 10:16:00</t>
  </si>
  <si>
    <t>04.03.2022 10:16:03</t>
  </si>
  <si>
    <t>04.03.2022 10:16:05</t>
  </si>
  <si>
    <t>04.03.2022 10:16:06</t>
  </si>
  <si>
    <t>04.03.2022 10:16:08</t>
  </si>
  <si>
    <t>04.03.2022 10:16:09</t>
  </si>
  <si>
    <t>04.03.2022 10:16:35</t>
  </si>
  <si>
    <t>04.03.2022 10:17:11</t>
  </si>
  <si>
    <t>04.03.2022 10:17:12</t>
  </si>
  <si>
    <t>04.03.2022 10:17:14</t>
  </si>
  <si>
    <t>04.03.2022 10:17:15</t>
  </si>
  <si>
    <t>04.03.2022 10:17:17</t>
  </si>
  <si>
    <t>04.03.2022 10:17:18</t>
  </si>
  <si>
    <t>04.03.2022 10:17:20</t>
  </si>
  <si>
    <t>04.03.2022 10:17:32</t>
  </si>
  <si>
    <t>04.03.2022 10:18:03</t>
  </si>
  <si>
    <t>04.03.2022 10:18:05</t>
  </si>
  <si>
    <t>04.03.2022 10:18:08</t>
  </si>
  <si>
    <t>04.03.2022 10:18:09</t>
  </si>
  <si>
    <t>04.03.2022 10:18:11</t>
  </si>
  <si>
    <t>04.03.2022 10:18:12</t>
  </si>
  <si>
    <t>04.03.2022 10:18:14</t>
  </si>
  <si>
    <t>04.03.2022 10:18:39</t>
  </si>
  <si>
    <t>04.03.2022 10:18:41</t>
  </si>
  <si>
    <t>04.03.2022 10:18:42</t>
  </si>
  <si>
    <t>04.03.2022 10:18:44</t>
  </si>
  <si>
    <t>04.03.2022 10:18:53</t>
  </si>
  <si>
    <t>04.03.2022 10:18:56</t>
  </si>
  <si>
    <t>04.03.2022 10:18:59</t>
  </si>
  <si>
    <t>04.03.2022 10:19:00</t>
  </si>
  <si>
    <t>04.03.2022 10:19:02</t>
  </si>
  <si>
    <t>04.03.2022 10:19:05</t>
  </si>
  <si>
    <t>04.03.2022 10:19:11</t>
  </si>
  <si>
    <t>04.03.2022 10:19:14</t>
  </si>
  <si>
    <t>04.03.2022 10:19:15</t>
  </si>
  <si>
    <t>04.03.2022 10:19:17</t>
  </si>
  <si>
    <t>04.03.2022 10:19:18</t>
  </si>
  <si>
    <t>04.03.2022 10:19:20</t>
  </si>
  <si>
    <t>04.03.2022 10:19:21</t>
  </si>
  <si>
    <t>04.03.2022 10:19:23</t>
  </si>
  <si>
    <t>04.03.2022 10:19:26</t>
  </si>
  <si>
    <t>04.03.2022 10:19:27</t>
  </si>
  <si>
    <t>04.03.2022 10:19:32</t>
  </si>
  <si>
    <t>04.03.2022 10:19:33</t>
  </si>
  <si>
    <t>04.03.2022 10:19:35</t>
  </si>
  <si>
    <t>04.03.2022 10:19:36</t>
  </si>
  <si>
    <t>04.03.2022 10:19:38</t>
  </si>
  <si>
    <t>04.03.2022 10:19:45</t>
  </si>
  <si>
    <t>04.03.2022 10:20:44</t>
  </si>
  <si>
    <t>04.03.2022 10:20:59</t>
  </si>
  <si>
    <t>04.03.2022 10:21:00</t>
  </si>
  <si>
    <t>04.03.2022 10:21:02</t>
  </si>
  <si>
    <t>04.03.2022 10:21:03</t>
  </si>
  <si>
    <t>04.03.2022 10:21:05</t>
  </si>
  <si>
    <t>04.03.2022 10:21:06</t>
  </si>
  <si>
    <t>04.03.2022 10:21:08</t>
  </si>
  <si>
    <t>04.03.2022 10:21:09</t>
  </si>
  <si>
    <t>04.03.2022 10:21:11</t>
  </si>
  <si>
    <t>04.03.2022 10:21:12</t>
  </si>
  <si>
    <t>04.03.2022 10:21:14</t>
  </si>
  <si>
    <t>04.03.2022 10:21:15</t>
  </si>
  <si>
    <t>04.03.2022 10:21:54</t>
  </si>
  <si>
    <t>04.03.2022 10:21:55</t>
  </si>
  <si>
    <t>04.03.2022 10:21:57</t>
  </si>
  <si>
    <t>04.03.2022 10:22:00</t>
  </si>
  <si>
    <t>04.03.2022 10:22:01</t>
  </si>
  <si>
    <t>04.03.2022 10:22:03</t>
  </si>
  <si>
    <t>04.03.2022 10:22:04</t>
  </si>
  <si>
    <t>04.03.2022 10:22:06</t>
  </si>
  <si>
    <t>04.03.2022 10:22:07</t>
  </si>
  <si>
    <t>04.03.2022 10:22:18</t>
  </si>
  <si>
    <t>04.03.2022 10:23:42</t>
  </si>
  <si>
    <t>04.03.2022 10:24:13</t>
  </si>
  <si>
    <t>04.03.2022 10:24:15</t>
  </si>
  <si>
    <t>04.03.2022 10:24:58</t>
  </si>
  <si>
    <t>04.03.2022 10:25:00</t>
  </si>
  <si>
    <t>04.03.2022 10:25:03</t>
  </si>
  <si>
    <t>04.03.2022 10:25:04</t>
  </si>
  <si>
    <t>04.03.2022 10:25:06</t>
  </si>
  <si>
    <t>04.03.2022 10:25:07</t>
  </si>
  <si>
    <t>04.03.2022 10:26:58</t>
  </si>
  <si>
    <t>04.03.2022 10:27:01</t>
  </si>
  <si>
    <t>04.03.2022 10:27:03</t>
  </si>
  <si>
    <t>04.03.2022 10:27:04</t>
  </si>
  <si>
    <t>04.03.2022 10:27:06</t>
  </si>
  <si>
    <t>04.03.2022 10:27:07</t>
  </si>
  <si>
    <t>04.03.2022 10:27:09</t>
  </si>
  <si>
    <t>04.03.2022 10:27:10</t>
  </si>
  <si>
    <t>04.03.2022 10:27:12</t>
  </si>
  <si>
    <t>04.03.2022 10:27:13</t>
  </si>
  <si>
    <t>04.03.2022 10:27:15</t>
  </si>
  <si>
    <t>04.03.2022 10:27:16</t>
  </si>
  <si>
    <t>04.03.2022 10:27:18</t>
  </si>
  <si>
    <t>04.03.2022 10:27:19</t>
  </si>
  <si>
    <t>04.03.2022 10:27:21</t>
  </si>
  <si>
    <t>04.03.2022 10:27:22</t>
  </si>
  <si>
    <t>04.03.2022 10:27:26</t>
  </si>
  <si>
    <t>04.03.2022 10:27:32</t>
  </si>
  <si>
    <t>04.03.2022 10:27:34</t>
  </si>
  <si>
    <t>04.03.2022 10:27:35</t>
  </si>
  <si>
    <t>04.03.2022 10:27:37</t>
  </si>
  <si>
    <t>04.03.2022 10:27:47</t>
  </si>
  <si>
    <t>04.03.2022 10:27:58</t>
  </si>
  <si>
    <t>04.03.2022 10:28:02</t>
  </si>
  <si>
    <t>04.03.2022 10:28:04</t>
  </si>
  <si>
    <t>04.03.2022 10:28:05</t>
  </si>
  <si>
    <t>04.03.2022 10:28:07</t>
  </si>
  <si>
    <t>04.03.2022 10:28:08</t>
  </si>
  <si>
    <t>04.03.2022 10:28:31</t>
  </si>
  <si>
    <t>04.03.2022 10:28:32</t>
  </si>
  <si>
    <t>04.03.2022 10:28:34</t>
  </si>
  <si>
    <t>04.03.2022 10:28:35</t>
  </si>
  <si>
    <t>04.03.2022 10:28:37</t>
  </si>
  <si>
    <t>04.03.2022 10:28:38</t>
  </si>
  <si>
    <t>04.03.2022 10:28:40</t>
  </si>
  <si>
    <t>04.03.2022 10:28:41</t>
  </si>
  <si>
    <t>04.03.2022 10:28:43</t>
  </si>
  <si>
    <t>04.03.2022 10:28:44</t>
  </si>
  <si>
    <t>04.03.2022 10:29:29</t>
  </si>
  <si>
    <t>04.03.2022 10:29:31</t>
  </si>
  <si>
    <t>04.03.2022 10:29:32</t>
  </si>
  <si>
    <t>04.03.2022 10:29:34</t>
  </si>
  <si>
    <t>04.03.2022 10:29:35</t>
  </si>
  <si>
    <t>04.03.2022 10:29:37</t>
  </si>
  <si>
    <t>04.03.2022 10:29:38</t>
  </si>
  <si>
    <t>04.03.2022 10:29:40</t>
  </si>
  <si>
    <t>04.03.2022 10:29:41</t>
  </si>
  <si>
    <t>04.03.2022 10:29:43</t>
  </si>
  <si>
    <t>04.03.2022 10:29:44</t>
  </si>
  <si>
    <t>04.03.2022 10:29:46</t>
  </si>
  <si>
    <t>04.03.2022 10:29:47</t>
  </si>
  <si>
    <t>04.03.2022 10:29:49</t>
  </si>
  <si>
    <t>04.03.2022 10:29:50</t>
  </si>
  <si>
    <t>04.03.2022 10:29:53</t>
  </si>
  <si>
    <t>04.03.2022 10:29:54</t>
  </si>
  <si>
    <t>04.03.2022 10:30:20</t>
  </si>
  <si>
    <t>04.03.2022 10:30:23</t>
  </si>
  <si>
    <t>04.03.2022 10:30:24</t>
  </si>
  <si>
    <t>04.03.2022 10:30:29</t>
  </si>
  <si>
    <t>04.03.2022 10:30:32</t>
  </si>
  <si>
    <t>04.03.2022 10:30:33</t>
  </si>
  <si>
    <t>04.03.2022 10:30:35</t>
  </si>
  <si>
    <t>04.03.2022 10:30:36</t>
  </si>
  <si>
    <t>04.03.2022 10:30:38</t>
  </si>
  <si>
    <t>04.03.2022 10:30:39</t>
  </si>
  <si>
    <t>04.03.2022 10:31:09</t>
  </si>
  <si>
    <t>04.03.2022 10:31:11</t>
  </si>
  <si>
    <t>04.03.2022 10:31:12</t>
  </si>
  <si>
    <t>04.03.2022 10:31:14</t>
  </si>
  <si>
    <t>04.03.2022 10:31:15</t>
  </si>
  <si>
    <t>04.03.2022 10:31:17</t>
  </si>
  <si>
    <t>04.03.2022 10:31:18</t>
  </si>
  <si>
    <t>04.03.2022 10:31:20</t>
  </si>
  <si>
    <t>04.03.2022 10:32:12</t>
  </si>
  <si>
    <t>04.03.2022 10:32:17</t>
  </si>
  <si>
    <t>04.03.2022 10:32:41</t>
  </si>
  <si>
    <t>04.03.2022 10:32:42</t>
  </si>
  <si>
    <t>04.03.2022 10:33:05</t>
  </si>
  <si>
    <t>04.03.2022 10:34:15</t>
  </si>
  <si>
    <t>04.03.2022 10:34:23</t>
  </si>
  <si>
    <t>04.03.2022 10:34:24</t>
  </si>
  <si>
    <t>04.03.2022 10:34:26</t>
  </si>
  <si>
    <t>04.03.2022 10:34:27</t>
  </si>
  <si>
    <t>04.03.2022 10:34:29</t>
  </si>
  <si>
    <t>04.03.2022 10:34:30</t>
  </si>
  <si>
    <t>04.03.2022 10:34:32</t>
  </si>
  <si>
    <t>04.03.2022 10:34:33</t>
  </si>
  <si>
    <t>04.03.2022 10:34:35</t>
  </si>
  <si>
    <t>04.03.2022 10:34:36</t>
  </si>
  <si>
    <t>04.03.2022 10:34:38</t>
  </si>
  <si>
    <t>04.03.2022 10:34:39</t>
  </si>
  <si>
    <t>04.03.2022 10:34:51</t>
  </si>
  <si>
    <t>04.03.2022 10:34:53</t>
  </si>
  <si>
    <t>04.03.2022 10:34:56</t>
  </si>
  <si>
    <t>04.03.2022 10:34:57</t>
  </si>
  <si>
    <t>04.03.2022 10:34:59</t>
  </si>
  <si>
    <t>04.03.2022 10:35:00</t>
  </si>
  <si>
    <t>04.03.2022 10:35:13</t>
  </si>
  <si>
    <t>04.03.2022 10:35:15</t>
  </si>
  <si>
    <t>04.03.2022 10:35:16</t>
  </si>
  <si>
    <t>04.03.2022 10:35:18</t>
  </si>
  <si>
    <t>04.03.2022 10:35:19</t>
  </si>
  <si>
    <t>04.03.2022 10:35:21</t>
  </si>
  <si>
    <t>04.03.2022 10:35:57</t>
  </si>
  <si>
    <t>04.03.2022 10:35:58</t>
  </si>
  <si>
    <t>04.03.2022 10:36:16</t>
  </si>
  <si>
    <t>04.03.2022 10:36:19</t>
  </si>
  <si>
    <t>04.03.2022 10:36:21</t>
  </si>
  <si>
    <t>04.03.2022 10:36:22</t>
  </si>
  <si>
    <t>04.03.2022 10:36:25</t>
  </si>
  <si>
    <t>04.03.2022 10:36:27</t>
  </si>
  <si>
    <t>04.03.2022 10:36:28</t>
  </si>
  <si>
    <t>04.03.2022 10:36:31</t>
  </si>
  <si>
    <t>04.03.2022 10:36:33</t>
  </si>
  <si>
    <t>04.03.2022 10:36:40</t>
  </si>
  <si>
    <t>04.03.2022 10:36:41</t>
  </si>
  <si>
    <t>04.03.2022 10:36:43</t>
  </si>
  <si>
    <t>04.03.2022 10:36:44</t>
  </si>
  <si>
    <t>04.03.2022 10:36:46</t>
  </si>
  <si>
    <t>04.03.2022 10:36:47</t>
  </si>
  <si>
    <t>04.03.2022 10:36:49</t>
  </si>
  <si>
    <t>04.03.2022 10:38:08</t>
  </si>
  <si>
    <t>04.03.2022 10:38:28</t>
  </si>
  <si>
    <t>04.03.2022 10:38:32</t>
  </si>
  <si>
    <t>04.03.2022 10:38:33</t>
  </si>
  <si>
    <t>04.03.2022 10:38:35</t>
  </si>
  <si>
    <t>04.03.2022 10:38:39</t>
  </si>
  <si>
    <t>04.03.2022 10:38:41</t>
  </si>
  <si>
    <t>04.03.2022 10:38:42</t>
  </si>
  <si>
    <t>04.03.2022 10:38:44</t>
  </si>
  <si>
    <t>04.03.2022 10:38:53</t>
  </si>
  <si>
    <t>04.03.2022 10:38:57</t>
  </si>
  <si>
    <t>04.03.2022 10:38:59</t>
  </si>
  <si>
    <t>04.03.2022 10:39:00</t>
  </si>
  <si>
    <t>04.03.2022 10:39:02</t>
  </si>
  <si>
    <t>04.03.2022 10:39:03</t>
  </si>
  <si>
    <t>04.03.2022 10:39:05</t>
  </si>
  <si>
    <t>04.03.2022 10:39:17</t>
  </si>
  <si>
    <t>04.03.2022 10:39:42</t>
  </si>
  <si>
    <t>04.03.2022 10:39:47</t>
  </si>
  <si>
    <t>04.03.2022 10:39:48</t>
  </si>
  <si>
    <t>04.03.2022 10:39:50</t>
  </si>
  <si>
    <t>04.03.2022 10:39:51</t>
  </si>
  <si>
    <t>04.03.2022 10:39:53</t>
  </si>
  <si>
    <t>04.03.2022 10:39:54</t>
  </si>
  <si>
    <t>04.03.2022 10:39:56</t>
  </si>
  <si>
    <t>04.03.2022 10:40:05</t>
  </si>
  <si>
    <t>04.03.2022 10:40:48</t>
  </si>
  <si>
    <t>04.03.2022 10:40:50</t>
  </si>
  <si>
    <t>04.03.2022 10:40:51</t>
  </si>
  <si>
    <t>04.03.2022 10:40:53</t>
  </si>
  <si>
    <t>04.03.2022 10:40:54</t>
  </si>
  <si>
    <t>04.03.2022 10:40:56</t>
  </si>
  <si>
    <t>04.03.2022 10:40:57</t>
  </si>
  <si>
    <t>04.03.2022 10:40:59</t>
  </si>
  <si>
    <t>04.03.2022 10:41:00</t>
  </si>
  <si>
    <t>04.03.2022 10:41:02</t>
  </si>
  <si>
    <t>04.03.2022 10:41:05</t>
  </si>
  <si>
    <t>04.03.2022 10:41:15</t>
  </si>
  <si>
    <t>04.03.2022 10:42:21</t>
  </si>
  <si>
    <t>04.03.2022 10:42:23</t>
  </si>
  <si>
    <t>04.03.2022 10:42:24</t>
  </si>
  <si>
    <t>04.03.2022 10:42:27</t>
  </si>
  <si>
    <t>04.03.2022 10:42:29</t>
  </si>
  <si>
    <t>04.03.2022 10:42:30</t>
  </si>
  <si>
    <t>04.03.2022 10:42:32</t>
  </si>
  <si>
    <t>04.03.2022 10:42:33</t>
  </si>
  <si>
    <t>04.03.2022 10:42:35</t>
  </si>
  <si>
    <t>04.03.2022 10:43:02</t>
  </si>
  <si>
    <t>04.03.2022 10:43:06</t>
  </si>
  <si>
    <t>04.03.2022 10:43:08</t>
  </si>
  <si>
    <t>04.03.2022 10:43:09</t>
  </si>
  <si>
    <t>04.03.2022 10:43:11</t>
  </si>
  <si>
    <t>04.03.2022 10:43:12</t>
  </si>
  <si>
    <t>04.03.2022 10:43:14</t>
  </si>
  <si>
    <t>04.03.2022 10:43:15</t>
  </si>
  <si>
    <t>04.03.2022 10:43:38</t>
  </si>
  <si>
    <t>04.03.2022 10:43:45</t>
  </si>
  <si>
    <t>04.03.2022 10:43:47</t>
  </si>
  <si>
    <t>04.03.2022 10:44:38</t>
  </si>
  <si>
    <t>04.03.2022 10:44:39</t>
  </si>
  <si>
    <t>04.03.2022 10:45:08</t>
  </si>
  <si>
    <t>04.03.2022 10:45:23</t>
  </si>
  <si>
    <t>04.03.2022 10:45:24</t>
  </si>
  <si>
    <t>04.03.2022 10:45:26</t>
  </si>
  <si>
    <t>04.03.2022 10:45:27</t>
  </si>
  <si>
    <t>04.03.2022 10:45:29</t>
  </si>
  <si>
    <t>04.03.2022 10:45:30</t>
  </si>
  <si>
    <t>04.03.2022 10:45:32</t>
  </si>
  <si>
    <t>04.03.2022 10:45:33</t>
  </si>
  <si>
    <t>04.03.2022 10:45:50</t>
  </si>
  <si>
    <t>04.03.2022 10:45:56</t>
  </si>
  <si>
    <t>04.03.2022 10:46:36</t>
  </si>
  <si>
    <t>04.03.2022 10:46:53</t>
  </si>
  <si>
    <t>04.03.2022 10:46:54</t>
  </si>
  <si>
    <t>04.03.2022 10:46:56</t>
  </si>
  <si>
    <t>04.03.2022 10:46:57</t>
  </si>
  <si>
    <t>04.03.2022 10:46:59</t>
  </si>
  <si>
    <t>04.03.2022 10:47:00</t>
  </si>
  <si>
    <t>04.03.2022 10:47:02</t>
  </si>
  <si>
    <t>04.03.2022 10:47:03</t>
  </si>
  <si>
    <t>04.03.2022 10:47:05</t>
  </si>
  <si>
    <t>04.03.2022 10:47:06</t>
  </si>
  <si>
    <t>04.03.2022 10:47:08</t>
  </si>
  <si>
    <t>04.03.2022 10:47:09</t>
  </si>
  <si>
    <t>04.03.2022 10:47:11</t>
  </si>
  <si>
    <t>04.03.2022 10:47:12</t>
  </si>
  <si>
    <t>04.03.2022 10:47:14</t>
  </si>
  <si>
    <t>04.03.2022 10:47:17</t>
  </si>
  <si>
    <t>04.03.2022 10:47:20</t>
  </si>
  <si>
    <t>04.03.2022 10:47:21</t>
  </si>
  <si>
    <t>04.03.2022 10:47:23</t>
  </si>
  <si>
    <t>04.03.2022 10:47:24</t>
  </si>
  <si>
    <t>04.03.2022 10:47:35</t>
  </si>
  <si>
    <t>04.03.2022 10:47:36</t>
  </si>
  <si>
    <t>04.03.2022 10:47:38</t>
  </si>
  <si>
    <t>04.03.2022 10:47:39</t>
  </si>
  <si>
    <t>04.03.2022 10:47:41</t>
  </si>
  <si>
    <t>04.03.2022 10:47:45</t>
  </si>
  <si>
    <t>04.03.2022 10:48:17</t>
  </si>
  <si>
    <t>04.03.2022 10:48:18</t>
  </si>
  <si>
    <t>04.03.2022 10:48:20</t>
  </si>
  <si>
    <t>04.03.2022 10:48:21</t>
  </si>
  <si>
    <t>04.03.2022 10:48:23</t>
  </si>
  <si>
    <t>04.03.2022 10:48:24</t>
  </si>
  <si>
    <t>04.03.2022 10:48:26</t>
  </si>
  <si>
    <t>04.03.2022 10:48:27</t>
  </si>
  <si>
    <t>04.03.2022 10:48:34</t>
  </si>
  <si>
    <t>04.03.2022 10:48:36</t>
  </si>
  <si>
    <t>04.03.2022 10:48:37</t>
  </si>
  <si>
    <t>04.03.2022 10:48:39</t>
  </si>
  <si>
    <t>04.03.2022 10:48:46</t>
  </si>
  <si>
    <t>04.03.2022 10:48:48</t>
  </si>
  <si>
    <t>04.03.2022 10:48:49</t>
  </si>
  <si>
    <t>04.03.2022 10:48:51</t>
  </si>
  <si>
    <t>04.03.2022 10:48:52</t>
  </si>
  <si>
    <t>04.03.2022 10:48:54</t>
  </si>
  <si>
    <t>04.03.2022 10:48:55</t>
  </si>
  <si>
    <t>04.03.2022 10:48:57</t>
  </si>
  <si>
    <t>04.03.2022 10:48:58</t>
  </si>
  <si>
    <t>04.03.2022 10:49:00</t>
  </si>
  <si>
    <t>04.03.2022 10:49:01</t>
  </si>
  <si>
    <t>04.03.2022 10:49:04</t>
  </si>
  <si>
    <t>04.03.2022 10:49:06</t>
  </si>
  <si>
    <t>04.03.2022 10:49:07</t>
  </si>
  <si>
    <t>04.03.2022 10:49:33</t>
  </si>
  <si>
    <t>04.03.2022 10:49:36</t>
  </si>
  <si>
    <t>04.03.2022 10:49:37</t>
  </si>
  <si>
    <t>04.03.2022 10:49:39</t>
  </si>
  <si>
    <t>04.03.2022 10:49:40</t>
  </si>
  <si>
    <t>04.03.2022 10:49:42</t>
  </si>
  <si>
    <t>04.03.2022 10:49:43</t>
  </si>
  <si>
    <t>04.03.2022 10:49:45</t>
  </si>
  <si>
    <t>04.03.2022 10:49:46</t>
  </si>
  <si>
    <t>04.03.2022 10:49:48</t>
  </si>
  <si>
    <t>04.03.2022 10:49:51</t>
  </si>
  <si>
    <t>04.03.2022 10:49:54</t>
  </si>
  <si>
    <t>04.03.2022 10:49:57</t>
  </si>
  <si>
    <t>04.03.2022 10:49:58</t>
  </si>
  <si>
    <t>04.03.2022 10:50:00</t>
  </si>
  <si>
    <t>04.03.2022 10:50:01</t>
  </si>
  <si>
    <t>04.03.2022 10:50:03</t>
  </si>
  <si>
    <t>04.03.2022 10:50:17</t>
  </si>
  <si>
    <t>04.03.2022 10:50:19</t>
  </si>
  <si>
    <t>04.03.2022 10:50:26</t>
  </si>
  <si>
    <t>04.03.2022 10:50:29</t>
  </si>
  <si>
    <t>04.03.2022 10:50:38</t>
  </si>
  <si>
    <t>04.03.2022 10:50:40</t>
  </si>
  <si>
    <t>04.03.2022 10:50:43</t>
  </si>
  <si>
    <t>04.03.2022 10:50:44</t>
  </si>
  <si>
    <t>04.03.2022 10:50:46</t>
  </si>
  <si>
    <t>04.03.2022 10:50:47</t>
  </si>
  <si>
    <t>04.03.2022 10:50:49</t>
  </si>
  <si>
    <t>04.03.2022 10:51:02</t>
  </si>
  <si>
    <t>04.03.2022 10:51:05</t>
  </si>
  <si>
    <t>04.03.2022 10:51:08</t>
  </si>
  <si>
    <t>04.03.2022 10:51:09</t>
  </si>
  <si>
    <t>04.03.2022 10:51:11</t>
  </si>
  <si>
    <t>04.03.2022 10:51:12</t>
  </si>
  <si>
    <t>04.03.2022 10:51:15</t>
  </si>
  <si>
    <t>04.03.2022 10:51:29</t>
  </si>
  <si>
    <t>04.03.2022 10:51:30</t>
  </si>
  <si>
    <t>04.03.2022 10:51:32</t>
  </si>
  <si>
    <t>04.03.2022 10:51:33</t>
  </si>
  <si>
    <t>04.03.2022 10:51:35</t>
  </si>
  <si>
    <t>04.03.2022 10:51:36</t>
  </si>
  <si>
    <t>04.03.2022 10:51:39</t>
  </si>
  <si>
    <t>04.03.2022 10:51:41</t>
  </si>
  <si>
    <t>04.03.2022 10:51:51</t>
  </si>
  <si>
    <t>04.03.2022 10:51:53</t>
  </si>
  <si>
    <t>04.03.2022 10:51:54</t>
  </si>
  <si>
    <t>04.03.2022 10:51:56</t>
  </si>
  <si>
    <t>04.03.2022 10:51:57</t>
  </si>
  <si>
    <t>04.03.2022 10:51:59</t>
  </si>
  <si>
    <t>04.03.2022 10:52:00</t>
  </si>
  <si>
    <t>04.03.2022 10:52:53</t>
  </si>
  <si>
    <t>04.03.2022 10:52:56</t>
  </si>
  <si>
    <t>04.03.2022 10:52:57</t>
  </si>
  <si>
    <t>04.03.2022 10:52:59</t>
  </si>
  <si>
    <t>04.03.2022 10:53:00</t>
  </si>
  <si>
    <t>04.03.2022 10:53:02</t>
  </si>
  <si>
    <t>04.03.2022 10:53:03</t>
  </si>
  <si>
    <t>04.03.2022 10:53:05</t>
  </si>
  <si>
    <t>04.03.2022 10:53:06</t>
  </si>
  <si>
    <t>04.03.2022 10:53:08</t>
  </si>
  <si>
    <t>04.03.2022 10:53:26</t>
  </si>
  <si>
    <t>04.03.2022 10:53:27</t>
  </si>
  <si>
    <t>04.03.2022 10:53:29</t>
  </si>
  <si>
    <t>04.03.2022 10:53:30</t>
  </si>
  <si>
    <t>04.03.2022 10:53:32</t>
  </si>
  <si>
    <t>04.03.2022 10:53:33</t>
  </si>
  <si>
    <t>04.03.2022 10:53:35</t>
  </si>
  <si>
    <t>04.03.2022 10:53:36</t>
  </si>
  <si>
    <t>04.03.2022 10:53:38</t>
  </si>
  <si>
    <t>04.03.2022 10:53:39</t>
  </si>
  <si>
    <t>04.03.2022 10:53:45</t>
  </si>
  <si>
    <t>04.03.2022 10:53:53</t>
  </si>
  <si>
    <t>04.03.2022 10:53:54</t>
  </si>
  <si>
    <t>04.03.2022 10:53:56</t>
  </si>
  <si>
    <t>04.03.2022 10:53:57</t>
  </si>
  <si>
    <t>04.03.2022 10:53:59</t>
  </si>
  <si>
    <t>04.03.2022 10:54:23</t>
  </si>
  <si>
    <t>04.03.2022 10:54:36</t>
  </si>
  <si>
    <t>04.03.2022 10:54:38</t>
  </si>
  <si>
    <t>04.03.2022 10:54:39</t>
  </si>
  <si>
    <t>04.03.2022 10:54:48</t>
  </si>
  <si>
    <t>04.03.2022 10:55:08</t>
  </si>
  <si>
    <t>04.03.2022 10:55:11</t>
  </si>
  <si>
    <t>04.03.2022 10:55:12</t>
  </si>
  <si>
    <t>04.03.2022 10:55:14</t>
  </si>
  <si>
    <t>04.03.2022 10:55:15</t>
  </si>
  <si>
    <t>04.03.2022 10:55:18</t>
  </si>
  <si>
    <t>04.03.2022 10:55:20</t>
  </si>
  <si>
    <t>04.03.2022 10:55:21</t>
  </si>
  <si>
    <t>04.03.2022 10:55:23</t>
  </si>
  <si>
    <t>04.03.2022 10:55:24</t>
  </si>
  <si>
    <t>04.03.2022 10:55:26</t>
  </si>
  <si>
    <t>04.03.2022 10:55:27</t>
  </si>
  <si>
    <t>04.03.2022 10:55:29</t>
  </si>
  <si>
    <t>04.03.2022 10:55:30</t>
  </si>
  <si>
    <t>04.03.2022 10:55:32</t>
  </si>
  <si>
    <t>04.03.2022 10:55:33</t>
  </si>
  <si>
    <t>04.03.2022 10:55:40</t>
  </si>
  <si>
    <t>04.03.2022 10:55:45</t>
  </si>
  <si>
    <t>04.03.2022 10:55:52</t>
  </si>
  <si>
    <t>04.03.2022 10:55:54</t>
  </si>
  <si>
    <t>04.03.2022 10:55:55</t>
  </si>
  <si>
    <t>04.03.2022 10:55:57</t>
  </si>
  <si>
    <t>04.03.2022 10:55:58</t>
  </si>
  <si>
    <t>04.03.2022 10:56:13</t>
  </si>
  <si>
    <t>04.03.2022 10:56:28</t>
  </si>
  <si>
    <t>04.03.2022 10:58:00</t>
  </si>
  <si>
    <t>04.03.2022 10:58:48</t>
  </si>
  <si>
    <t>04.03.2022 10:58:49</t>
  </si>
  <si>
    <t>04.03.2022 10:58:51</t>
  </si>
  <si>
    <t>04.03.2022 10:58:52</t>
  </si>
  <si>
    <t>04.03.2022 10:58:55</t>
  </si>
  <si>
    <t>04.03.2022 10:58:57</t>
  </si>
  <si>
    <t>04.03.2022 10:59:03</t>
  </si>
  <si>
    <t>04.03.2022 10:59:06</t>
  </si>
  <si>
    <t>04.03.2022 10:59:15</t>
  </si>
  <si>
    <t>04.03.2022 10:59:18</t>
  </si>
  <si>
    <t>04.03.2022 10:59:19</t>
  </si>
  <si>
    <t>04.03.2022 10:59:22</t>
  </si>
  <si>
    <t>04.03.2022 10:59:24</t>
  </si>
  <si>
    <t>04.03.2022 10:59:27</t>
  </si>
  <si>
    <t>04.03.2022 10:59:28</t>
  </si>
  <si>
    <t>04.03.2022 11:00:04</t>
  </si>
  <si>
    <t>04.03.2022 11:00:07</t>
  </si>
  <si>
    <t>04.03.2022 11:00:12</t>
  </si>
  <si>
    <t>04.03.2022 11:00:22</t>
  </si>
  <si>
    <t>04.03.2022 11:00:36</t>
  </si>
  <si>
    <t>04.03.2022 11:00:40</t>
  </si>
  <si>
    <t>04.03.2022 11:00:43</t>
  </si>
  <si>
    <t>04.03.2022 11:00:45</t>
  </si>
  <si>
    <t>04.03.2022 11:00:46</t>
  </si>
  <si>
    <t>04.03.2022 11:00:48</t>
  </si>
  <si>
    <t>04.03.2022 11:00:49</t>
  </si>
  <si>
    <t>04.03.2022 11:00:51</t>
  </si>
  <si>
    <t>04.03.2022 11:00:52</t>
  </si>
  <si>
    <t>04.03.2022 11:01:22</t>
  </si>
  <si>
    <t>04.03.2022 11:01:23</t>
  </si>
  <si>
    <t>04.03.2022 11:01:26</t>
  </si>
  <si>
    <t>04.03.2022 11:01:43</t>
  </si>
  <si>
    <t>04.03.2022 11:01:44</t>
  </si>
  <si>
    <t>04.03.2022 11:01:46</t>
  </si>
  <si>
    <t>04.03.2022 11:01:53</t>
  </si>
  <si>
    <t>04.03.2022 11:02:35</t>
  </si>
  <si>
    <t>04.03.2022 11:02:37</t>
  </si>
  <si>
    <t>04.03.2022 11:02:38</t>
  </si>
  <si>
    <t>04.03.2022 11:02:40</t>
  </si>
  <si>
    <t>04.03.2022 11:02:41</t>
  </si>
  <si>
    <t>04.03.2022 11:02:46</t>
  </si>
  <si>
    <t>04.03.2022 11:02:47</t>
  </si>
  <si>
    <t>04.03.2022 11:02:49</t>
  </si>
  <si>
    <t>04.03.2022 11:02:50</t>
  </si>
  <si>
    <t>04.03.2022 11:02:52</t>
  </si>
  <si>
    <t>04.03.2022 11:02:53</t>
  </si>
  <si>
    <t>04.03.2022 11:02:55</t>
  </si>
  <si>
    <t>04.03.2022 11:02:56</t>
  </si>
  <si>
    <t>04.03.2022 11:02:59</t>
  </si>
  <si>
    <t>04.03.2022 11:03:01</t>
  </si>
  <si>
    <t>04.03.2022 11:03:02</t>
  </si>
  <si>
    <t>04.03.2022 11:03:04</t>
  </si>
  <si>
    <t>04.03.2022 11:03:05</t>
  </si>
  <si>
    <t>04.03.2022 11:03:07</t>
  </si>
  <si>
    <t>04.03.2022 11:03:08</t>
  </si>
  <si>
    <t>04.03.2022 11:03:10</t>
  </si>
  <si>
    <t>04.03.2022 11:03:44</t>
  </si>
  <si>
    <t>04.03.2022 11:04:46</t>
  </si>
  <si>
    <t>04.03.2022 11:04:49</t>
  </si>
  <si>
    <t>04.03.2022 11:04:58</t>
  </si>
  <si>
    <t>04.03.2022 11:05:05</t>
  </si>
  <si>
    <t>04.03.2022 11:05:07</t>
  </si>
  <si>
    <t>04.03.2022 11:05:25</t>
  </si>
  <si>
    <t>04.03.2022 11:05:26</t>
  </si>
  <si>
    <t>04.03.2022 11:05:29</t>
  </si>
  <si>
    <t>04.03.2022 11:05:31</t>
  </si>
  <si>
    <t>04.03.2022 11:05:34</t>
  </si>
  <si>
    <t>04.03.2022 11:05:35</t>
  </si>
  <si>
    <t>04.03.2022 11:05:38</t>
  </si>
  <si>
    <t>04.03.2022 11:05:44</t>
  </si>
  <si>
    <t>04.03.2022 11:06:20</t>
  </si>
  <si>
    <t>04.03.2022 11:06:22</t>
  </si>
  <si>
    <t>04.03.2022 11:06:23</t>
  </si>
  <si>
    <t>04.03.2022 11:06:25</t>
  </si>
  <si>
    <t>04.03.2022 11:06:26</t>
  </si>
  <si>
    <t>04.03.2022 11:06:28</t>
  </si>
  <si>
    <t>04.03.2022 11:06:29</t>
  </si>
  <si>
    <t>04.03.2022 11:06:31</t>
  </si>
  <si>
    <t>04.03.2022 11:06:32</t>
  </si>
  <si>
    <t>04.03.2022 11:06:34</t>
  </si>
  <si>
    <t>04.03.2022 11:06:44</t>
  </si>
  <si>
    <t>04.03.2022 11:06:46</t>
  </si>
  <si>
    <t>04.03.2022 11:06:53</t>
  </si>
  <si>
    <t>04.03.2022 11:06:56</t>
  </si>
  <si>
    <t>04.03.2022 11:06:58</t>
  </si>
  <si>
    <t>04.03.2022 11:06:59</t>
  </si>
  <si>
    <t>04.03.2022 11:07:01</t>
  </si>
  <si>
    <t>04.03.2022 11:07:02</t>
  </si>
  <si>
    <t>04.03.2022 11:07:04</t>
  </si>
  <si>
    <t>04.03.2022 11:07:05</t>
  </si>
  <si>
    <t>04.03.2022 11:07:07</t>
  </si>
  <si>
    <t>04.03.2022 11:07:08</t>
  </si>
  <si>
    <t>04.03.2022 11:07:10</t>
  </si>
  <si>
    <t>04.03.2022 11:07:41</t>
  </si>
  <si>
    <t>04.03.2022 11:07:47</t>
  </si>
  <si>
    <t>04.03.2022 11:08:22</t>
  </si>
  <si>
    <t>04.03.2022 11:08:23</t>
  </si>
  <si>
    <t>04.03.2022 11:08:28</t>
  </si>
  <si>
    <t>04.03.2022 11:08:31</t>
  </si>
  <si>
    <t>04.03.2022 11:08:35</t>
  </si>
  <si>
    <t>04.03.2022 11:08:47</t>
  </si>
  <si>
    <t>04.03.2022 11:09:12</t>
  </si>
  <si>
    <t>04.03.2022 11:09:17</t>
  </si>
  <si>
    <t>04.03.2022 11:09:18</t>
  </si>
  <si>
    <t>04.03.2022 11:09:20</t>
  </si>
  <si>
    <t>04.03.2022 11:09:21</t>
  </si>
  <si>
    <t>04.03.2022 11:09:23</t>
  </si>
  <si>
    <t>04.03.2022 11:09:24</t>
  </si>
  <si>
    <t>04.03.2022 11:09:26</t>
  </si>
  <si>
    <t>04.03.2022 11:09:27</t>
  </si>
  <si>
    <t>04.03.2022 11:09:29</t>
  </si>
  <si>
    <t>04.03.2022 11:09:30</t>
  </si>
  <si>
    <t>04.03.2022 11:09:32</t>
  </si>
  <si>
    <t>04.03.2022 11:09:33</t>
  </si>
  <si>
    <t>04.03.2022 11:09:35</t>
  </si>
  <si>
    <t>04.03.2022 11:09:38</t>
  </si>
  <si>
    <t>04.03.2022 11:09:39</t>
  </si>
  <si>
    <t>04.03.2022 11:09:41</t>
  </si>
  <si>
    <t>04.03.2022 11:09:42</t>
  </si>
  <si>
    <t>04.03.2022 11:09:44</t>
  </si>
  <si>
    <t>04.03.2022 11:10:05</t>
  </si>
  <si>
    <t>04.03.2022 11:10:06</t>
  </si>
  <si>
    <t>04.03.2022 11:10:08</t>
  </si>
  <si>
    <t>04.03.2022 11:10:09</t>
  </si>
  <si>
    <t>04.03.2022 11:10:11</t>
  </si>
  <si>
    <t>04.03.2022 11:10:12</t>
  </si>
  <si>
    <t>04.03.2022 11:10:14</t>
  </si>
  <si>
    <t>04.03.2022 11:10:15</t>
  </si>
  <si>
    <t>04.03.2022 11:10:17</t>
  </si>
  <si>
    <t>04.03.2022 11:10:24</t>
  </si>
  <si>
    <t>04.03.2022 11:10:26</t>
  </si>
  <si>
    <t>04.03.2022 11:10:27</t>
  </si>
  <si>
    <t>04.03.2022 11:10:29</t>
  </si>
  <si>
    <t>04.03.2022 11:10:30</t>
  </si>
  <si>
    <t>04.03.2022 11:10:32</t>
  </si>
  <si>
    <t>04.03.2022 11:10:33</t>
  </si>
  <si>
    <t>04.03.2022 11:10:49</t>
  </si>
  <si>
    <t>04.03.2022 11:10:54</t>
  </si>
  <si>
    <t>04.03.2022 11:10:55</t>
  </si>
  <si>
    <t>04.03.2022 11:10:57</t>
  </si>
  <si>
    <t>04.03.2022 11:10:58</t>
  </si>
  <si>
    <t>04.03.2022 11:11:00</t>
  </si>
  <si>
    <t>04.03.2022 11:11:22</t>
  </si>
  <si>
    <t>04.03.2022 11:11:24</t>
  </si>
  <si>
    <t>04.03.2022 11:11:25</t>
  </si>
  <si>
    <t>04.03.2022 11:11:27</t>
  </si>
  <si>
    <t>04.03.2022 11:11:28</t>
  </si>
  <si>
    <t>04.03.2022 11:11:30</t>
  </si>
  <si>
    <t>04.03.2022 11:11:31</t>
  </si>
  <si>
    <t>04.03.2022 11:11:33</t>
  </si>
  <si>
    <t>04.03.2022 11:11:34</t>
  </si>
  <si>
    <t>04.03.2022 11:11:36</t>
  </si>
  <si>
    <t>04.03.2022 11:11:37</t>
  </si>
  <si>
    <t>04.03.2022 11:11:39</t>
  </si>
  <si>
    <t>04.03.2022 11:12:01</t>
  </si>
  <si>
    <t>04.03.2022 11:12:04</t>
  </si>
  <si>
    <t>04.03.2022 11:12:06</t>
  </si>
  <si>
    <t>04.03.2022 11:12:09</t>
  </si>
  <si>
    <t>04.03.2022 11:12:10</t>
  </si>
  <si>
    <t>04.03.2022 11:12:12</t>
  </si>
  <si>
    <t>04.03.2022 11:12:13</t>
  </si>
  <si>
    <t>04.03.2022 11:12:15</t>
  </si>
  <si>
    <t>04.03.2022 11:12:16</t>
  </si>
  <si>
    <t>04.03.2022 11:12:18</t>
  </si>
  <si>
    <t>04.03.2022 11:12:25</t>
  </si>
  <si>
    <t>04.03.2022 11:12:28</t>
  </si>
  <si>
    <t>04.03.2022 11:12:30</t>
  </si>
  <si>
    <t>04.03.2022 11:12:31</t>
  </si>
  <si>
    <t>04.03.2022 11:12:33</t>
  </si>
  <si>
    <t>04.03.2022 11:12:34</t>
  </si>
  <si>
    <t>04.03.2022 11:12:40</t>
  </si>
  <si>
    <t>04.03.2022 11:12:42</t>
  </si>
  <si>
    <t>04.03.2022 11:12:43</t>
  </si>
  <si>
    <t>04.03.2022 11:12:45</t>
  </si>
  <si>
    <t>04.03.2022 11:12:46</t>
  </si>
  <si>
    <t>04.03.2022 11:12:48</t>
  </si>
  <si>
    <t>04.03.2022 11:13:12</t>
  </si>
  <si>
    <t>04.03.2022 11:13:13</t>
  </si>
  <si>
    <t>04.03.2022 11:13:15</t>
  </si>
  <si>
    <t>04.03.2022 11:13:16</t>
  </si>
  <si>
    <t>04.03.2022 11:13:19</t>
  </si>
  <si>
    <t>04.03.2022 11:13:22</t>
  </si>
  <si>
    <t>04.03.2022 11:13:25</t>
  </si>
  <si>
    <t>04.03.2022 11:13:30</t>
  </si>
  <si>
    <t>04.03.2022 11:13:31</t>
  </si>
  <si>
    <t>04.03.2022 11:13:33</t>
  </si>
  <si>
    <t>04.03.2022 11:13:34</t>
  </si>
  <si>
    <t>04.03.2022 11:13:36</t>
  </si>
  <si>
    <t>04.03.2022 11:13:37</t>
  </si>
  <si>
    <t>04.03.2022 11:14:46</t>
  </si>
  <si>
    <t>04.03.2022 11:15:00</t>
  </si>
  <si>
    <t>04.03.2022 11:15:06</t>
  </si>
  <si>
    <t>04.03.2022 11:15:10</t>
  </si>
  <si>
    <t>04.03.2022 11:15:12</t>
  </si>
  <si>
    <t>04.03.2022 11:15:13</t>
  </si>
  <si>
    <t>04.03.2022 11:15:15</t>
  </si>
  <si>
    <t>04.03.2022 11:15:16</t>
  </si>
  <si>
    <t>04.03.2022 11:15:18</t>
  </si>
  <si>
    <t>04.03.2022 11:15:19</t>
  </si>
  <si>
    <t>04.03.2022 11:15:21</t>
  </si>
  <si>
    <t>04.03.2022 11:15:22</t>
  </si>
  <si>
    <t>04.03.2022 11:15:24</t>
  </si>
  <si>
    <t>04.03.2022 11:15:25</t>
  </si>
  <si>
    <t>04.03.2022 11:15:27</t>
  </si>
  <si>
    <t>04.03.2022 11:15:31</t>
  </si>
  <si>
    <t>04.03.2022 11:15:33</t>
  </si>
  <si>
    <t>04.03.2022 11:15:48</t>
  </si>
  <si>
    <t>04.03.2022 11:15:51</t>
  </si>
  <si>
    <t>04.03.2022 11:15:52</t>
  </si>
  <si>
    <t>04.03.2022 11:15:54</t>
  </si>
  <si>
    <t>04.03.2022 11:15:57</t>
  </si>
  <si>
    <t>04.03.2022 11:15:58</t>
  </si>
  <si>
    <t>04.03.2022 11:16:00</t>
  </si>
  <si>
    <t>04.03.2022 11:16:01</t>
  </si>
  <si>
    <t>04.03.2022 11:16:03</t>
  </si>
  <si>
    <t>04.03.2022 11:16:15</t>
  </si>
  <si>
    <t>04.03.2022 11:16:16</t>
  </si>
  <si>
    <t>04.03.2022 11:16:18</t>
  </si>
  <si>
    <t>04.03.2022 11:16:19</t>
  </si>
  <si>
    <t>04.03.2022 11:16:21</t>
  </si>
  <si>
    <t>04.03.2022 11:16:22</t>
  </si>
  <si>
    <t>04.03.2022 11:16:24</t>
  </si>
  <si>
    <t>04.03.2022 11:16:25</t>
  </si>
  <si>
    <t>04.03.2022 11:16:27</t>
  </si>
  <si>
    <t>04.03.2022 11:17:21</t>
  </si>
  <si>
    <t>04.03.2022 11:17:22</t>
  </si>
  <si>
    <t>04.03.2022 11:17:24</t>
  </si>
  <si>
    <t>04.03.2022 11:17:25</t>
  </si>
  <si>
    <t>04.03.2022 11:17:27</t>
  </si>
  <si>
    <t>04.03.2022 11:17:31</t>
  </si>
  <si>
    <t>04.03.2022 11:17:33</t>
  </si>
  <si>
    <t>04.03.2022 11:17:34</t>
  </si>
  <si>
    <t>04.03.2022 11:17:58</t>
  </si>
  <si>
    <t>04.03.2022 11:18:15</t>
  </si>
  <si>
    <t>04.03.2022 11:18:16</t>
  </si>
  <si>
    <t>04.03.2022 11:18:18</t>
  </si>
  <si>
    <t>04.03.2022 11:18:19</t>
  </si>
  <si>
    <t>04.03.2022 11:18:21</t>
  </si>
  <si>
    <t>04.03.2022 11:18:22</t>
  </si>
  <si>
    <t>04.03.2022 11:18:58</t>
  </si>
  <si>
    <t>04.03.2022 11:19:00</t>
  </si>
  <si>
    <t>04.03.2022 11:19:01</t>
  </si>
  <si>
    <t>04.03.2022 11:19:03</t>
  </si>
  <si>
    <t>04.03.2022 11:19:04</t>
  </si>
  <si>
    <t>04.03.2022 11:19:06</t>
  </si>
  <si>
    <t>04.03.2022 11:19:09</t>
  </si>
  <si>
    <t>04.03.2022 11:19:10</t>
  </si>
  <si>
    <t>04.03.2022 11:19:21</t>
  </si>
  <si>
    <t>04.03.2022 11:19:27</t>
  </si>
  <si>
    <t>04.03.2022 11:19:28</t>
  </si>
  <si>
    <t>04.03.2022 11:19:31</t>
  </si>
  <si>
    <t>04.03.2022 11:19:33</t>
  </si>
  <si>
    <t>04.03.2022 11:19:34</t>
  </si>
  <si>
    <t>04.03.2022 11:19:39</t>
  </si>
  <si>
    <t>04.03.2022 11:20:00</t>
  </si>
  <si>
    <t>04.03.2022 11:20:01</t>
  </si>
  <si>
    <t>04.03.2022 11:20:03</t>
  </si>
  <si>
    <t>04.03.2022 11:20:04</t>
  </si>
  <si>
    <t>04.03.2022 11:20:06</t>
  </si>
  <si>
    <t>04.03.2022 11:20:07</t>
  </si>
  <si>
    <t>04.03.2022 11:20:09</t>
  </si>
  <si>
    <t>04.03.2022 11:20:10</t>
  </si>
  <si>
    <t>04.03.2022 11:20:12</t>
  </si>
  <si>
    <t>04.03.2022 11:20:13</t>
  </si>
  <si>
    <t>04.03.2022 11:20:15</t>
  </si>
  <si>
    <t>04.03.2022 11:20:22</t>
  </si>
  <si>
    <t>04.03.2022 11:20:24</t>
  </si>
  <si>
    <t>04.03.2022 11:20:25</t>
  </si>
  <si>
    <t>04.03.2022 11:20:27</t>
  </si>
  <si>
    <t>04.03.2022 11:20:28</t>
  </si>
  <si>
    <t>04.03.2022 11:20:30</t>
  </si>
  <si>
    <t>04.03.2022 11:20:31</t>
  </si>
  <si>
    <t>04.03.2022 11:20:33</t>
  </si>
  <si>
    <t>04.03.2022 11:20:40</t>
  </si>
  <si>
    <t>04.03.2022 11:20:47</t>
  </si>
  <si>
    <t>04.03.2022 11:20:50</t>
  </si>
  <si>
    <t>04.03.2022 11:20:52</t>
  </si>
  <si>
    <t>04.03.2022 11:20:53</t>
  </si>
  <si>
    <t>04.03.2022 11:20:55</t>
  </si>
  <si>
    <t>04.03.2022 11:20:56</t>
  </si>
  <si>
    <t>04.03.2022 11:20:58</t>
  </si>
  <si>
    <t>04.03.2022 11:20:59</t>
  </si>
  <si>
    <t>04.03.2022 11:21:04</t>
  </si>
  <si>
    <t>04.03.2022 11:21:05</t>
  </si>
  <si>
    <t>04.03.2022 11:21:07</t>
  </si>
  <si>
    <t>04.03.2022 11:21:08</t>
  </si>
  <si>
    <t>04.03.2022 11:21:10</t>
  </si>
  <si>
    <t>04.03.2022 11:21:37</t>
  </si>
  <si>
    <t>04.03.2022 11:21:41</t>
  </si>
  <si>
    <t>04.03.2022 11:21:44</t>
  </si>
  <si>
    <t>04.03.2022 11:21:46</t>
  </si>
  <si>
    <t>04.03.2022 11:22:34</t>
  </si>
  <si>
    <t>04.03.2022 11:22:38</t>
  </si>
  <si>
    <t>04.03.2022 11:22:40</t>
  </si>
  <si>
    <t>04.03.2022 11:22:44</t>
  </si>
  <si>
    <t>04.03.2022 11:22:46</t>
  </si>
  <si>
    <t>04.03.2022 11:22:47</t>
  </si>
  <si>
    <t>04.03.2022 11:22:52</t>
  </si>
  <si>
    <t>04.03.2022 11:22:53</t>
  </si>
  <si>
    <t>04.03.2022 11:22:55</t>
  </si>
  <si>
    <t>04.03.2022 11:23:17</t>
  </si>
  <si>
    <t>04.03.2022 11:23:31</t>
  </si>
  <si>
    <t>04.03.2022 11:23:37</t>
  </si>
  <si>
    <t>04.03.2022 11:23:40</t>
  </si>
  <si>
    <t>04.03.2022 11:23:41</t>
  </si>
  <si>
    <t>04.03.2022 11:24:07</t>
  </si>
  <si>
    <t>04.03.2022 11:24:26</t>
  </si>
  <si>
    <t>04.03.2022 11:24:28</t>
  </si>
  <si>
    <t>04.03.2022 11:24:32</t>
  </si>
  <si>
    <t>04.03.2022 11:24:34</t>
  </si>
  <si>
    <t>04.03.2022 11:24:35</t>
  </si>
  <si>
    <t>04.03.2022 11:24:37</t>
  </si>
  <si>
    <t>04.03.2022 11:24:38</t>
  </si>
  <si>
    <t>04.03.2022 11:24:40</t>
  </si>
  <si>
    <t>04.03.2022 11:24:41</t>
  </si>
  <si>
    <t>04.03.2022 11:24:47</t>
  </si>
  <si>
    <t>04.03.2022 11:24:49</t>
  </si>
  <si>
    <t>04.03.2022 11:24:50</t>
  </si>
  <si>
    <t>04.03.2022 11:24:52</t>
  </si>
  <si>
    <t>04.03.2022 11:24:53</t>
  </si>
  <si>
    <t>04.03.2022 11:24:55</t>
  </si>
  <si>
    <t>04.03.2022 11:24:56</t>
  </si>
  <si>
    <t>04.03.2022 11:24:58</t>
  </si>
  <si>
    <t>04.03.2022 11:24:59</t>
  </si>
  <si>
    <t>04.03.2022 11:25:01</t>
  </si>
  <si>
    <t>04.03.2022 11:25:20</t>
  </si>
  <si>
    <t>04.03.2022 11:25:23</t>
  </si>
  <si>
    <t>04.03.2022 11:25:26</t>
  </si>
  <si>
    <t>04.03.2022 11:25:28</t>
  </si>
  <si>
    <t>04.03.2022 11:25:29</t>
  </si>
  <si>
    <t>04.03.2022 11:25:32</t>
  </si>
  <si>
    <t>04.03.2022 11:25:34</t>
  </si>
  <si>
    <t>04.03.2022 11:25:35</t>
  </si>
  <si>
    <t>04.03.2022 11:25:37</t>
  </si>
  <si>
    <t>04.03.2022 11:25:47</t>
  </si>
  <si>
    <t>04.03.2022 11:25:52</t>
  </si>
  <si>
    <t>04.03.2022 11:25:53</t>
  </si>
  <si>
    <t>04.03.2022 11:25:55</t>
  </si>
  <si>
    <t>04.03.2022 11:25:56</t>
  </si>
  <si>
    <t>04.03.2022 11:25:58</t>
  </si>
  <si>
    <t>04.03.2022 11:26:02</t>
  </si>
  <si>
    <t>04.03.2022 11:26:04</t>
  </si>
  <si>
    <t>04.03.2022 11:26:05</t>
  </si>
  <si>
    <t>04.03.2022 11:26:07</t>
  </si>
  <si>
    <t>04.03.2022 11:26:08</t>
  </si>
  <si>
    <t>04.03.2022 11:26:10</t>
  </si>
  <si>
    <t>04.03.2022 11:26:11</t>
  </si>
  <si>
    <t>04.03.2022 11:26:13</t>
  </si>
  <si>
    <t>04.03.2022 11:26:14</t>
  </si>
  <si>
    <t>04.03.2022 11:26:16</t>
  </si>
  <si>
    <t>04.03.2022 11:26:17</t>
  </si>
  <si>
    <t>04.03.2022 11:26:19</t>
  </si>
  <si>
    <t>04.03.2022 11:26:20</t>
  </si>
  <si>
    <t>04.03.2022 11:26:22</t>
  </si>
  <si>
    <t>04.03.2022 11:26:23</t>
  </si>
  <si>
    <t>04.03.2022 11:26:38</t>
  </si>
  <si>
    <t>04.03.2022 11:26:50</t>
  </si>
  <si>
    <t>04.03.2022 11:26:57</t>
  </si>
  <si>
    <t>04.03.2022 11:26:59</t>
  </si>
  <si>
    <t>04.03.2022 11:27:00</t>
  </si>
  <si>
    <t>04.03.2022 11:27:02</t>
  </si>
  <si>
    <t>04.03.2022 11:27:03</t>
  </si>
  <si>
    <t>04.03.2022 11:27:05</t>
  </si>
  <si>
    <t>04.03.2022 11:27:06</t>
  </si>
  <si>
    <t>04.03.2022 11:27:08</t>
  </si>
  <si>
    <t>04.03.2022 11:27:11</t>
  </si>
  <si>
    <t>04.03.2022 11:27:12</t>
  </si>
  <si>
    <t>04.03.2022 11:27:14</t>
  </si>
  <si>
    <t>04.03.2022 11:27:15</t>
  </si>
  <si>
    <t>04.03.2022 11:27:18</t>
  </si>
  <si>
    <t>04.03.2022 11:27:23</t>
  </si>
  <si>
    <t>04.03.2022 11:27:24</t>
  </si>
  <si>
    <t>04.03.2022 11:27:26</t>
  </si>
  <si>
    <t>04.03.2022 11:27:27</t>
  </si>
  <si>
    <t>04.03.2022 11:27:29</t>
  </si>
  <si>
    <t>04.03.2022 11:27:30</t>
  </si>
  <si>
    <t>04.03.2022 11:27:38</t>
  </si>
  <si>
    <t>04.03.2022 11:27:41</t>
  </si>
  <si>
    <t>04.03.2022 11:27:44</t>
  </si>
  <si>
    <t>04.03.2022 11:27:45</t>
  </si>
  <si>
    <t>04.03.2022 11:27:47</t>
  </si>
  <si>
    <t>04.03.2022 11:27:48</t>
  </si>
  <si>
    <t>04.03.2022 11:27:50</t>
  </si>
  <si>
    <t>04.03.2022 11:27:51</t>
  </si>
  <si>
    <t>04.03.2022 11:27:53</t>
  </si>
  <si>
    <t>04.03.2022 11:27:54</t>
  </si>
  <si>
    <t>04.03.2022 11:27:56</t>
  </si>
  <si>
    <t>04.03.2022 11:27:57</t>
  </si>
  <si>
    <t>04.03.2022 11:27:59</t>
  </si>
  <si>
    <t>04.03.2022 11:28:00</t>
  </si>
  <si>
    <t>04.03.2022 11:28:02</t>
  </si>
  <si>
    <t>04.03.2022 11:28:14</t>
  </si>
  <si>
    <t>04.03.2022 11:28:15</t>
  </si>
  <si>
    <t>04.03.2022 11:28:39</t>
  </si>
  <si>
    <t>04.03.2022 11:28:41</t>
  </si>
  <si>
    <t>04.03.2022 11:28:45</t>
  </si>
  <si>
    <t>04.03.2022 11:28:47</t>
  </si>
  <si>
    <t>04.03.2022 11:28:48</t>
  </si>
  <si>
    <t>04.03.2022 11:28:51</t>
  </si>
  <si>
    <t>04.03.2022 11:28:53</t>
  </si>
  <si>
    <t>04.03.2022 11:28:54</t>
  </si>
  <si>
    <t>04.03.2022 11:28:56</t>
  </si>
  <si>
    <t>04.03.2022 11:28:57</t>
  </si>
  <si>
    <t>04.03.2022 11:29:00</t>
  </si>
  <si>
    <t>04.03.2022 11:29:02</t>
  </si>
  <si>
    <t>04.03.2022 11:29:03</t>
  </si>
  <si>
    <t>04.03.2022 11:29:05</t>
  </si>
  <si>
    <t>04.03.2022 11:29:06</t>
  </si>
  <si>
    <t>04.03.2022 11:29:08</t>
  </si>
  <si>
    <t>04.03.2022 11:29:15</t>
  </si>
  <si>
    <t>04.03.2022 11:29:29</t>
  </si>
  <si>
    <t>04.03.2022 11:29:44</t>
  </si>
  <si>
    <t>04.03.2022 11:29:47</t>
  </si>
  <si>
    <t>04.03.2022 11:29:48</t>
  </si>
  <si>
    <t>04.03.2022 11:29:50</t>
  </si>
  <si>
    <t>04.03.2022 11:29:53</t>
  </si>
  <si>
    <t>04.03.2022 11:29:54</t>
  </si>
  <si>
    <t>04.03.2022 11:29:56</t>
  </si>
  <si>
    <t>04.03.2022 11:29:57</t>
  </si>
  <si>
    <t>04.03.2022 11:29:59</t>
  </si>
  <si>
    <t>04.03.2022 11:30:00</t>
  </si>
  <si>
    <t>04.03.2022 11:30:02</t>
  </si>
  <si>
    <t>04.03.2022 11:30:06</t>
  </si>
  <si>
    <t>04.03.2022 11:30:08</t>
  </si>
  <si>
    <t>04.03.2022 11:30:11</t>
  </si>
  <si>
    <t>04.03.2022 11:30:12</t>
  </si>
  <si>
    <t>04.03.2022 11:30:14</t>
  </si>
  <si>
    <t>04.03.2022 11:30:35</t>
  </si>
  <si>
    <t>04.03.2022 11:30:36</t>
  </si>
  <si>
    <t>04.03.2022 11:30:44</t>
  </si>
  <si>
    <t>04.03.2022 11:30:48</t>
  </si>
  <si>
    <t>04.03.2022 11:30:50</t>
  </si>
  <si>
    <t>04.03.2022 11:31:12</t>
  </si>
  <si>
    <t>04.03.2022 11:31:26</t>
  </si>
  <si>
    <t>04.03.2022 11:31:47</t>
  </si>
  <si>
    <t>04.03.2022 11:32:35</t>
  </si>
  <si>
    <t>04.03.2022 11:32:36</t>
  </si>
  <si>
    <t>04.03.2022 11:32:38</t>
  </si>
  <si>
    <t>04.03.2022 11:32:39</t>
  </si>
  <si>
    <t>04.03.2022 11:32:41</t>
  </si>
  <si>
    <t>04.03.2022 11:32:42</t>
  </si>
  <si>
    <t>04.03.2022 11:32:44</t>
  </si>
  <si>
    <t>04.03.2022 11:32:45</t>
  </si>
  <si>
    <t>04.03.2022 11:32:47</t>
  </si>
  <si>
    <t>04.03.2022 11:32:48</t>
  </si>
  <si>
    <t>04.03.2022 11:32:50</t>
  </si>
  <si>
    <t>04.03.2022 11:32:51</t>
  </si>
  <si>
    <t>04.03.2022 11:32:53</t>
  </si>
  <si>
    <t>04.03.2022 11:33:00</t>
  </si>
  <si>
    <t>04.03.2022 11:33:05</t>
  </si>
  <si>
    <t>04.03.2022 11:33:08</t>
  </si>
  <si>
    <t>04.03.2022 11:33:09</t>
  </si>
  <si>
    <t>04.03.2022 11:33:11</t>
  </si>
  <si>
    <t>04.03.2022 11:33:12</t>
  </si>
  <si>
    <t>04.03.2022 11:33:14</t>
  </si>
  <si>
    <t>04.03.2022 11:33:15</t>
  </si>
  <si>
    <t>04.03.2022 11:33:17</t>
  </si>
  <si>
    <t>04.03.2022 11:33:18</t>
  </si>
  <si>
    <t>04.03.2022 11:33:21</t>
  </si>
  <si>
    <t>04.03.2022 11:33:23</t>
  </si>
  <si>
    <t>04.03.2022 11:33:24</t>
  </si>
  <si>
    <t>04.03.2022 11:33:27</t>
  </si>
  <si>
    <t>04.03.2022 11:33:29</t>
  </si>
  <si>
    <t>04.03.2022 11:33:30</t>
  </si>
  <si>
    <t>04.03.2022 11:33:32</t>
  </si>
  <si>
    <t>04.03.2022 11:33:43</t>
  </si>
  <si>
    <t>04.03.2022 11:33:51</t>
  </si>
  <si>
    <t>04.03.2022 11:33:52</t>
  </si>
  <si>
    <t>04.03.2022 11:33:54</t>
  </si>
  <si>
    <t>04.03.2022 11:33:55</t>
  </si>
  <si>
    <t>04.03.2022 11:33:57</t>
  </si>
  <si>
    <t>04.03.2022 11:34:12</t>
  </si>
  <si>
    <t>04.03.2022 11:34:15</t>
  </si>
  <si>
    <t>04.03.2022 11:34:16</t>
  </si>
  <si>
    <t>04.03.2022 11:34:18</t>
  </si>
  <si>
    <t>04.03.2022 11:34:19</t>
  </si>
  <si>
    <t>04.03.2022 11:34:21</t>
  </si>
  <si>
    <t>04.03.2022 11:34:22</t>
  </si>
  <si>
    <t>04.03.2022 11:34:48</t>
  </si>
  <si>
    <t>04.03.2022 11:34:49</t>
  </si>
  <si>
    <t>04.03.2022 11:34:55</t>
  </si>
  <si>
    <t>04.03.2022 11:34:57</t>
  </si>
  <si>
    <t>04.03.2022 11:34:58</t>
  </si>
  <si>
    <t>04.03.2022 11:35:00</t>
  </si>
  <si>
    <t>04.03.2022 11:35:01</t>
  </si>
  <si>
    <t>04.03.2022 11:35:03</t>
  </si>
  <si>
    <t>04.03.2022 11:35:04</t>
  </si>
  <si>
    <t>04.03.2022 11:35:07</t>
  </si>
  <si>
    <t>04.03.2022 11:35:09</t>
  </si>
  <si>
    <t>04.03.2022 11:35:10</t>
  </si>
  <si>
    <t>04.03.2022 11:35:12</t>
  </si>
  <si>
    <t>04.03.2022 11:35:13</t>
  </si>
  <si>
    <t>04.03.2022 11:35:15</t>
  </si>
  <si>
    <t>04.03.2022 11:36:21</t>
  </si>
  <si>
    <t>04.03.2022 11:36:57</t>
  </si>
  <si>
    <t>04.03.2022 11:36:58</t>
  </si>
  <si>
    <t>04.03.2022 11:37:03</t>
  </si>
  <si>
    <t>04.03.2022 11:37:04</t>
  </si>
  <si>
    <t>04.03.2022 11:37:06</t>
  </si>
  <si>
    <t>04.03.2022 11:37:07</t>
  </si>
  <si>
    <t>04.03.2022 11:37:10</t>
  </si>
  <si>
    <t>04.03.2022 11:37:12</t>
  </si>
  <si>
    <t>04.03.2022 11:37:13</t>
  </si>
  <si>
    <t>04.03.2022 11:37:15</t>
  </si>
  <si>
    <t>04.03.2022 11:37:16</t>
  </si>
  <si>
    <t>04.03.2022 11:37:18</t>
  </si>
  <si>
    <t>04.03.2022 11:37:24</t>
  </si>
  <si>
    <t>04.03.2022 11:37:25</t>
  </si>
  <si>
    <t>04.03.2022 11:37:27</t>
  </si>
  <si>
    <t>04.03.2022 11:37:28</t>
  </si>
  <si>
    <t>04.03.2022 11:37:30</t>
  </si>
  <si>
    <t>04.03.2022 11:37:31</t>
  </si>
  <si>
    <t>04.03.2022 11:37:33</t>
  </si>
  <si>
    <t>04.03.2022 11:38:31</t>
  </si>
  <si>
    <t>04.03.2022 11:38:33</t>
  </si>
  <si>
    <t>04.03.2022 11:38:34</t>
  </si>
  <si>
    <t>04.03.2022 11:38:36</t>
  </si>
  <si>
    <t>04.03.2022 11:38:37</t>
  </si>
  <si>
    <t>04.03.2022 11:38:39</t>
  </si>
  <si>
    <t>04.03.2022 11:38:40</t>
  </si>
  <si>
    <t>04.03.2022 11:38:42</t>
  </si>
  <si>
    <t>04.03.2022 11:38:43</t>
  </si>
  <si>
    <t>04.03.2022 11:38:45</t>
  </si>
  <si>
    <t>04.03.2022 11:38:48</t>
  </si>
  <si>
    <t>04.03.2022 11:38:49</t>
  </si>
  <si>
    <t>04.03.2022 11:38:51</t>
  </si>
  <si>
    <t>04.03.2022 11:38:52</t>
  </si>
  <si>
    <t>04.03.2022 11:38:57</t>
  </si>
  <si>
    <t>04.03.2022 11:38:58</t>
  </si>
  <si>
    <t>04.03.2022 11:39:00</t>
  </si>
  <si>
    <t>04.03.2022 11:39:01</t>
  </si>
  <si>
    <t>04.03.2022 11:39:03</t>
  </si>
  <si>
    <t>04.03.2022 11:39:04</t>
  </si>
  <si>
    <t>04.03.2022 11:39:06</t>
  </si>
  <si>
    <t>04.03.2022 11:39:16</t>
  </si>
  <si>
    <t>04.03.2022 11:40:03</t>
  </si>
  <si>
    <t>04.03.2022 11:40:04</t>
  </si>
  <si>
    <t>04.03.2022 11:40:06</t>
  </si>
  <si>
    <t>04.03.2022 11:40:07</t>
  </si>
  <si>
    <t>04.03.2022 11:40:09</t>
  </si>
  <si>
    <t>04.03.2022 11:40:18</t>
  </si>
  <si>
    <t>04.03.2022 11:40:19</t>
  </si>
  <si>
    <t>04.03.2022 11:40:21</t>
  </si>
  <si>
    <t>04.03.2022 11:40:22</t>
  </si>
  <si>
    <t>04.03.2022 11:40:24</t>
  </si>
  <si>
    <t>04.03.2022 11:40:25</t>
  </si>
  <si>
    <t>04.03.2022 11:40:27</t>
  </si>
  <si>
    <t>04.03.2022 11:41:19</t>
  </si>
  <si>
    <t>04.03.2022 11:41:22</t>
  </si>
  <si>
    <t>04.03.2022 11:41:24</t>
  </si>
  <si>
    <t>04.03.2022 11:41:25</t>
  </si>
  <si>
    <t>04.03.2022 11:41:27</t>
  </si>
  <si>
    <t>04.03.2022 11:41:28</t>
  </si>
  <si>
    <t>04.03.2022 11:41:46</t>
  </si>
  <si>
    <t>04.03.2022 11:41:48</t>
  </si>
  <si>
    <t>04.03.2022 11:41:49</t>
  </si>
  <si>
    <t>04.03.2022 11:41:51</t>
  </si>
  <si>
    <t>04.03.2022 11:41:54</t>
  </si>
  <si>
    <t>04.03.2022 11:41:55</t>
  </si>
  <si>
    <t>04.03.2022 11:41:57</t>
  </si>
  <si>
    <t>04.03.2022 11:41:58</t>
  </si>
  <si>
    <t>04.03.2022 11:42:00</t>
  </si>
  <si>
    <t>04.03.2022 11:42:03</t>
  </si>
  <si>
    <t>04.03.2022 11:42:04</t>
  </si>
  <si>
    <t>04.03.2022 11:42:06</t>
  </si>
  <si>
    <t>04.03.2022 11:42:07</t>
  </si>
  <si>
    <t>04.03.2022 11:42:09</t>
  </si>
  <si>
    <t>04.03.2022 11:42:10</t>
  </si>
  <si>
    <t>04.03.2022 11:42:12</t>
  </si>
  <si>
    <t>04.03.2022 11:42:13</t>
  </si>
  <si>
    <t>04.03.2022 11:42:40</t>
  </si>
  <si>
    <t>04.03.2022 11:43:11</t>
  </si>
  <si>
    <t>04.03.2022 11:43:13</t>
  </si>
  <si>
    <t>04.03.2022 11:43:40</t>
  </si>
  <si>
    <t>04.03.2022 11:43:41</t>
  </si>
  <si>
    <t>04.03.2022 11:44:14</t>
  </si>
  <si>
    <t>04.03.2022 11:44:16</t>
  </si>
  <si>
    <t>04.03.2022 11:44:23</t>
  </si>
  <si>
    <t>04.03.2022 11:44:25</t>
  </si>
  <si>
    <t>04.03.2022 11:44:26</t>
  </si>
  <si>
    <t>04.03.2022 11:44:28</t>
  </si>
  <si>
    <t>04.03.2022 11:44:29</t>
  </si>
  <si>
    <t>04.03.2022 11:44:31</t>
  </si>
  <si>
    <t>04.03.2022 11:44:32</t>
  </si>
  <si>
    <t>04.03.2022 11:44:34</t>
  </si>
  <si>
    <t>04.03.2022 11:45:41</t>
  </si>
  <si>
    <t>04.03.2022 11:45:50</t>
  </si>
  <si>
    <t>04.03.2022 11:45:52</t>
  </si>
  <si>
    <t>04.03.2022 11:45:53</t>
  </si>
  <si>
    <t>04.03.2022 11:45:55</t>
  </si>
  <si>
    <t>04.03.2022 11:45:56</t>
  </si>
  <si>
    <t>04.03.2022 11:45:58</t>
  </si>
  <si>
    <t>04.03.2022 11:46:25</t>
  </si>
  <si>
    <t>04.03.2022 11:46:26</t>
  </si>
  <si>
    <t>04.03.2022 11:46:28</t>
  </si>
  <si>
    <t>04.03.2022 11:46:29</t>
  </si>
  <si>
    <t>04.03.2022 11:46:31</t>
  </si>
  <si>
    <t>04.03.2022 11:46:32</t>
  </si>
  <si>
    <t>04.03.2022 11:46:34</t>
  </si>
  <si>
    <t>04.03.2022 11:46:35</t>
  </si>
  <si>
    <t>04.03.2022 11:46:37</t>
  </si>
  <si>
    <t>04.03.2022 11:46:38</t>
  </si>
  <si>
    <t>04.03.2022 11:46:40</t>
  </si>
  <si>
    <t>04.03.2022 11:46:41</t>
  </si>
  <si>
    <t>04.03.2022 11:47:17</t>
  </si>
  <si>
    <t>04.03.2022 11:47:19</t>
  </si>
  <si>
    <t>04.03.2022 11:47:20</t>
  </si>
  <si>
    <t>04.03.2022 11:47:22</t>
  </si>
  <si>
    <t>04.03.2022 11:47:23</t>
  </si>
  <si>
    <t>04.03.2022 11:47:28</t>
  </si>
  <si>
    <t>04.03.2022 11:47:29</t>
  </si>
  <si>
    <t>04.03.2022 11:47:31</t>
  </si>
  <si>
    <t>04.03.2022 11:47:32</t>
  </si>
  <si>
    <t>04.03.2022 11:47:34</t>
  </si>
  <si>
    <t>04.03.2022 11:47:35</t>
  </si>
  <si>
    <t>04.03.2022 11:47:38</t>
  </si>
  <si>
    <t>04.03.2022 11:47:40</t>
  </si>
  <si>
    <t>04.03.2022 11:48:19</t>
  </si>
  <si>
    <t>04.03.2022 11:48:28</t>
  </si>
  <si>
    <t>04.03.2022 11:48:35</t>
  </si>
  <si>
    <t>04.03.2022 11:48:37</t>
  </si>
  <si>
    <t>04.03.2022 11:48:38</t>
  </si>
  <si>
    <t>04.03.2022 11:48:40</t>
  </si>
  <si>
    <t>04.03.2022 11:48:41</t>
  </si>
  <si>
    <t>04.03.2022 11:48:44</t>
  </si>
  <si>
    <t>04.03.2022 11:48:46</t>
  </si>
  <si>
    <t>04.03.2022 11:49:04</t>
  </si>
  <si>
    <t>04.03.2022 11:49:08</t>
  </si>
  <si>
    <t>04.03.2022 11:49:10</t>
  </si>
  <si>
    <t>04.03.2022 11:49:11</t>
  </si>
  <si>
    <t>04.03.2022 11:49:13</t>
  </si>
  <si>
    <t>04.03.2022 11:49:14</t>
  </si>
  <si>
    <t>04.03.2022 11:49:16</t>
  </si>
  <si>
    <t>04.03.2022 11:49:17</t>
  </si>
  <si>
    <t>04.03.2022 11:49:19</t>
  </si>
  <si>
    <t>04.03.2022 11:49:20</t>
  </si>
  <si>
    <t>04.03.2022 11:49:22</t>
  </si>
  <si>
    <t>04.03.2022 11:49:23</t>
  </si>
  <si>
    <t>04.03.2022 11:49:37</t>
  </si>
  <si>
    <t>04.03.2022 11:49:43</t>
  </si>
  <si>
    <t>04.03.2022 11:49:44</t>
  </si>
  <si>
    <t>04.03.2022 11:49:47</t>
  </si>
  <si>
    <t>04.03.2022 11:49:53</t>
  </si>
  <si>
    <t>04.03.2022 11:49:55</t>
  </si>
  <si>
    <t>04.03.2022 11:49:56</t>
  </si>
  <si>
    <t>04.03.2022 11:49:58</t>
  </si>
  <si>
    <t>04.03.2022 11:49:59</t>
  </si>
  <si>
    <t>04.03.2022 11:50:04</t>
  </si>
  <si>
    <t>04.03.2022 11:50:05</t>
  </si>
  <si>
    <t>04.03.2022 11:50:25</t>
  </si>
  <si>
    <t>04.03.2022 11:50:26</t>
  </si>
  <si>
    <t>04.03.2022 11:50:28</t>
  </si>
  <si>
    <t>04.03.2022 11:50:29</t>
  </si>
  <si>
    <t>04.03.2022 11:50:31</t>
  </si>
  <si>
    <t>04.03.2022 11:50:49</t>
  </si>
  <si>
    <t>04.03.2022 11:50:50</t>
  </si>
  <si>
    <t>04.03.2022 11:50:52</t>
  </si>
  <si>
    <t>04.03.2022 11:50:53</t>
  </si>
  <si>
    <t>04.03.2022 11:50:55</t>
  </si>
  <si>
    <t>04.03.2022 11:50:56</t>
  </si>
  <si>
    <t>04.03.2022 11:50:58</t>
  </si>
  <si>
    <t>04.03.2022 11:51:04</t>
  </si>
  <si>
    <t>04.03.2022 11:51:05</t>
  </si>
  <si>
    <t>04.03.2022 11:51:07</t>
  </si>
  <si>
    <t>04.03.2022 11:51:08</t>
  </si>
  <si>
    <t>04.03.2022 11:51:10</t>
  </si>
  <si>
    <t>04.03.2022 11:51:13</t>
  </si>
  <si>
    <t>04.03.2022 11:51:14</t>
  </si>
  <si>
    <t>04.03.2022 11:51:22</t>
  </si>
  <si>
    <t>04.03.2022 11:51:28</t>
  </si>
  <si>
    <t>04.03.2022 11:51:29</t>
  </si>
  <si>
    <t>04.03.2022 11:51:31</t>
  </si>
  <si>
    <t>04.03.2022 11:51:32</t>
  </si>
  <si>
    <t>04.03.2022 11:51:34</t>
  </si>
  <si>
    <t>04.03.2022 11:51:59</t>
  </si>
  <si>
    <t>04.03.2022 11:52:01</t>
  </si>
  <si>
    <t>04.03.2022 11:52:02</t>
  </si>
  <si>
    <t>04.03.2022 11:52:17</t>
  </si>
  <si>
    <t>04.03.2022 11:52:19</t>
  </si>
  <si>
    <t>04.03.2022 11:52:20</t>
  </si>
  <si>
    <t>04.03.2022 11:52:23</t>
  </si>
  <si>
    <t>04.03.2022 11:52:58</t>
  </si>
  <si>
    <t>04.03.2022 11:52:59</t>
  </si>
  <si>
    <t>04.03.2022 11:53:02</t>
  </si>
  <si>
    <t>04.03.2022 11:53:04</t>
  </si>
  <si>
    <t>04.03.2022 11:53:05</t>
  </si>
  <si>
    <t>04.03.2022 11:53:07</t>
  </si>
  <si>
    <t>04.03.2022 11:53:08</t>
  </si>
  <si>
    <t>04.03.2022 11:53:10</t>
  </si>
  <si>
    <t>04.03.2022 11:53:20</t>
  </si>
  <si>
    <t>04.03.2022 11:53:22</t>
  </si>
  <si>
    <t>04.03.2022 11:53:23</t>
  </si>
  <si>
    <t>04.03.2022 11:53:25</t>
  </si>
  <si>
    <t>04.03.2022 11:53:28</t>
  </si>
  <si>
    <t>04.03.2022 11:53:29</t>
  </si>
  <si>
    <t>04.03.2022 11:53:31</t>
  </si>
  <si>
    <t>04.03.2022 11:53:32</t>
  </si>
  <si>
    <t>04.03.2022 11:53:34</t>
  </si>
  <si>
    <t>04.03.2022 11:53:35</t>
  </si>
  <si>
    <t>04.03.2022 11:53:37</t>
  </si>
  <si>
    <t>04.03.2022 11:53:38</t>
  </si>
  <si>
    <t>04.03.2022 11:53:40</t>
  </si>
  <si>
    <t>04.03.2022 11:53:41</t>
  </si>
  <si>
    <t>04.03.2022 11:53:43</t>
  </si>
  <si>
    <t>04.03.2022 11:53:44</t>
  </si>
  <si>
    <t>04.03.2022 11:53:46</t>
  </si>
  <si>
    <t>04.03.2022 11:53:47</t>
  </si>
  <si>
    <t>04.03.2022 11:54:21</t>
  </si>
  <si>
    <t>04.03.2022 11:55:18</t>
  </si>
  <si>
    <t>04.03.2022 11:55:23</t>
  </si>
  <si>
    <t>04.03.2022 11:55:24</t>
  </si>
  <si>
    <t>04.03.2022 11:55:26</t>
  </si>
  <si>
    <t>04.03.2022 11:55:27</t>
  </si>
  <si>
    <t>04.03.2022 11:55:29</t>
  </si>
  <si>
    <t>04.03.2022 11:55:30</t>
  </si>
  <si>
    <t>04.03.2022 11:55:32</t>
  </si>
  <si>
    <t>04.03.2022 11:55:33</t>
  </si>
  <si>
    <t>04.03.2022 11:55:35</t>
  </si>
  <si>
    <t>04.03.2022 11:55:36</t>
  </si>
  <si>
    <t>04.03.2022 11:55:38</t>
  </si>
  <si>
    <t>04.03.2022 11:55:39</t>
  </si>
  <si>
    <t>04.03.2022 11:55:41</t>
  </si>
  <si>
    <t>04.03.2022 11:55:42</t>
  </si>
  <si>
    <t>04.03.2022 11:55:45</t>
  </si>
  <si>
    <t>04.03.2022 11:55:47</t>
  </si>
  <si>
    <t>04.03.2022 11:55:50</t>
  </si>
  <si>
    <t>04.03.2022 11:55:51</t>
  </si>
  <si>
    <t>04.03.2022 11:55:53</t>
  </si>
  <si>
    <t>04.03.2022 11:55:54</t>
  </si>
  <si>
    <t>04.03.2022 11:55:56</t>
  </si>
  <si>
    <t>04.03.2022 11:55:57</t>
  </si>
  <si>
    <t>04.03.2022 11:57:03</t>
  </si>
  <si>
    <t>04.03.2022 11:57:05</t>
  </si>
  <si>
    <t>04.03.2022 11:57:08</t>
  </si>
  <si>
    <t>04.03.2022 11:57:09</t>
  </si>
  <si>
    <t>04.03.2022 11:57:11</t>
  </si>
  <si>
    <t>04.03.2022 11:57:12</t>
  </si>
  <si>
    <t>04.03.2022 11:57:14</t>
  </si>
  <si>
    <t>04.03.2022 11:57:15</t>
  </si>
  <si>
    <t>04.03.2022 11:57:17</t>
  </si>
  <si>
    <t>04.03.2022 11:57:18</t>
  </si>
  <si>
    <t>04.03.2022 11:57:20</t>
  </si>
  <si>
    <t>04.03.2022 11:58:48</t>
  </si>
  <si>
    <t>04.03.2022 11:58:49</t>
  </si>
  <si>
    <t>04.03.2022 11:58:51</t>
  </si>
  <si>
    <t>04.03.2022 11:58:52</t>
  </si>
  <si>
    <t>04.03.2022 11:58:54</t>
  </si>
  <si>
    <t>04.03.2022 11:58:55</t>
  </si>
  <si>
    <t>04.03.2022 11:58:57</t>
  </si>
  <si>
    <t>04.03.2022 11:58:58</t>
  </si>
  <si>
    <t>04.03.2022 12:00:40</t>
  </si>
  <si>
    <t>04.03.2022 12:00:42</t>
  </si>
  <si>
    <t>04.03.2022 12:01:01</t>
  </si>
  <si>
    <t>04.03.2022 12:01:06</t>
  </si>
  <si>
    <t>04.03.2022 12:01:07</t>
  </si>
  <si>
    <t>04.03.2022 12:01:09</t>
  </si>
  <si>
    <t>04.03.2022 12:01:10</t>
  </si>
  <si>
    <t>04.03.2022 12:01:12</t>
  </si>
  <si>
    <t>04.03.2022 12:01:13</t>
  </si>
  <si>
    <t>04.03.2022 12:01:15</t>
  </si>
  <si>
    <t>04.03.2022 12:01:22</t>
  </si>
  <si>
    <t>04.03.2022 12:01:24</t>
  </si>
  <si>
    <t>04.03.2022 12:01:25</t>
  </si>
  <si>
    <t>04.03.2022 12:01:27</t>
  </si>
  <si>
    <t>04.03.2022 12:01:28</t>
  </si>
  <si>
    <t>04.03.2022 12:01:30</t>
  </si>
  <si>
    <t>04.03.2022 12:01:33</t>
  </si>
  <si>
    <t>04.03.2022 12:02:09</t>
  </si>
  <si>
    <t>04.03.2022 12:02:10</t>
  </si>
  <si>
    <t>04.03.2022 12:02:30</t>
  </si>
  <si>
    <t>04.03.2022 12:02:34</t>
  </si>
  <si>
    <t>04.03.2022 12:02:36</t>
  </si>
  <si>
    <t>04.03.2022 12:02:37</t>
  </si>
  <si>
    <t>04.03.2022 12:02:39</t>
  </si>
  <si>
    <t>04.03.2022 12:02:40</t>
  </si>
  <si>
    <t>04.03.2022 12:02:42</t>
  </si>
  <si>
    <t>04.03.2022 12:02:43</t>
  </si>
  <si>
    <t>04.03.2022 12:02:46</t>
  </si>
  <si>
    <t>04.03.2022 12:02:48</t>
  </si>
  <si>
    <t>04.03.2022 12:02:49</t>
  </si>
  <si>
    <t>04.03.2022 12:02:51</t>
  </si>
  <si>
    <t>04.03.2022 12:02:52</t>
  </si>
  <si>
    <t>04.03.2022 12:02:54</t>
  </si>
  <si>
    <t>04.03.2022 12:02:55</t>
  </si>
  <si>
    <t>04.03.2022 12:02:57</t>
  </si>
  <si>
    <t>04.03.2022 12:02:58</t>
  </si>
  <si>
    <t>04.03.2022 12:03:27</t>
  </si>
  <si>
    <t>04.03.2022 12:03:28</t>
  </si>
  <si>
    <t>04.03.2022 12:03:37</t>
  </si>
  <si>
    <t>04.03.2022 12:03:39</t>
  </si>
  <si>
    <t>04.03.2022 12:03:40</t>
  </si>
  <si>
    <t>04.03.2022 12:03:42</t>
  </si>
  <si>
    <t>04.03.2022 12:03:43</t>
  </si>
  <si>
    <t>04.03.2022 12:03:46</t>
  </si>
  <si>
    <t>04.03.2022 12:03:49</t>
  </si>
  <si>
    <t>04.03.2022 12:03:51</t>
  </si>
  <si>
    <t>04.03.2022 12:03:52</t>
  </si>
  <si>
    <t>04.03.2022 12:03:54</t>
  </si>
  <si>
    <t>04.03.2022 12:04:04</t>
  </si>
  <si>
    <t>04.03.2022 12:04:06</t>
  </si>
  <si>
    <t>04.03.2022 12:04:10</t>
  </si>
  <si>
    <t>04.03.2022 12:04:12</t>
  </si>
  <si>
    <t>04.03.2022 12:04:13</t>
  </si>
  <si>
    <t>04.03.2022 12:04:15</t>
  </si>
  <si>
    <t>04.03.2022 12:05:22</t>
  </si>
  <si>
    <t>04.03.2022 12:05:24</t>
  </si>
  <si>
    <t>04.03.2022 12:05:27</t>
  </si>
  <si>
    <t>04.03.2022 12:05:31</t>
  </si>
  <si>
    <t>04.03.2022 12:05:33</t>
  </si>
  <si>
    <t>04.03.2022 12:05:34</t>
  </si>
  <si>
    <t>04.03.2022 12:05:36</t>
  </si>
  <si>
    <t>04.03.2022 12:05:37</t>
  </si>
  <si>
    <t>04.03.2022 12:05:40</t>
  </si>
  <si>
    <t>04.03.2022 12:05:42</t>
  </si>
  <si>
    <t>04.03.2022 12:05:43</t>
  </si>
  <si>
    <t>04.03.2022 12:05:46</t>
  </si>
  <si>
    <t>04.03.2022 12:05:51</t>
  </si>
  <si>
    <t>04.03.2022 12:05:52</t>
  </si>
  <si>
    <t>04.03.2022 12:05:57</t>
  </si>
  <si>
    <t>04.03.2022 12:05:58</t>
  </si>
  <si>
    <t>04.03.2022 12:06:00</t>
  </si>
  <si>
    <t>04.03.2022 12:06:01</t>
  </si>
  <si>
    <t>04.03.2022 12:06:15</t>
  </si>
  <si>
    <t>04.03.2022 12:06:16</t>
  </si>
  <si>
    <t>04.03.2022 12:06:18</t>
  </si>
  <si>
    <t>04.03.2022 12:06:19</t>
  </si>
  <si>
    <t>04.03.2022 12:06:21</t>
  </si>
  <si>
    <t>04.03.2022 12:06:22</t>
  </si>
  <si>
    <t>04.03.2022 12:06:40</t>
  </si>
  <si>
    <t>04.03.2022 12:06:42</t>
  </si>
  <si>
    <t>04.03.2022 12:06:45</t>
  </si>
  <si>
    <t>04.03.2022 12:06:48</t>
  </si>
  <si>
    <t>04.03.2022 12:06:49</t>
  </si>
  <si>
    <t>04.03.2022 12:06:51</t>
  </si>
  <si>
    <t>04.03.2022 12:06:52</t>
  </si>
  <si>
    <t>04.03.2022 12:06:54</t>
  </si>
  <si>
    <t>04.03.2022 12:06:55</t>
  </si>
  <si>
    <t>04.03.2022 12:07:00</t>
  </si>
  <si>
    <t>04.03.2022 12:07:01</t>
  </si>
  <si>
    <t>04.03.2022 12:07:03</t>
  </si>
  <si>
    <t>04.03.2022 12:07:04</t>
  </si>
  <si>
    <t>04.03.2022 12:07:07</t>
  </si>
  <si>
    <t>04.03.2022 12:07:09</t>
  </si>
  <si>
    <t>04.03.2022 12:07:12</t>
  </si>
  <si>
    <t>04.03.2022 12:07:13</t>
  </si>
  <si>
    <t>04.03.2022 12:07:17</t>
  </si>
  <si>
    <t>04.03.2022 12:07:19</t>
  </si>
  <si>
    <t>04.03.2022 12:07:20</t>
  </si>
  <si>
    <t>04.03.2022 12:07:22</t>
  </si>
  <si>
    <t>04.03.2022 12:07:23</t>
  </si>
  <si>
    <t>04.03.2022 12:07:25</t>
  </si>
  <si>
    <t>04.03.2022 12:07:26</t>
  </si>
  <si>
    <t>04.03.2022 12:07:28</t>
  </si>
  <si>
    <t>04.03.2022 12:07:29</t>
  </si>
  <si>
    <t>04.03.2022 12:08:01</t>
  </si>
  <si>
    <t>04.03.2022 12:08:02</t>
  </si>
  <si>
    <t>04.03.2022 12:08:04</t>
  </si>
  <si>
    <t>04.03.2022 12:08:05</t>
  </si>
  <si>
    <t>04.03.2022 12:08:47</t>
  </si>
  <si>
    <t>04.03.2022 12:08:49</t>
  </si>
  <si>
    <t>04.03.2022 12:08:59</t>
  </si>
  <si>
    <t>04.03.2022 12:09:01</t>
  </si>
  <si>
    <t>04.03.2022 12:09:20</t>
  </si>
  <si>
    <t>04.03.2022 12:09:25</t>
  </si>
  <si>
    <t>04.03.2022 12:09:26</t>
  </si>
  <si>
    <t>04.03.2022 12:09:28</t>
  </si>
  <si>
    <t>04.03.2022 12:09:29</t>
  </si>
  <si>
    <t>04.03.2022 12:09:31</t>
  </si>
  <si>
    <t>04.03.2022 12:09:32</t>
  </si>
  <si>
    <t>04.03.2022 12:09:34</t>
  </si>
  <si>
    <t>04.03.2022 12:09:35</t>
  </si>
  <si>
    <t>04.03.2022 12:09:37</t>
  </si>
  <si>
    <t>04.03.2022 12:09:38</t>
  </si>
  <si>
    <t>04.03.2022 12:09:40</t>
  </si>
  <si>
    <t>04.03.2022 12:09:41</t>
  </si>
  <si>
    <t>04.03.2022 12:09:43</t>
  </si>
  <si>
    <t>04.03.2022 12:09:58</t>
  </si>
  <si>
    <t>04.03.2022 12:10:01</t>
  </si>
  <si>
    <t>04.03.2022 12:10:02</t>
  </si>
  <si>
    <t>04.03.2022 12:10:05</t>
  </si>
  <si>
    <t>04.03.2022 12:10:07</t>
  </si>
  <si>
    <t>04.03.2022 12:10:08</t>
  </si>
  <si>
    <t>04.03.2022 12:10:14</t>
  </si>
  <si>
    <t>04.03.2022 12:10:16</t>
  </si>
  <si>
    <t>04.03.2022 12:10:17</t>
  </si>
  <si>
    <t>04.03.2022 12:10:19</t>
  </si>
  <si>
    <t>04.03.2022 12:10:20</t>
  </si>
  <si>
    <t>04.03.2022 12:10:22</t>
  </si>
  <si>
    <t>04.03.2022 12:10:23</t>
  </si>
  <si>
    <t>04.03.2022 12:10:25</t>
  </si>
  <si>
    <t>04.03.2022 12:10:32</t>
  </si>
  <si>
    <t>04.03.2022 12:10:40</t>
  </si>
  <si>
    <t>04.03.2022 12:10:46</t>
  </si>
  <si>
    <t>04.03.2022 12:10:47</t>
  </si>
  <si>
    <t>04.03.2022 12:10:49</t>
  </si>
  <si>
    <t>04.03.2022 12:10:50</t>
  </si>
  <si>
    <t>04.03.2022 12:10:53</t>
  </si>
  <si>
    <t>04.03.2022 12:10:55</t>
  </si>
  <si>
    <t>04.03.2022 12:10:56</t>
  </si>
  <si>
    <t>04.03.2022 12:10:58</t>
  </si>
  <si>
    <t>04.03.2022 12:10:59</t>
  </si>
  <si>
    <t>04.03.2022 12:11:05</t>
  </si>
  <si>
    <t>04.03.2022 12:11:10</t>
  </si>
  <si>
    <t>04.03.2022 12:11:11</t>
  </si>
  <si>
    <t>04.03.2022 12:11:13</t>
  </si>
  <si>
    <t>04.03.2022 12:11:16</t>
  </si>
  <si>
    <t>04.03.2022 12:11:17</t>
  </si>
  <si>
    <t>04.03.2022 12:11:19</t>
  </si>
  <si>
    <t>04.03.2022 12:11:20</t>
  </si>
  <si>
    <t>04.03.2022 12:11:22</t>
  </si>
  <si>
    <t>04.03.2022 12:11:23</t>
  </si>
  <si>
    <t>04.03.2022 12:11:53</t>
  </si>
  <si>
    <t>04.03.2022 12:11:55</t>
  </si>
  <si>
    <t>04.03.2022 12:12:07</t>
  </si>
  <si>
    <t>04.03.2022 12:12:11</t>
  </si>
  <si>
    <t>04.03.2022 12:12:13</t>
  </si>
  <si>
    <t>04.03.2022 12:12:16</t>
  </si>
  <si>
    <t>04.03.2022 12:12:17</t>
  </si>
  <si>
    <t>04.03.2022 12:12:19</t>
  </si>
  <si>
    <t>04.03.2022 12:12:20</t>
  </si>
  <si>
    <t>04.03.2022 12:12:22</t>
  </si>
  <si>
    <t>04.03.2022 12:12:23</t>
  </si>
  <si>
    <t>04.03.2022 12:12:25</t>
  </si>
  <si>
    <t>04.03.2022 12:12:29</t>
  </si>
  <si>
    <t>04.03.2022 12:12:31</t>
  </si>
  <si>
    <t>04.03.2022 12:12:32</t>
  </si>
  <si>
    <t>04.03.2022 12:12:34</t>
  </si>
  <si>
    <t>04.03.2022 12:12:35</t>
  </si>
  <si>
    <t>04.03.2022 12:12:37</t>
  </si>
  <si>
    <t>04.03.2022 12:12:40</t>
  </si>
  <si>
    <t>04.03.2022 12:12:43</t>
  </si>
  <si>
    <t>04.03.2022 12:12:44</t>
  </si>
  <si>
    <t>04.03.2022 12:12:46</t>
  </si>
  <si>
    <t>04.03.2022 12:13:14</t>
  </si>
  <si>
    <t>04.03.2022 12:13:17</t>
  </si>
  <si>
    <t>04.03.2022 12:13:22</t>
  </si>
  <si>
    <t>04.03.2022 12:13:23</t>
  </si>
  <si>
    <t>04.03.2022 12:13:25</t>
  </si>
  <si>
    <t>04.03.2022 12:13:28</t>
  </si>
  <si>
    <t>04.03.2022 12:13:29</t>
  </si>
  <si>
    <t>04.03.2022 12:13:47</t>
  </si>
  <si>
    <t>04.03.2022 12:13:50</t>
  </si>
  <si>
    <t>04.03.2022 12:13:52</t>
  </si>
  <si>
    <t>04.03.2022 12:13:53</t>
  </si>
  <si>
    <t>04.03.2022 12:13:55</t>
  </si>
  <si>
    <t>04.03.2022 12:14:05</t>
  </si>
  <si>
    <t>04.03.2022 12:14:07</t>
  </si>
  <si>
    <t>04.03.2022 12:14:08</t>
  </si>
  <si>
    <t>04.03.2022 12:14:10</t>
  </si>
  <si>
    <t>04.03.2022 12:14:11</t>
  </si>
  <si>
    <t>04.03.2022 12:14:13</t>
  </si>
  <si>
    <t>04.03.2022 12:14:14</t>
  </si>
  <si>
    <t>04.03.2022 12:14:16</t>
  </si>
  <si>
    <t>04.03.2022 12:14:17</t>
  </si>
  <si>
    <t>04.03.2022 12:14:20</t>
  </si>
  <si>
    <t>04.03.2022 12:14:22</t>
  </si>
  <si>
    <t>04.03.2022 12:14:23</t>
  </si>
  <si>
    <t>04.03.2022 12:14:25</t>
  </si>
  <si>
    <t>04.03.2022 12:14:26</t>
  </si>
  <si>
    <t>04.03.2022 12:14:30</t>
  </si>
  <si>
    <t>04.03.2022 12:14:32</t>
  </si>
  <si>
    <t>04.03.2022 12:14:33</t>
  </si>
  <si>
    <t>04.03.2022 12:14:39</t>
  </si>
  <si>
    <t>04.03.2022 12:14:41</t>
  </si>
  <si>
    <t>04.03.2022 12:14:44</t>
  </si>
  <si>
    <t>04.03.2022 12:14:45</t>
  </si>
  <si>
    <t>04.03.2022 12:14:48</t>
  </si>
  <si>
    <t>04.03.2022 12:14:50</t>
  </si>
  <si>
    <t>04.03.2022 12:14:51</t>
  </si>
  <si>
    <t>04.03.2022 12:14:54</t>
  </si>
  <si>
    <t>04.03.2022 12:14:56</t>
  </si>
  <si>
    <t>04.03.2022 12:14:57</t>
  </si>
  <si>
    <t>04.03.2022 12:14:59</t>
  </si>
  <si>
    <t>04.03.2022 12:15:00</t>
  </si>
  <si>
    <t>04.03.2022 12:15:02</t>
  </si>
  <si>
    <t>04.03.2022 12:15:03</t>
  </si>
  <si>
    <t>04.03.2022 12:15:05</t>
  </si>
  <si>
    <t>04.03.2022 12:15:06</t>
  </si>
  <si>
    <t>04.03.2022 12:15:08</t>
  </si>
  <si>
    <t>04.03.2022 12:15:14</t>
  </si>
  <si>
    <t>04.03.2022 12:15:15</t>
  </si>
  <si>
    <t>04.03.2022 12:15:17</t>
  </si>
  <si>
    <t>04.03.2022 12:15:18</t>
  </si>
  <si>
    <t>04.03.2022 12:15:35</t>
  </si>
  <si>
    <t>04.03.2022 12:15:38</t>
  </si>
  <si>
    <t>04.03.2022 12:15:39</t>
  </si>
  <si>
    <t>04.03.2022 12:15:41</t>
  </si>
  <si>
    <t>04.03.2022 12:15:42</t>
  </si>
  <si>
    <t>04.03.2022 12:15:44</t>
  </si>
  <si>
    <t>04.03.2022 12:16:08</t>
  </si>
  <si>
    <t>04.03.2022 12:16:09</t>
  </si>
  <si>
    <t>04.03.2022 12:16:11</t>
  </si>
  <si>
    <t>04.03.2022 12:16:12</t>
  </si>
  <si>
    <t>04.03.2022 12:16:14</t>
  </si>
  <si>
    <t>04.03.2022 12:16:17</t>
  </si>
  <si>
    <t>04.03.2022 12:16:29</t>
  </si>
  <si>
    <t>04.03.2022 12:16:30</t>
  </si>
  <si>
    <t>04.03.2022 12:16:32</t>
  </si>
  <si>
    <t>04.03.2022 12:16:33</t>
  </si>
  <si>
    <t>04.03.2022 12:16:35</t>
  </si>
  <si>
    <t>04.03.2022 12:16:36</t>
  </si>
  <si>
    <t>04.03.2022 12:16:38</t>
  </si>
  <si>
    <t>04.03.2022 12:16:39</t>
  </si>
  <si>
    <t>04.03.2022 12:16:48</t>
  </si>
  <si>
    <t>04.03.2022 12:16:53</t>
  </si>
  <si>
    <t>04.03.2022 12:16:54</t>
  </si>
  <si>
    <t>04.03.2022 12:16:57</t>
  </si>
  <si>
    <t>04.03.2022 12:16:59</t>
  </si>
  <si>
    <t>04.03.2022 12:17:00</t>
  </si>
  <si>
    <t>04.03.2022 12:17:02</t>
  </si>
  <si>
    <t>04.03.2022 12:17:42</t>
  </si>
  <si>
    <t>04.03.2022 12:17:47</t>
  </si>
  <si>
    <t>04.03.2022 12:17:48</t>
  </si>
  <si>
    <t>04.03.2022 12:17:50</t>
  </si>
  <si>
    <t>04.03.2022 12:17:54</t>
  </si>
  <si>
    <t>04.03.2022 12:17:56</t>
  </si>
  <si>
    <t>04.03.2022 12:17:57</t>
  </si>
  <si>
    <t>04.03.2022 12:17:59</t>
  </si>
  <si>
    <t>04.03.2022 12:18:00</t>
  </si>
  <si>
    <t>04.03.2022 12:18:35</t>
  </si>
  <si>
    <t>04.03.2022 12:18:42</t>
  </si>
  <si>
    <t>04.03.2022 12:18:44</t>
  </si>
  <si>
    <t>04.03.2022 12:18:45</t>
  </si>
  <si>
    <t>04.03.2022 12:18:47</t>
  </si>
  <si>
    <t>04.03.2022 12:19:03</t>
  </si>
  <si>
    <t>04.03.2022 12:19:05</t>
  </si>
  <si>
    <t>04.03.2022 12:19:12</t>
  </si>
  <si>
    <t>04.03.2022 12:19:14</t>
  </si>
  <si>
    <t>04.03.2022 12:19:15</t>
  </si>
  <si>
    <t>04.03.2022 12:19:17</t>
  </si>
  <si>
    <t>04.03.2022 12:19:18</t>
  </si>
  <si>
    <t>04.03.2022 12:19:20</t>
  </si>
  <si>
    <t>04.03.2022 12:19:21</t>
  </si>
  <si>
    <t>04.03.2022 12:20:00</t>
  </si>
  <si>
    <t>04.03.2022 12:20:02</t>
  </si>
  <si>
    <t>04.03.2022 12:20:05</t>
  </si>
  <si>
    <t>04.03.2022 12:20:06</t>
  </si>
  <si>
    <t>04.03.2022 12:20:08</t>
  </si>
  <si>
    <t>04.03.2022 12:20:09</t>
  </si>
  <si>
    <t>04.03.2022 12:20:11</t>
  </si>
  <si>
    <t>04.03.2022 12:20:12</t>
  </si>
  <si>
    <t>04.03.2022 12:20:14</t>
  </si>
  <si>
    <t>04.03.2022 12:20:15</t>
  </si>
  <si>
    <t>04.03.2022 12:20:18</t>
  </si>
  <si>
    <t>04.03.2022 12:20:20</t>
  </si>
  <si>
    <t>04.03.2022 12:20:29</t>
  </si>
  <si>
    <t>04.03.2022 12:20:32</t>
  </si>
  <si>
    <t>04.03.2022 12:20:33</t>
  </si>
  <si>
    <t>04.03.2022 12:20:35</t>
  </si>
  <si>
    <t>04.03.2022 12:20:36</t>
  </si>
  <si>
    <t>04.03.2022 12:20:38</t>
  </si>
  <si>
    <t>04.03.2022 12:20:39</t>
  </si>
  <si>
    <t>04.03.2022 12:20:44</t>
  </si>
  <si>
    <t>04.03.2022 12:20:45</t>
  </si>
  <si>
    <t>04.03.2022 12:20:47</t>
  </si>
  <si>
    <t>04.03.2022 12:21:14</t>
  </si>
  <si>
    <t>04.03.2022 12:21:17</t>
  </si>
  <si>
    <t>04.03.2022 12:21:18</t>
  </si>
  <si>
    <t>04.03.2022 12:21:29</t>
  </si>
  <si>
    <t>04.03.2022 12:21:32</t>
  </si>
  <si>
    <t>04.03.2022 12:21:33</t>
  </si>
  <si>
    <t>04.03.2022 12:21:35</t>
  </si>
  <si>
    <t>04.03.2022 12:21:36</t>
  </si>
  <si>
    <t>04.03.2022 12:21:38</t>
  </si>
  <si>
    <t>04.03.2022 12:22:00</t>
  </si>
  <si>
    <t>04.03.2022 12:22:16</t>
  </si>
  <si>
    <t>04.03.2022 12:22:34</t>
  </si>
  <si>
    <t>04.03.2022 12:22:36</t>
  </si>
  <si>
    <t>04.03.2022 12:23:00</t>
  </si>
  <si>
    <t>04.03.2022 12:23:04</t>
  </si>
  <si>
    <t>04.03.2022 12:23:07</t>
  </si>
  <si>
    <t>04.03.2022 12:23:09</t>
  </si>
  <si>
    <t>04.03.2022 12:23:10</t>
  </si>
  <si>
    <t>04.03.2022 12:23:12</t>
  </si>
  <si>
    <t>04.03.2022 12:23:13</t>
  </si>
  <si>
    <t>04.03.2022 12:23:19</t>
  </si>
  <si>
    <t>04.03.2022 12:23:37</t>
  </si>
  <si>
    <t>04.03.2022 12:24:31</t>
  </si>
  <si>
    <t>04.03.2022 12:24:42</t>
  </si>
  <si>
    <t>04.03.2022 12:24:43</t>
  </si>
  <si>
    <t>04.03.2022 12:24:46</t>
  </si>
  <si>
    <t>04.03.2022 12:24:48</t>
  </si>
  <si>
    <t>04.03.2022 12:24:49</t>
  </si>
  <si>
    <t>04.03.2022 12:24:51</t>
  </si>
  <si>
    <t>04.03.2022 12:24:52</t>
  </si>
  <si>
    <t>04.03.2022 12:25:00</t>
  </si>
  <si>
    <t>04.03.2022 12:25:01</t>
  </si>
  <si>
    <t>04.03.2022 12:25:03</t>
  </si>
  <si>
    <t>04.03.2022 12:25:04</t>
  </si>
  <si>
    <t>04.03.2022 12:25:07</t>
  </si>
  <si>
    <t>04.03.2022 12:25:09</t>
  </si>
  <si>
    <t>04.03.2022 12:25:10</t>
  </si>
  <si>
    <t>04.03.2022 12:25:12</t>
  </si>
  <si>
    <t>04.03.2022 12:25:13</t>
  </si>
  <si>
    <t>04.03.2022 12:25:15</t>
  </si>
  <si>
    <t>04.03.2022 12:26:09</t>
  </si>
  <si>
    <t>04.03.2022 12:26:10</t>
  </si>
  <si>
    <t>04.03.2022 12:26:12</t>
  </si>
  <si>
    <t>04.03.2022 12:26:15</t>
  </si>
  <si>
    <t>04.03.2022 12:26:16</t>
  </si>
  <si>
    <t>04.03.2022 12:26:18</t>
  </si>
  <si>
    <t>04.03.2022 12:26:19</t>
  </si>
  <si>
    <t>04.03.2022 12:26:21</t>
  </si>
  <si>
    <t>04.03.2022 12:27:10</t>
  </si>
  <si>
    <t>04.03.2022 12:27:49</t>
  </si>
  <si>
    <t>04.03.2022 12:27:51</t>
  </si>
  <si>
    <t>04.03.2022 12:28:25</t>
  </si>
  <si>
    <t>04.03.2022 12:28:30</t>
  </si>
  <si>
    <t>04.03.2022 12:28:31</t>
  </si>
  <si>
    <t>04.03.2022 12:28:33</t>
  </si>
  <si>
    <t>04.03.2022 12:28:34</t>
  </si>
  <si>
    <t>04.03.2022 12:28:36</t>
  </si>
  <si>
    <t>04.03.2022 12:28:37</t>
  </si>
  <si>
    <t>04.03.2022 12:28:46</t>
  </si>
  <si>
    <t>04.03.2022 12:28:48</t>
  </si>
  <si>
    <t>04.03.2022 12:28:49</t>
  </si>
  <si>
    <t>04.03.2022 12:28:51</t>
  </si>
  <si>
    <t>04.03.2022 12:28:52</t>
  </si>
  <si>
    <t>04.03.2022 12:28:54</t>
  </si>
  <si>
    <t>04.03.2022 12:28:55</t>
  </si>
  <si>
    <t>04.03.2022 12:28:57</t>
  </si>
  <si>
    <t>04.03.2022 12:28:58</t>
  </si>
  <si>
    <t>04.03.2022 12:29:00</t>
  </si>
  <si>
    <t>04.03.2022 12:29:03</t>
  </si>
  <si>
    <t>04.03.2022 12:29:04</t>
  </si>
  <si>
    <t>04.03.2022 12:29:06</t>
  </si>
  <si>
    <t>04.03.2022 12:29:07</t>
  </si>
  <si>
    <t>04.03.2022 12:29:09</t>
  </si>
  <si>
    <t>04.03.2022 12:29:16</t>
  </si>
  <si>
    <t>04.03.2022 12:29:17</t>
  </si>
  <si>
    <t>04.03.2022 12:29:19</t>
  </si>
  <si>
    <t>04.03.2022 12:29:20</t>
  </si>
  <si>
    <t>04.03.2022 12:29:22</t>
  </si>
  <si>
    <t>04.03.2022 12:29:23</t>
  </si>
  <si>
    <t>04.03.2022 12:29:41</t>
  </si>
  <si>
    <t>04.03.2022 12:29:43</t>
  </si>
  <si>
    <t>04.03.2022 12:29:44</t>
  </si>
  <si>
    <t>04.03.2022 12:29:46</t>
  </si>
  <si>
    <t>04.03.2022 12:29:47</t>
  </si>
  <si>
    <t>04.03.2022 12:29:49</t>
  </si>
  <si>
    <t>04.03.2022 12:29:50</t>
  </si>
  <si>
    <t>04.03.2022 12:30:07</t>
  </si>
  <si>
    <t>04.03.2022 12:30:13</t>
  </si>
  <si>
    <t>04.03.2022 12:30:32</t>
  </si>
  <si>
    <t>04.03.2022 12:30:37</t>
  </si>
  <si>
    <t>04.03.2022 12:30:58</t>
  </si>
  <si>
    <t>04.03.2022 12:31:01</t>
  </si>
  <si>
    <t>04.03.2022 12:31:04</t>
  </si>
  <si>
    <t>04.03.2022 12:31:05</t>
  </si>
  <si>
    <t>04.03.2022 12:31:07</t>
  </si>
  <si>
    <t>04.03.2022 12:31:08</t>
  </si>
  <si>
    <t>04.03.2022 12:31:10</t>
  </si>
  <si>
    <t>04.03.2022 12:31:11</t>
  </si>
  <si>
    <t>04.03.2022 12:31:14</t>
  </si>
  <si>
    <t>04.03.2022 12:31:16</t>
  </si>
  <si>
    <t>04.03.2022 12:31:17</t>
  </si>
  <si>
    <t>04.03.2022 12:31:22</t>
  </si>
  <si>
    <t>04.03.2022 12:31:26</t>
  </si>
  <si>
    <t>04.03.2022 12:31:31</t>
  </si>
  <si>
    <t>04.03.2022 12:31:32</t>
  </si>
  <si>
    <t>04.03.2022 12:31:34</t>
  </si>
  <si>
    <t>04.03.2022 12:31:35</t>
  </si>
  <si>
    <t>04.03.2022 12:31:37</t>
  </si>
  <si>
    <t>04.03.2022 12:31:38</t>
  </si>
  <si>
    <t>04.03.2022 12:31:40</t>
  </si>
  <si>
    <t>04.03.2022 12:31:41</t>
  </si>
  <si>
    <t>04.03.2022 12:31:43</t>
  </si>
  <si>
    <t>04.03.2022 12:31:44</t>
  </si>
  <si>
    <t>04.03.2022 12:31:46</t>
  </si>
  <si>
    <t>04.03.2022 12:31:47</t>
  </si>
  <si>
    <t>04.03.2022 12:32:14</t>
  </si>
  <si>
    <t>04.03.2022 12:32:16</t>
  </si>
  <si>
    <t>04.03.2022 12:32:17</t>
  </si>
  <si>
    <t>04.03.2022 12:32:19</t>
  </si>
  <si>
    <t>04.03.2022 12:32:20</t>
  </si>
  <si>
    <t>04.03.2022 12:32:23</t>
  </si>
  <si>
    <t>04.03.2022 12:32:25</t>
  </si>
  <si>
    <t>04.03.2022 12:32:26</t>
  </si>
  <si>
    <t>04.03.2022 12:32:28</t>
  </si>
  <si>
    <t>04.03.2022 12:32:31</t>
  </si>
  <si>
    <t>04.03.2022 12:32:34</t>
  </si>
  <si>
    <t>04.03.2022 12:32:37</t>
  </si>
  <si>
    <t>04.03.2022 12:33:08</t>
  </si>
  <si>
    <t>04.03.2022 12:33:10</t>
  </si>
  <si>
    <t>04.03.2022 12:33:11</t>
  </si>
  <si>
    <t>04.03.2022 12:33:13</t>
  </si>
  <si>
    <t>04.03.2022 12:33:14</t>
  </si>
  <si>
    <t>04.03.2022 12:33:29</t>
  </si>
  <si>
    <t>04.03.2022 12:33:31</t>
  </si>
  <si>
    <t>04.03.2022 12:33:32</t>
  </si>
  <si>
    <t>04.03.2022 12:33:34</t>
  </si>
  <si>
    <t>04.03.2022 12:33:35</t>
  </si>
  <si>
    <t>04.03.2022 12:33:37</t>
  </si>
  <si>
    <t>04.03.2022 12:33:38</t>
  </si>
  <si>
    <t>04.03.2022 12:33:40</t>
  </si>
  <si>
    <t>04.03.2022 12:33:41</t>
  </si>
  <si>
    <t>04.03.2022 12:33:44</t>
  </si>
  <si>
    <t>04.03.2022 12:34:07</t>
  </si>
  <si>
    <t>04.03.2022 12:34:08</t>
  </si>
  <si>
    <t>04.03.2022 12:34:10</t>
  </si>
  <si>
    <t>04.03.2022 12:34:11</t>
  </si>
  <si>
    <t>04.03.2022 12:34:13</t>
  </si>
  <si>
    <t>04.03.2022 12:34:14</t>
  </si>
  <si>
    <t>04.03.2022 12:34:38</t>
  </si>
  <si>
    <t>04.03.2022 12:34:41</t>
  </si>
  <si>
    <t>04.03.2022 12:34:43</t>
  </si>
  <si>
    <t>04.03.2022 12:34:47</t>
  </si>
  <si>
    <t>04.03.2022 12:34:49</t>
  </si>
  <si>
    <t>04.03.2022 12:34:50</t>
  </si>
  <si>
    <t>04.03.2022 12:34:53</t>
  </si>
  <si>
    <t>04.03.2022 12:34:55</t>
  </si>
  <si>
    <t>04.03.2022 12:34:59</t>
  </si>
  <si>
    <t>04.03.2022 12:35:01</t>
  </si>
  <si>
    <t>04.03.2022 12:35:02</t>
  </si>
  <si>
    <t>04.03.2022 12:35:04</t>
  </si>
  <si>
    <t>04.03.2022 12:35:05</t>
  </si>
  <si>
    <t>04.03.2022 12:35:07</t>
  </si>
  <si>
    <t>04.03.2022 12:35:08</t>
  </si>
  <si>
    <t>04.03.2022 12:35:10</t>
  </si>
  <si>
    <t>04.03.2022 12:35:52</t>
  </si>
  <si>
    <t>04.03.2022 12:35:53</t>
  </si>
  <si>
    <t>04.03.2022 12:35:56</t>
  </si>
  <si>
    <t>04.03.2022 12:35:58</t>
  </si>
  <si>
    <t>04.03.2022 12:36:01</t>
  </si>
  <si>
    <t>04.03.2022 12:36:02</t>
  </si>
  <si>
    <t>04.03.2022 12:36:26</t>
  </si>
  <si>
    <t>04.03.2022 12:36:55</t>
  </si>
  <si>
    <t>04.03.2022 12:37:05</t>
  </si>
  <si>
    <t>04.03.2022 12:37:08</t>
  </si>
  <si>
    <t>04.03.2022 12:37:10</t>
  </si>
  <si>
    <t>04.03.2022 12:37:13</t>
  </si>
  <si>
    <t>04.03.2022 12:37:14</t>
  </si>
  <si>
    <t>04.03.2022 12:37:19</t>
  </si>
  <si>
    <t>04.03.2022 12:37:20</t>
  </si>
  <si>
    <t>04.03.2022 12:37:50</t>
  </si>
  <si>
    <t>04.03.2022 12:37:52</t>
  </si>
  <si>
    <t>04.03.2022 12:37:55</t>
  </si>
  <si>
    <t>04.03.2022 12:37:56</t>
  </si>
  <si>
    <t>04.03.2022 12:37:58</t>
  </si>
  <si>
    <t>04.03.2022 12:37:59</t>
  </si>
  <si>
    <t>04.03.2022 12:38:12</t>
  </si>
  <si>
    <t>04.03.2022 12:38:17</t>
  </si>
  <si>
    <t>04.03.2022 12:38:21</t>
  </si>
  <si>
    <t>04.03.2022 12:38:23</t>
  </si>
  <si>
    <t>04.03.2022 12:38:24</t>
  </si>
  <si>
    <t>04.03.2022 12:38:26</t>
  </si>
  <si>
    <t>04.03.2022 12:38:27</t>
  </si>
  <si>
    <t>04.03.2022 12:38:30</t>
  </si>
  <si>
    <t>04.03.2022 12:38:32</t>
  </si>
  <si>
    <t>04.03.2022 12:38:35</t>
  </si>
  <si>
    <t>04.03.2022 12:38:36</t>
  </si>
  <si>
    <t>04.03.2022 12:38:38</t>
  </si>
  <si>
    <t>04.03.2022 12:38:39</t>
  </si>
  <si>
    <t>04.03.2022 12:38:41</t>
  </si>
  <si>
    <t>04.03.2022 12:38:42</t>
  </si>
  <si>
    <t>04.03.2022 12:38:57</t>
  </si>
  <si>
    <t>04.03.2022 12:39:03</t>
  </si>
  <si>
    <t>04.03.2022 12:39:05</t>
  </si>
  <si>
    <t>04.03.2022 12:39:06</t>
  </si>
  <si>
    <t>04.03.2022 12:39:08</t>
  </si>
  <si>
    <t>04.03.2022 12:39:09</t>
  </si>
  <si>
    <t>04.03.2022 12:39:11</t>
  </si>
  <si>
    <t>04.03.2022 12:39:17</t>
  </si>
  <si>
    <t>04.03.2022 12:39:18</t>
  </si>
  <si>
    <t>04.03.2022 12:39:35</t>
  </si>
  <si>
    <t>04.03.2022 12:39:38</t>
  </si>
  <si>
    <t>04.03.2022 12:39:39</t>
  </si>
  <si>
    <t>04.03.2022 12:39:42</t>
  </si>
  <si>
    <t>04.03.2022 12:39:44</t>
  </si>
  <si>
    <t>04.03.2022 12:39:45</t>
  </si>
  <si>
    <t>04.03.2022 12:39:47</t>
  </si>
  <si>
    <t>04.03.2022 12:39:48</t>
  </si>
  <si>
    <t>04.03.2022 12:39:50</t>
  </si>
  <si>
    <t>04.03.2022 12:40:18</t>
  </si>
  <si>
    <t>04.03.2022 12:40:20</t>
  </si>
  <si>
    <t>04.03.2022 12:40:23</t>
  </si>
  <si>
    <t>04.03.2022 12:40:24</t>
  </si>
  <si>
    <t>04.03.2022 12:40:26</t>
  </si>
  <si>
    <t>04.03.2022 12:40:27</t>
  </si>
  <si>
    <t>04.03.2022 12:40:29</t>
  </si>
  <si>
    <t>04.03.2022 12:40:32</t>
  </si>
  <si>
    <t>04.03.2022 12:40:33</t>
  </si>
  <si>
    <t>04.03.2022 12:40:35</t>
  </si>
  <si>
    <t>04.03.2022 12:40:36</t>
  </si>
  <si>
    <t>04.03.2022 12:40:38</t>
  </si>
  <si>
    <t>04.03.2022 12:40:39</t>
  </si>
  <si>
    <t>04.03.2022 12:40:41</t>
  </si>
  <si>
    <t>04.03.2022 12:40:42</t>
  </si>
  <si>
    <t>04.03.2022 12:40:44</t>
  </si>
  <si>
    <t>04.03.2022 12:41:00</t>
  </si>
  <si>
    <t>04.03.2022 12:41:01</t>
  </si>
  <si>
    <t>04.03.2022 12:41:07</t>
  </si>
  <si>
    <t>04.03.2022 12:41:09</t>
  </si>
  <si>
    <t>04.03.2022 12:41:12</t>
  </si>
  <si>
    <t>04.03.2022 12:41:13</t>
  </si>
  <si>
    <t>04.03.2022 12:41:15</t>
  </si>
  <si>
    <t>04.03.2022 12:41:16</t>
  </si>
  <si>
    <t>04.03.2022 12:41:18</t>
  </si>
  <si>
    <t>04.03.2022 12:41:19</t>
  </si>
  <si>
    <t>04.03.2022 12:41:21</t>
  </si>
  <si>
    <t>04.03.2022 12:41:22</t>
  </si>
  <si>
    <t>04.03.2022 12:41:25</t>
  </si>
  <si>
    <t>04.03.2022 12:41:27</t>
  </si>
  <si>
    <t>04.03.2022 12:41:31</t>
  </si>
  <si>
    <t>04.03.2022 12:41:45</t>
  </si>
  <si>
    <t>04.03.2022 12:42:22</t>
  </si>
  <si>
    <t>04.03.2022 12:42:25</t>
  </si>
  <si>
    <t>04.03.2022 12:42:28</t>
  </si>
  <si>
    <t>04.03.2022 12:42:30</t>
  </si>
  <si>
    <t>04.03.2022 12:42:31</t>
  </si>
  <si>
    <t>04.03.2022 12:42:33</t>
  </si>
  <si>
    <t>04.03.2022 12:42:34</t>
  </si>
  <si>
    <t>04.03.2022 12:42:36</t>
  </si>
  <si>
    <t>04.03.2022 12:42:37</t>
  </si>
  <si>
    <t>04.03.2022 12:42:39</t>
  </si>
  <si>
    <t>04.03.2022 12:42:40</t>
  </si>
  <si>
    <t>04.03.2022 12:43:10</t>
  </si>
  <si>
    <t>04.03.2022 12:43:16</t>
  </si>
  <si>
    <t>04.03.2022 12:43:18</t>
  </si>
  <si>
    <t>04.03.2022 12:43:21</t>
  </si>
  <si>
    <t>04.03.2022 12:43:22</t>
  </si>
  <si>
    <t>04.03.2022 12:43:24</t>
  </si>
  <si>
    <t>04.03.2022 12:43:25</t>
  </si>
  <si>
    <t>04.03.2022 12:43:27</t>
  </si>
  <si>
    <t>04.03.2022 12:43:28</t>
  </si>
  <si>
    <t>04.03.2022 12:43:30</t>
  </si>
  <si>
    <t>04.03.2022 12:43:31</t>
  </si>
  <si>
    <t>04.03.2022 12:43:33</t>
  </si>
  <si>
    <t>04.03.2022 12:43:36</t>
  </si>
  <si>
    <t>04.03.2022 12:43:37</t>
  </si>
  <si>
    <t>04.03.2022 12:43:39</t>
  </si>
  <si>
    <t>04.03.2022 12:44:43</t>
  </si>
  <si>
    <t>04.03.2022 12:44:45</t>
  </si>
  <si>
    <t>04.03.2022 12:44:48</t>
  </si>
  <si>
    <t>04.03.2022 12:44:49</t>
  </si>
  <si>
    <t>04.03.2022 12:44:51</t>
  </si>
  <si>
    <t>04.03.2022 12:44:52</t>
  </si>
  <si>
    <t>04.03.2022 12:44:54</t>
  </si>
  <si>
    <t>04.03.2022 12:44:55</t>
  </si>
  <si>
    <t>04.03.2022 12:44:57</t>
  </si>
  <si>
    <t>04.03.2022 12:44:58</t>
  </si>
  <si>
    <t>04.03.2022 12:45:00</t>
  </si>
  <si>
    <t>04.03.2022 12:45:01</t>
  </si>
  <si>
    <t>04.03.2022 12:45:03</t>
  </si>
  <si>
    <t>04.03.2022 12:45:04</t>
  </si>
  <si>
    <t>04.03.2022 12:45:06</t>
  </si>
  <si>
    <t>04.03.2022 12:45:07</t>
  </si>
  <si>
    <t>04.03.2022 12:45:09</t>
  </si>
  <si>
    <t>04.03.2022 12:45:10</t>
  </si>
  <si>
    <t>04.03.2022 12:45:12</t>
  </si>
  <si>
    <t>04.03.2022 12:45:13</t>
  </si>
  <si>
    <t>04.03.2022 12:45:15</t>
  </si>
  <si>
    <t>04.03.2022 12:45:18</t>
  </si>
  <si>
    <t>04.03.2022 12:45:19</t>
  </si>
  <si>
    <t>04.03.2022 12:45:21</t>
  </si>
  <si>
    <t>04.03.2022 12:45:22</t>
  </si>
  <si>
    <t>04.03.2022 12:45:24</t>
  </si>
  <si>
    <t>04.03.2022 12:45:25</t>
  </si>
  <si>
    <t>04.03.2022 12:45:27</t>
  </si>
  <si>
    <t>04.03.2022 12:45:28</t>
  </si>
  <si>
    <t>04.03.2022 12:45:30</t>
  </si>
  <si>
    <t>04.03.2022 12:45:31</t>
  </si>
  <si>
    <t>04.03.2022 12:45:46</t>
  </si>
  <si>
    <t>04.03.2022 12:45:48</t>
  </si>
  <si>
    <t>04.03.2022 12:45:49</t>
  </si>
  <si>
    <t>04.03.2022 12:45:51</t>
  </si>
  <si>
    <t>04.03.2022 12:45:52</t>
  </si>
  <si>
    <t>04.03.2022 12:45:55</t>
  </si>
  <si>
    <t>04.03.2022 12:45:57</t>
  </si>
  <si>
    <t>04.03.2022 12:45:58</t>
  </si>
  <si>
    <t>04.03.2022 12:46:00</t>
  </si>
  <si>
    <t>04.03.2022 12:46:01</t>
  </si>
  <si>
    <t>04.03.2022 12:46:03</t>
  </si>
  <si>
    <t>04.03.2022 12:46:06</t>
  </si>
  <si>
    <t>04.03.2022 12:46:11</t>
  </si>
  <si>
    <t>04.03.2022 12:46:14</t>
  </si>
  <si>
    <t>04.03.2022 12:46:16</t>
  </si>
  <si>
    <t>04.03.2022 12:46:17</t>
  </si>
  <si>
    <t>04.03.2022 12:46:19</t>
  </si>
  <si>
    <t>04.03.2022 12:46:20</t>
  </si>
  <si>
    <t>04.03.2022 12:46:23</t>
  </si>
  <si>
    <t>04.03.2022 12:46:26</t>
  </si>
  <si>
    <t>04.03.2022 12:46:28</t>
  </si>
  <si>
    <t>04.03.2022 12:46:29</t>
  </si>
  <si>
    <t>04.03.2022 12:46:31</t>
  </si>
  <si>
    <t>04.03.2022 12:46:32</t>
  </si>
  <si>
    <t>04.03.2022 12:46:34</t>
  </si>
  <si>
    <t>04.03.2022 12:46:35</t>
  </si>
  <si>
    <t>04.03.2022 12:46:41</t>
  </si>
  <si>
    <t>04.03.2022 12:47:00</t>
  </si>
  <si>
    <t>04.03.2022 12:47:05</t>
  </si>
  <si>
    <t>04.03.2022 12:47:08</t>
  </si>
  <si>
    <t>04.03.2022 12:47:09</t>
  </si>
  <si>
    <t>04.03.2022 12:47:11</t>
  </si>
  <si>
    <t>04.03.2022 12:47:12</t>
  </si>
  <si>
    <t>04.03.2022 12:47:14</t>
  </si>
  <si>
    <t>04.03.2022 12:47:15</t>
  </si>
  <si>
    <t>04.03.2022 12:47:17</t>
  </si>
  <si>
    <t>04.03.2022 12:47:18</t>
  </si>
  <si>
    <t>04.03.2022 12:47:20</t>
  </si>
  <si>
    <t>04.03.2022 12:47:23</t>
  </si>
  <si>
    <t>04.03.2022 12:47:24</t>
  </si>
  <si>
    <t>04.03.2022 12:47:47</t>
  </si>
  <si>
    <t>04.03.2022 12:47:48</t>
  </si>
  <si>
    <t>04.03.2022 12:47:50</t>
  </si>
  <si>
    <t>04.03.2022 12:47:51</t>
  </si>
  <si>
    <t>04.03.2022 12:47:56</t>
  </si>
  <si>
    <t>04.03.2022 12:47:59</t>
  </si>
  <si>
    <t>04.03.2022 12:48:03</t>
  </si>
  <si>
    <t>04.03.2022 12:48:06</t>
  </si>
  <si>
    <t>04.03.2022 12:48:09</t>
  </si>
  <si>
    <t>04.03.2022 12:48:11</t>
  </si>
  <si>
    <t>04.03.2022 12:48:12</t>
  </si>
  <si>
    <t>04.03.2022 12:48:14</t>
  </si>
  <si>
    <t>04.03.2022 12:48:15</t>
  </si>
  <si>
    <t>04.03.2022 12:48:17</t>
  </si>
  <si>
    <t>04.03.2022 12:48:36</t>
  </si>
  <si>
    <t>04.03.2022 12:48:38</t>
  </si>
  <si>
    <t>04.03.2022 12:48:41</t>
  </si>
  <si>
    <t>04.03.2022 12:48:42</t>
  </si>
  <si>
    <t>04.03.2022 12:48:44</t>
  </si>
  <si>
    <t>04.03.2022 12:48:45</t>
  </si>
  <si>
    <t>04.03.2022 12:48:47</t>
  </si>
  <si>
    <t>04.03.2022 12:48:48</t>
  </si>
  <si>
    <t>04.03.2022 12:48:51</t>
  </si>
  <si>
    <t>04.03.2022 12:49:17</t>
  </si>
  <si>
    <t>04.03.2022 12:49:20</t>
  </si>
  <si>
    <t>04.03.2022 12:49:23</t>
  </si>
  <si>
    <t>04.03.2022 12:49:26</t>
  </si>
  <si>
    <t>04.03.2022 12:49:27</t>
  </si>
  <si>
    <t>04.03.2022 12:49:29</t>
  </si>
  <si>
    <t>04.03.2022 12:49:30</t>
  </si>
  <si>
    <t>04.03.2022 12:49:33</t>
  </si>
  <si>
    <t>04.03.2022 12:49:35</t>
  </si>
  <si>
    <t>04.03.2022 12:49:36</t>
  </si>
  <si>
    <t>04.03.2022 12:49:38</t>
  </si>
  <si>
    <t>04.03.2022 12:49:39</t>
  </si>
  <si>
    <t>04.03.2022 12:49:41</t>
  </si>
  <si>
    <t>04.03.2022 12:49:42</t>
  </si>
  <si>
    <t>04.03.2022 12:49:44</t>
  </si>
  <si>
    <t>04.03.2022 12:49:47</t>
  </si>
  <si>
    <t>04.03.2022 12:49:48</t>
  </si>
  <si>
    <t>04.03.2022 12:49:50</t>
  </si>
  <si>
    <t>04.03.2022 12:49:51</t>
  </si>
  <si>
    <t>04.03.2022 12:50:16</t>
  </si>
  <si>
    <t>04.03.2022 12:50:18</t>
  </si>
  <si>
    <t>04.03.2022 12:50:19</t>
  </si>
  <si>
    <t>04.03.2022 12:50:21</t>
  </si>
  <si>
    <t>04.03.2022 12:50:22</t>
  </si>
  <si>
    <t>04.03.2022 12:50:25</t>
  </si>
  <si>
    <t>04.03.2022 12:50:27</t>
  </si>
  <si>
    <t>04.03.2022 12:50:28</t>
  </si>
  <si>
    <t>04.03.2022 12:50:30</t>
  </si>
  <si>
    <t>04.03.2022 12:50:34</t>
  </si>
  <si>
    <t>04.03.2022 12:50:36</t>
  </si>
  <si>
    <t>04.03.2022 12:50:42</t>
  </si>
  <si>
    <t>04.03.2022 12:50:43</t>
  </si>
  <si>
    <t>04.03.2022 12:50:45</t>
  </si>
  <si>
    <t>04.03.2022 12:50:46</t>
  </si>
  <si>
    <t>04.03.2022 12:50:48</t>
  </si>
  <si>
    <t>04.03.2022 12:50:49</t>
  </si>
  <si>
    <t>04.03.2022 12:50:51</t>
  </si>
  <si>
    <t>04.03.2022 12:50:52</t>
  </si>
  <si>
    <t>04.03.2022 12:50:54</t>
  </si>
  <si>
    <t>04.03.2022 12:50:55</t>
  </si>
  <si>
    <t>04.03.2022 12:50:58</t>
  </si>
  <si>
    <t>04.03.2022 12:51:00</t>
  </si>
  <si>
    <t>04.03.2022 12:51:01</t>
  </si>
  <si>
    <t>04.03.2022 12:51:03</t>
  </si>
  <si>
    <t>04.03.2022 12:51:04</t>
  </si>
  <si>
    <t>04.03.2022 12:51:06</t>
  </si>
  <si>
    <t>04.03.2022 12:51:21</t>
  </si>
  <si>
    <t>04.03.2022 12:51:22</t>
  </si>
  <si>
    <t>04.03.2022 12:51:28</t>
  </si>
  <si>
    <t>04.03.2022 12:51:30</t>
  </si>
  <si>
    <t>04.03.2022 12:51:31</t>
  </si>
  <si>
    <t>04.03.2022 12:51:33</t>
  </si>
  <si>
    <t>04.03.2022 12:51:34</t>
  </si>
  <si>
    <t>04.03.2022 12:51:36</t>
  </si>
  <si>
    <t>04.03.2022 12:51:37</t>
  </si>
  <si>
    <t>04.03.2022 12:51:39</t>
  </si>
  <si>
    <t>04.03.2022 12:51:40</t>
  </si>
  <si>
    <t>04.03.2022 12:51:54</t>
  </si>
  <si>
    <t>04.03.2022 12:51:57</t>
  </si>
  <si>
    <t>04.03.2022 12:52:01</t>
  </si>
  <si>
    <t>04.03.2022 12:52:03</t>
  </si>
  <si>
    <t>04.03.2022 12:52:04</t>
  </si>
  <si>
    <t>04.03.2022 12:52:07</t>
  </si>
  <si>
    <t>04.03.2022 12:52:09</t>
  </si>
  <si>
    <t>04.03.2022 12:52:10</t>
  </si>
  <si>
    <t>04.03.2022 12:52:12</t>
  </si>
  <si>
    <t>04.03.2022 12:52:30</t>
  </si>
  <si>
    <t>04.03.2022 12:52:31</t>
  </si>
  <si>
    <t>04.03.2022 12:52:33</t>
  </si>
  <si>
    <t>04.03.2022 12:52:36</t>
  </si>
  <si>
    <t>04.03.2022 12:52:37</t>
  </si>
  <si>
    <t>04.03.2022 12:52:39</t>
  </si>
  <si>
    <t>04.03.2022 12:52:40</t>
  </si>
  <si>
    <t>04.03.2022 12:52:43</t>
  </si>
  <si>
    <t>04.03.2022 12:52:45</t>
  </si>
  <si>
    <t>04.03.2022 12:52:46</t>
  </si>
  <si>
    <t>04.03.2022 12:52:48</t>
  </si>
  <si>
    <t>04.03.2022 12:53:01</t>
  </si>
  <si>
    <t>04.03.2022 12:53:06</t>
  </si>
  <si>
    <t>04.03.2022 12:53:07</t>
  </si>
  <si>
    <t>04.03.2022 12:53:09</t>
  </si>
  <si>
    <t>04.03.2022 12:53:37</t>
  </si>
  <si>
    <t>04.03.2022 12:53:39</t>
  </si>
  <si>
    <t>04.03.2022 12:53:40</t>
  </si>
  <si>
    <t>04.03.2022 12:53:43</t>
  </si>
  <si>
    <t>04.03.2022 12:53:45</t>
  </si>
  <si>
    <t>04.03.2022 12:53:46</t>
  </si>
  <si>
    <t>04.03.2022 12:53:48</t>
  </si>
  <si>
    <t>04.03.2022 12:53:51</t>
  </si>
  <si>
    <t>04.03.2022 12:53:52</t>
  </si>
  <si>
    <t>04.03.2022 12:53:54</t>
  </si>
  <si>
    <t>04.03.2022 12:53:55</t>
  </si>
  <si>
    <t>04.03.2022 12:53:57</t>
  </si>
  <si>
    <t>04.03.2022 12:53:58</t>
  </si>
  <si>
    <t>04.03.2022 12:54:00</t>
  </si>
  <si>
    <t>04.03.2022 12:54:01</t>
  </si>
  <si>
    <t>04.03.2022 12:54:03</t>
  </si>
  <si>
    <t>04.03.2022 12:54:04</t>
  </si>
  <si>
    <t>04.03.2022 12:54:06</t>
  </si>
  <si>
    <t>04.03.2022 12:54:12</t>
  </si>
  <si>
    <t>04.03.2022 12:54:13</t>
  </si>
  <si>
    <t>04.03.2022 12:54:15</t>
  </si>
  <si>
    <t>04.03.2022 12:54:16</t>
  </si>
  <si>
    <t>04.03.2022 12:54:18</t>
  </si>
  <si>
    <t>04.03.2022 12:54:19</t>
  </si>
  <si>
    <t>04.03.2022 12:54:21</t>
  </si>
  <si>
    <t>04.03.2022 12:54:22</t>
  </si>
  <si>
    <t>04.03.2022 12:54:24</t>
  </si>
  <si>
    <t>04.03.2022 12:54:30</t>
  </si>
  <si>
    <t>04.03.2022 12:54:34</t>
  </si>
  <si>
    <t>04.03.2022 12:54:36</t>
  </si>
  <si>
    <t>04.03.2022 12:54:37</t>
  </si>
  <si>
    <t>04.03.2022 12:54:48</t>
  </si>
  <si>
    <t>04.03.2022 12:54:49</t>
  </si>
  <si>
    <t>04.03.2022 12:54:52</t>
  </si>
  <si>
    <t>04.03.2022 12:54:54</t>
  </si>
  <si>
    <t>04.03.2022 12:54:55</t>
  </si>
  <si>
    <t>04.03.2022 12:54:57</t>
  </si>
  <si>
    <t>04.03.2022 12:54:58</t>
  </si>
  <si>
    <t>04.03.2022 12:55:00</t>
  </si>
  <si>
    <t>04.03.2022 12:55:01</t>
  </si>
  <si>
    <t>04.03.2022 12:55:03</t>
  </si>
  <si>
    <t>04.03.2022 12:55:04</t>
  </si>
  <si>
    <t>04.03.2022 12:55:06</t>
  </si>
  <si>
    <t>04.03.2022 12:55:07</t>
  </si>
  <si>
    <t>04.03.2022 12:55:32</t>
  </si>
  <si>
    <t>04.03.2022 12:55:34</t>
  </si>
  <si>
    <t>04.03.2022 12:56:08</t>
  </si>
  <si>
    <t>04.03.2022 12:56:11</t>
  </si>
  <si>
    <t>04.03.2022 12:56:13</t>
  </si>
  <si>
    <t>04.03.2022 12:56:14</t>
  </si>
  <si>
    <t>04.03.2022 12:56:16</t>
  </si>
  <si>
    <t>04.03.2022 12:56:38</t>
  </si>
  <si>
    <t>04.03.2022 12:56:49</t>
  </si>
  <si>
    <t>04.03.2022 12:56:55</t>
  </si>
  <si>
    <t>04.03.2022 12:56:58</t>
  </si>
  <si>
    <t>04.03.2022 12:56:59</t>
  </si>
  <si>
    <t>04.03.2022 12:57:01</t>
  </si>
  <si>
    <t>04.03.2022 12:57:02</t>
  </si>
  <si>
    <t>04.03.2022 12:57:04</t>
  </si>
  <si>
    <t>04.03.2022 12:57:05</t>
  </si>
  <si>
    <t>04.03.2022 12:57:07</t>
  </si>
  <si>
    <t>04.03.2022 12:57:08</t>
  </si>
  <si>
    <t>04.03.2022 12:57:10</t>
  </si>
  <si>
    <t>04.03.2022 12:57:11</t>
  </si>
  <si>
    <t>04.03.2022 12:57:13</t>
  </si>
  <si>
    <t>04.03.2022 12:57:23</t>
  </si>
  <si>
    <t>04.03.2022 12:57:25</t>
  </si>
  <si>
    <t>04.03.2022 12:57:26</t>
  </si>
  <si>
    <t>04.03.2022 12:57:28</t>
  </si>
  <si>
    <t>04.03.2022 12:57:29</t>
  </si>
  <si>
    <t>04.03.2022 12:57:31</t>
  </si>
  <si>
    <t>04.03.2022 12:57:32</t>
  </si>
  <si>
    <t>04.03.2022 12:57:53</t>
  </si>
  <si>
    <t>04.03.2022 12:57:55</t>
  </si>
  <si>
    <t>04.03.2022 12:57:56</t>
  </si>
  <si>
    <t>04.03.2022 12:57:58</t>
  </si>
  <si>
    <t>04.03.2022 12:57:59</t>
  </si>
  <si>
    <t>04.03.2022 12:58:01</t>
  </si>
  <si>
    <t>04.03.2022 12:58:02</t>
  </si>
  <si>
    <t>04.03.2022 12:58:04</t>
  </si>
  <si>
    <t>04.03.2022 12:58:05</t>
  </si>
  <si>
    <t>04.03.2022 12:58:07</t>
  </si>
  <si>
    <t>04.03.2022 12:58:08</t>
  </si>
  <si>
    <t>04.03.2022 12:58:11</t>
  </si>
  <si>
    <t>04.03.2022 12:58:13</t>
  </si>
  <si>
    <t>04.03.2022 12:58:14</t>
  </si>
  <si>
    <t>04.03.2022 12:58:16</t>
  </si>
  <si>
    <t>04.03.2022 12:58:17</t>
  </si>
  <si>
    <t>04.03.2022 12:58:19</t>
  </si>
  <si>
    <t>04.03.2022 12:58:20</t>
  </si>
  <si>
    <t>04.03.2022 12:58:22</t>
  </si>
  <si>
    <t>04.03.2022 12:58:23</t>
  </si>
  <si>
    <t>04.03.2022 12:58:25</t>
  </si>
  <si>
    <t>04.03.2022 12:58:26</t>
  </si>
  <si>
    <t>04.03.2022 12:58:28</t>
  </si>
  <si>
    <t>04.03.2022 12:58:29</t>
  </si>
  <si>
    <t>04.03.2022 12:58:31</t>
  </si>
  <si>
    <t>04.03.2022 12:58:36</t>
  </si>
  <si>
    <t>04.03.2022 12:58:38</t>
  </si>
  <si>
    <t>04.03.2022 12:58:39</t>
  </si>
  <si>
    <t>04.03.2022 12:58:41</t>
  </si>
  <si>
    <t>04.03.2022 12:58:42</t>
  </si>
  <si>
    <t>04.03.2022 12:58:44</t>
  </si>
  <si>
    <t>04.03.2022 12:58:45</t>
  </si>
  <si>
    <t>04.03.2022 12:58:47</t>
  </si>
  <si>
    <t>04.03.2022 12:58:50</t>
  </si>
  <si>
    <t>04.03.2022 12:58:51</t>
  </si>
  <si>
    <t>04.03.2022 12:58:53</t>
  </si>
  <si>
    <t>04.03.2022 12:58:54</t>
  </si>
  <si>
    <t>04.03.2022 12:58:56</t>
  </si>
  <si>
    <t>04.03.2022 12:58:57</t>
  </si>
  <si>
    <t>04.03.2022 12:58:59</t>
  </si>
  <si>
    <t>04.03.2022 12:59:00</t>
  </si>
  <si>
    <t>04.03.2022 12:59:02</t>
  </si>
  <si>
    <t>04.03.2022 12:59:03</t>
  </si>
  <si>
    <t>04.03.2022 12:59:05</t>
  </si>
  <si>
    <t>04.03.2022 12:59:38</t>
  </si>
  <si>
    <t>04.03.2022 12:59:39</t>
  </si>
  <si>
    <t>04.03.2022 12:59:41</t>
  </si>
  <si>
    <t>04.03.2022 12:59:44</t>
  </si>
  <si>
    <t>04.03.2022 12:59:45</t>
  </si>
  <si>
    <t>04.03.2022 12:59:47</t>
  </si>
  <si>
    <t>04.03.2022 12:59:48</t>
  </si>
  <si>
    <t>04.03.2022 12:59:50</t>
  </si>
  <si>
    <t>04.03.2022 12:59:51</t>
  </si>
  <si>
    <t>04.03.2022 12:59:57</t>
  </si>
  <si>
    <t>04.03.2022 12:59:59</t>
  </si>
  <si>
    <t>04.03.2022 13:00:18</t>
  </si>
  <si>
    <t>04.03.2022 13:00:21</t>
  </si>
  <si>
    <t>04.03.2022 13:00:24</t>
  </si>
  <si>
    <t>04.03.2022 13:00:29</t>
  </si>
  <si>
    <t>04.03.2022 13:00:30</t>
  </si>
  <si>
    <t>04.03.2022 13:00:32</t>
  </si>
  <si>
    <t>04.03.2022 13:00:33</t>
  </si>
  <si>
    <t>04.03.2022 13:00:35</t>
  </si>
  <si>
    <t>04.03.2022 13:00:36</t>
  </si>
  <si>
    <t>04.03.2022 13:00:38</t>
  </si>
  <si>
    <t>04.03.2022 13:00:42</t>
  </si>
  <si>
    <t>04.03.2022 13:01:14</t>
  </si>
  <si>
    <t>04.03.2022 13:01:15</t>
  </si>
  <si>
    <t>04.03.2022 13:01:18</t>
  </si>
  <si>
    <t>04.03.2022 13:01:21</t>
  </si>
  <si>
    <t>04.03.2022 13:01:23</t>
  </si>
  <si>
    <t>04.03.2022 13:01:51</t>
  </si>
  <si>
    <t>04.03.2022 13:02:20</t>
  </si>
  <si>
    <t>04.03.2022 13:02:21</t>
  </si>
  <si>
    <t>04.03.2022 13:02:23</t>
  </si>
  <si>
    <t>04.03.2022 13:02:27</t>
  </si>
  <si>
    <t>04.03.2022 13:02:32</t>
  </si>
  <si>
    <t>04.03.2022 13:02:33</t>
  </si>
  <si>
    <t>04.03.2022 13:02:41</t>
  </si>
  <si>
    <t>04.03.2022 13:02:45</t>
  </si>
  <si>
    <t>04.03.2022 13:02:47</t>
  </si>
  <si>
    <t>04.03.2022 13:02:50</t>
  </si>
  <si>
    <t>04.03.2022 13:02:51</t>
  </si>
  <si>
    <t>04.03.2022 13:02:54</t>
  </si>
  <si>
    <t>04.03.2022 13:02:59</t>
  </si>
  <si>
    <t>04.03.2022 13:03:00</t>
  </si>
  <si>
    <t>04.03.2022 13:03:02</t>
  </si>
  <si>
    <t>04.03.2022 13:03:03</t>
  </si>
  <si>
    <t>04.03.2022 13:03:05</t>
  </si>
  <si>
    <t>04.03.2022 13:03:06</t>
  </si>
  <si>
    <t>04.03.2022 13:03:08</t>
  </si>
  <si>
    <t>04.03.2022 13:03:09</t>
  </si>
  <si>
    <t>04.03.2022 13:03:11</t>
  </si>
  <si>
    <t>04.03.2022 13:03:12</t>
  </si>
  <si>
    <t>04.03.2022 13:03:14</t>
  </si>
  <si>
    <t>04.03.2022 13:03:15</t>
  </si>
  <si>
    <t>04.03.2022 13:03:18</t>
  </si>
  <si>
    <t>04.03.2022 13:03:20</t>
  </si>
  <si>
    <t>04.03.2022 13:03:21</t>
  </si>
  <si>
    <t>04.03.2022 13:03:24</t>
  </si>
  <si>
    <t>04.03.2022 13:03:26</t>
  </si>
  <si>
    <t>04.03.2022 13:03:27</t>
  </si>
  <si>
    <t>04.03.2022 13:03:29</t>
  </si>
  <si>
    <t>04.03.2022 13:03:30</t>
  </si>
  <si>
    <t>04.03.2022 13:03:32</t>
  </si>
  <si>
    <t>04.03.2022 13:03:33</t>
  </si>
  <si>
    <t>04.03.2022 13:03:35</t>
  </si>
  <si>
    <t>04.03.2022 13:03:36</t>
  </si>
  <si>
    <t>04.03.2022 13:03:38</t>
  </si>
  <si>
    <t>04.03.2022 13:03:42</t>
  </si>
  <si>
    <t>04.03.2022 13:03:43</t>
  </si>
  <si>
    <t>04.03.2022 13:03:46</t>
  </si>
  <si>
    <t>04.03.2022 13:03:48</t>
  </si>
  <si>
    <t>04.03.2022 13:03:55</t>
  </si>
  <si>
    <t>04.03.2022 13:03:57</t>
  </si>
  <si>
    <t>04.03.2022 13:04:00</t>
  </si>
  <si>
    <t>04.03.2022 13:04:03</t>
  </si>
  <si>
    <t>04.03.2022 13:04:04</t>
  </si>
  <si>
    <t>04.03.2022 13:04:06</t>
  </si>
  <si>
    <t>04.03.2022 13:04:13</t>
  </si>
  <si>
    <t>04.03.2022 13:04:15</t>
  </si>
  <si>
    <t>04.03.2022 13:04:16</t>
  </si>
  <si>
    <t>04.03.2022 13:04:21</t>
  </si>
  <si>
    <t>04.03.2022 13:04:22</t>
  </si>
  <si>
    <t>04.03.2022 13:04:24</t>
  </si>
  <si>
    <t>04.03.2022 13:04:25</t>
  </si>
  <si>
    <t>04.03.2022 13:04:27</t>
  </si>
  <si>
    <t>04.03.2022 13:04:28</t>
  </si>
  <si>
    <t>04.03.2022 13:04:31</t>
  </si>
  <si>
    <t>04.03.2022 13:04:33</t>
  </si>
  <si>
    <t>04.03.2022 13:04:34</t>
  </si>
  <si>
    <t>04.03.2022 13:04:39</t>
  </si>
  <si>
    <t>04.03.2022 13:04:55</t>
  </si>
  <si>
    <t>04.03.2022 13:04:57</t>
  </si>
  <si>
    <t>04.03.2022 13:04:58</t>
  </si>
  <si>
    <t>04.03.2022 13:05:00</t>
  </si>
  <si>
    <t>04.03.2022 13:05:03</t>
  </si>
  <si>
    <t>04.03.2022 13:05:04</t>
  </si>
  <si>
    <t>04.03.2022 13:05:06</t>
  </si>
  <si>
    <t>04.03.2022 13:05:07</t>
  </si>
  <si>
    <t>04.03.2022 13:05:09</t>
  </si>
  <si>
    <t>04.03.2022 13:05:10</t>
  </si>
  <si>
    <t>04.03.2022 13:05:13</t>
  </si>
  <si>
    <t>04.03.2022 13:05:15</t>
  </si>
  <si>
    <t>04.03.2022 13:05:16</t>
  </si>
  <si>
    <t>04.03.2022 13:05:19</t>
  </si>
  <si>
    <t>04.03.2022 13:05:21</t>
  </si>
  <si>
    <t>04.03.2022 13:05:22</t>
  </si>
  <si>
    <t>04.03.2022 13:05:24</t>
  </si>
  <si>
    <t>04.03.2022 13:05:25</t>
  </si>
  <si>
    <t>04.03.2022 13:05:27</t>
  </si>
  <si>
    <t>04.03.2022 13:05:28</t>
  </si>
  <si>
    <t>04.03.2022 13:05:30</t>
  </si>
  <si>
    <t>04.03.2022 13:05:31</t>
  </si>
  <si>
    <t>04.03.2022 13:05:33</t>
  </si>
  <si>
    <t>04.03.2022 13:05:34</t>
  </si>
  <si>
    <t>04.03.2022 13:05:36</t>
  </si>
  <si>
    <t>04.03.2022 13:05:37</t>
  </si>
  <si>
    <t>04.03.2022 13:05:39</t>
  </si>
  <si>
    <t>04.03.2022 13:05:42</t>
  </si>
  <si>
    <t>04.03.2022 13:05:43</t>
  </si>
  <si>
    <t>04.03.2022 13:05:45</t>
  </si>
  <si>
    <t>04.03.2022 13:05:46</t>
  </si>
  <si>
    <t>04.03.2022 13:05:48</t>
  </si>
  <si>
    <t>04.03.2022 13:05:49</t>
  </si>
  <si>
    <t>04.03.2022 13:05:51</t>
  </si>
  <si>
    <t>04.03.2022 13:05:57</t>
  </si>
  <si>
    <t>04.03.2022 13:05:58</t>
  </si>
  <si>
    <t>04.03.2022 13:06:01</t>
  </si>
  <si>
    <t>04.03.2022 13:06:09</t>
  </si>
  <si>
    <t>04.03.2022 13:06:10</t>
  </si>
  <si>
    <t>04.03.2022 13:06:12</t>
  </si>
  <si>
    <t>04.03.2022 13:06:15</t>
  </si>
  <si>
    <t>04.03.2022 13:06:16</t>
  </si>
  <si>
    <t>04.03.2022 13:06:18</t>
  </si>
  <si>
    <t>04.03.2022 13:06:19</t>
  </si>
  <si>
    <t>04.03.2022 13:06:27</t>
  </si>
  <si>
    <t>04.03.2022 13:06:34</t>
  </si>
  <si>
    <t>04.03.2022 13:06:37</t>
  </si>
  <si>
    <t>04.03.2022 13:06:45</t>
  </si>
  <si>
    <t>04.03.2022 13:06:49</t>
  </si>
  <si>
    <t>04.03.2022 13:06:50</t>
  </si>
  <si>
    <t>04.03.2022 13:06:52</t>
  </si>
  <si>
    <t>04.03.2022 13:06:53</t>
  </si>
  <si>
    <t>04.03.2022 13:06:55</t>
  </si>
  <si>
    <t>04.03.2022 13:06:59</t>
  </si>
  <si>
    <t>04.03.2022 13:07:04</t>
  </si>
  <si>
    <t>04.03.2022 13:07:10</t>
  </si>
  <si>
    <t>04.03.2022 13:07:14</t>
  </si>
  <si>
    <t>04.03.2022 13:07:16</t>
  </si>
  <si>
    <t>04.03.2022 13:07:23</t>
  </si>
  <si>
    <t>04.03.2022 13:07:25</t>
  </si>
  <si>
    <t>04.03.2022 13:07:29</t>
  </si>
  <si>
    <t>04.03.2022 13:07:31</t>
  </si>
  <si>
    <t>04.03.2022 13:07:38</t>
  </si>
  <si>
    <t>04.03.2022 13:08:11</t>
  </si>
  <si>
    <t>04.03.2022 13:08:14</t>
  </si>
  <si>
    <t>04.03.2022 13:08:16</t>
  </si>
  <si>
    <t>04.03.2022 13:08:17</t>
  </si>
  <si>
    <t>04.03.2022 13:08:28</t>
  </si>
  <si>
    <t>04.03.2022 13:08:29</t>
  </si>
  <si>
    <t>04.03.2022 13:08:55</t>
  </si>
  <si>
    <t>04.03.2022 13:08:58</t>
  </si>
  <si>
    <t>04.03.2022 13:08:59</t>
  </si>
  <si>
    <t>04.03.2022 13:09:01</t>
  </si>
  <si>
    <t>04.03.2022 13:09:02</t>
  </si>
  <si>
    <t>04.03.2022 13:09:04</t>
  </si>
  <si>
    <t>04.03.2022 13:09:05</t>
  </si>
  <si>
    <t>04.03.2022 13:09:07</t>
  </si>
  <si>
    <t>04.03.2022 13:09:30</t>
  </si>
  <si>
    <t>04.03.2022 13:09:32</t>
  </si>
  <si>
    <t>04.03.2022 13:09:35</t>
  </si>
  <si>
    <t>04.03.2022 13:09:54</t>
  </si>
  <si>
    <t>04.03.2022 13:09:56</t>
  </si>
  <si>
    <t>04.03.2022 13:09:59</t>
  </si>
  <si>
    <t>04.03.2022 13:10:00</t>
  </si>
  <si>
    <t>04.03.2022 13:10:02</t>
  </si>
  <si>
    <t>04.03.2022 13:10:05</t>
  </si>
  <si>
    <t>04.03.2022 13:10:15</t>
  </si>
  <si>
    <t>04.03.2022 13:10:17</t>
  </si>
  <si>
    <t>04.03.2022 13:10:18</t>
  </si>
  <si>
    <t>04.03.2022 13:10:20</t>
  </si>
  <si>
    <t>04.03.2022 13:10:30</t>
  </si>
  <si>
    <t>04.03.2022 13:10:32</t>
  </si>
  <si>
    <t>04.03.2022 13:10:33</t>
  </si>
  <si>
    <t>04.03.2022 13:10:35</t>
  </si>
  <si>
    <t>04.03.2022 13:10:36</t>
  </si>
  <si>
    <t>04.03.2022 13:10:38</t>
  </si>
  <si>
    <t>04.03.2022 13:10:39</t>
  </si>
  <si>
    <t>04.03.2022 13:10:41</t>
  </si>
  <si>
    <t>04.03.2022 13:10:42</t>
  </si>
  <si>
    <t>04.03.2022 13:10:56</t>
  </si>
  <si>
    <t>04.03.2022 13:10:59</t>
  </si>
  <si>
    <t>04.03.2022 13:11:00</t>
  </si>
  <si>
    <t>04.03.2022 13:11:02</t>
  </si>
  <si>
    <t>04.03.2022 13:11:05</t>
  </si>
  <si>
    <t>04.03.2022 13:11:06</t>
  </si>
  <si>
    <t>04.03.2022 13:11:08</t>
  </si>
  <si>
    <t>04.03.2022 13:11:26</t>
  </si>
  <si>
    <t>04.03.2022 13:11:29</t>
  </si>
  <si>
    <t>04.03.2022 13:11:30</t>
  </si>
  <si>
    <t>04.03.2022 13:11:32</t>
  </si>
  <si>
    <t>04.03.2022 13:11:33</t>
  </si>
  <si>
    <t>04.03.2022 13:11:35</t>
  </si>
  <si>
    <t>04.03.2022 13:11:36</t>
  </si>
  <si>
    <t>04.03.2022 13:11:38</t>
  </si>
  <si>
    <t>04.03.2022 13:11:44</t>
  </si>
  <si>
    <t>04.03.2022 13:12:05</t>
  </si>
  <si>
    <t>04.03.2022 13:12:06</t>
  </si>
  <si>
    <t>04.03.2022 13:12:42</t>
  </si>
  <si>
    <t>04.03.2022 13:13:12</t>
  </si>
  <si>
    <t>04.03.2022 13:13:42</t>
  </si>
  <si>
    <t>04.03.2022 13:13:43</t>
  </si>
  <si>
    <t>04.03.2022 13:13:45</t>
  </si>
  <si>
    <t>04.03.2022 13:13:46</t>
  </si>
  <si>
    <t>04.03.2022 13:13:48</t>
  </si>
  <si>
    <t>04.03.2022 13:13:49</t>
  </si>
  <si>
    <t>04.03.2022 13:13:51</t>
  </si>
  <si>
    <t>04.03.2022 13:13:52</t>
  </si>
  <si>
    <t>04.03.2022 13:13:55</t>
  </si>
  <si>
    <t>04.03.2022 13:13:58</t>
  </si>
  <si>
    <t>04.03.2022 13:14:00</t>
  </si>
  <si>
    <t>04.03.2022 13:14:16</t>
  </si>
  <si>
    <t>04.03.2022 13:14:19</t>
  </si>
  <si>
    <t>04.03.2022 13:14:22</t>
  </si>
  <si>
    <t>04.03.2022 13:14:24</t>
  </si>
  <si>
    <t>04.03.2022 13:14:25</t>
  </si>
  <si>
    <t>04.03.2022 13:14:28</t>
  </si>
  <si>
    <t>04.03.2022 13:14:36</t>
  </si>
  <si>
    <t>04.03.2022 13:14:37</t>
  </si>
  <si>
    <t>04.03.2022 13:14:39</t>
  </si>
  <si>
    <t>04.03.2022 13:14:42</t>
  </si>
  <si>
    <t>04.03.2022 13:14:43</t>
  </si>
  <si>
    <t>04.03.2022 13:14:45</t>
  </si>
  <si>
    <t>04.03.2022 13:14:46</t>
  </si>
  <si>
    <t>04.03.2022 13:14:48</t>
  </si>
  <si>
    <t>04.03.2022 13:14:49</t>
  </si>
  <si>
    <t>04.03.2022 13:14:51</t>
  </si>
  <si>
    <t>04.03.2022 13:14:52</t>
  </si>
  <si>
    <t>04.03.2022 13:14:54</t>
  </si>
  <si>
    <t>04.03.2022 13:14:55</t>
  </si>
  <si>
    <t>04.03.2022 13:14:57</t>
  </si>
  <si>
    <t>04.03.2022 13:14:58</t>
  </si>
  <si>
    <t>04.03.2022 13:15:00</t>
  </si>
  <si>
    <t>04.03.2022 13:15:04</t>
  </si>
  <si>
    <t>04.03.2022 13:15:06</t>
  </si>
  <si>
    <t>04.03.2022 13:15:09</t>
  </si>
  <si>
    <t>04.03.2022 13:15:10</t>
  </si>
  <si>
    <t>04.03.2022 13:15:13</t>
  </si>
  <si>
    <t>04.03.2022 13:15:22</t>
  </si>
  <si>
    <t>04.03.2022 13:15:24</t>
  </si>
  <si>
    <t>04.03.2022 13:15:25</t>
  </si>
  <si>
    <t>04.03.2022 13:15:27</t>
  </si>
  <si>
    <t>04.03.2022 13:15:30</t>
  </si>
  <si>
    <t>04.03.2022 13:15:31</t>
  </si>
  <si>
    <t>04.03.2022 13:15:33</t>
  </si>
  <si>
    <t>04.03.2022 13:15:55</t>
  </si>
  <si>
    <t>04.03.2022 13:15:57</t>
  </si>
  <si>
    <t>04.03.2022 13:16:03</t>
  </si>
  <si>
    <t>04.03.2022 13:16:13</t>
  </si>
  <si>
    <t>04.03.2022 13:16:15</t>
  </si>
  <si>
    <t>04.03.2022 13:16:24</t>
  </si>
  <si>
    <t>04.03.2022 13:16:27</t>
  </si>
  <si>
    <t>04.03.2022 13:16:55</t>
  </si>
  <si>
    <t>04.03.2022 13:17:00</t>
  </si>
  <si>
    <t>04.03.2022 13:17:03</t>
  </si>
  <si>
    <t>04.03.2022 13:17:06</t>
  </si>
  <si>
    <t>04.03.2022 13:17:09</t>
  </si>
  <si>
    <t>04.03.2022 13:17:10</t>
  </si>
  <si>
    <t>04.03.2022 13:17:12</t>
  </si>
  <si>
    <t>04.03.2022 13:17:28</t>
  </si>
  <si>
    <t>04.03.2022 13:17:29</t>
  </si>
  <si>
    <t>04.03.2022 13:17:31</t>
  </si>
  <si>
    <t>04.03.2022 13:17:32</t>
  </si>
  <si>
    <t>04.03.2022 13:17:34</t>
  </si>
  <si>
    <t>04.03.2022 13:17:35</t>
  </si>
  <si>
    <t>04.03.2022 13:17:37</t>
  </si>
  <si>
    <t>04.03.2022 13:17:38</t>
  </si>
  <si>
    <t>04.03.2022 13:17:40</t>
  </si>
  <si>
    <t>04.03.2022 13:17:41</t>
  </si>
  <si>
    <t>04.03.2022 13:17:44</t>
  </si>
  <si>
    <t>04.03.2022 13:17:46</t>
  </si>
  <si>
    <t>04.03.2022 13:17:50</t>
  </si>
  <si>
    <t>04.03.2022 13:17:58</t>
  </si>
  <si>
    <t>04.03.2022 13:18:02</t>
  </si>
  <si>
    <t>04.03.2022 13:18:04</t>
  </si>
  <si>
    <t>04.03.2022 13:18:05</t>
  </si>
  <si>
    <t>04.03.2022 13:18:07</t>
  </si>
  <si>
    <t>04.03.2022 13:18:13</t>
  </si>
  <si>
    <t>04.03.2022 13:18:14</t>
  </si>
  <si>
    <t>04.03.2022 13:18:16</t>
  </si>
  <si>
    <t>04.03.2022 13:18:17</t>
  </si>
  <si>
    <t>04.03.2022 13:18:19</t>
  </si>
  <si>
    <t>04.03.2022 13:18:38</t>
  </si>
  <si>
    <t>04.03.2022 13:18:40</t>
  </si>
  <si>
    <t>04.03.2022 13:18:43</t>
  </si>
  <si>
    <t>04.03.2022 13:18:44</t>
  </si>
  <si>
    <t>04.03.2022 13:18:46</t>
  </si>
  <si>
    <t>04.03.2022 13:18:47</t>
  </si>
  <si>
    <t>04.03.2022 13:18:49</t>
  </si>
  <si>
    <t>04.03.2022 13:18:50</t>
  </si>
  <si>
    <t>04.03.2022 13:18:56</t>
  </si>
  <si>
    <t>04.03.2022 13:18:58</t>
  </si>
  <si>
    <t>04.03.2022 13:18:59</t>
  </si>
  <si>
    <t>04.03.2022 13:19:01</t>
  </si>
  <si>
    <t>04.03.2022 13:19:02</t>
  </si>
  <si>
    <t>04.03.2022 13:19:04</t>
  </si>
  <si>
    <t>04.03.2022 13:19:05</t>
  </si>
  <si>
    <t>04.03.2022 13:19:28</t>
  </si>
  <si>
    <t>04.03.2022 13:19:29</t>
  </si>
  <si>
    <t>04.03.2022 13:19:32</t>
  </si>
  <si>
    <t>04.03.2022 13:19:34</t>
  </si>
  <si>
    <t>04.03.2022 13:19:44</t>
  </si>
  <si>
    <t>04.03.2022 13:19:46</t>
  </si>
  <si>
    <t>04.03.2022 13:19:47</t>
  </si>
  <si>
    <t>04.03.2022 13:19:49</t>
  </si>
  <si>
    <t>04.03.2022 13:19:50</t>
  </si>
  <si>
    <t>04.03.2022 13:19:52</t>
  </si>
  <si>
    <t>04.03.2022 13:19:53</t>
  </si>
  <si>
    <t>04.03.2022 13:19:55</t>
  </si>
  <si>
    <t>04.03.2022 13:19:56</t>
  </si>
  <si>
    <t>04.03.2022 13:19:58</t>
  </si>
  <si>
    <t>04.03.2022 13:20:01</t>
  </si>
  <si>
    <t>04.03.2022 13:20:04</t>
  </si>
  <si>
    <t>04.03.2022 13:20:05</t>
  </si>
  <si>
    <t>04.03.2022 13:20:07</t>
  </si>
  <si>
    <t>04.03.2022 13:20:08</t>
  </si>
  <si>
    <t>04.03.2022 13:20:10</t>
  </si>
  <si>
    <t>04.03.2022 13:20:11</t>
  </si>
  <si>
    <t>04.03.2022 13:20:13</t>
  </si>
  <si>
    <t>04.03.2022 13:20:14</t>
  </si>
  <si>
    <t>04.03.2022 13:20:17</t>
  </si>
  <si>
    <t>04.03.2022 13:20:22</t>
  </si>
  <si>
    <t>04.03.2022 13:20:25</t>
  </si>
  <si>
    <t>04.03.2022 13:20:28</t>
  </si>
  <si>
    <t>04.03.2022 13:20:29</t>
  </si>
  <si>
    <t>04.03.2022 13:20:31</t>
  </si>
  <si>
    <t>04.03.2022 13:20:34</t>
  </si>
  <si>
    <t>04.03.2022 13:20:35</t>
  </si>
  <si>
    <t>04.03.2022 13:20:37</t>
  </si>
  <si>
    <t>04.03.2022 13:20:38</t>
  </si>
  <si>
    <t>04.03.2022 13:20:41</t>
  </si>
  <si>
    <t>04.03.2022 13:20:44</t>
  </si>
  <si>
    <t>04.03.2022 13:20:46</t>
  </si>
  <si>
    <t>04.03.2022 13:20:49</t>
  </si>
  <si>
    <t>04.03.2022 13:20:50</t>
  </si>
  <si>
    <t>04.03.2022 13:20:52</t>
  </si>
  <si>
    <t>04.03.2022 13:20:53</t>
  </si>
  <si>
    <t>04.03.2022 13:20:55</t>
  </si>
  <si>
    <t>04.03.2022 13:20:56</t>
  </si>
  <si>
    <t>04.03.2022 13:20:58</t>
  </si>
  <si>
    <t>04.03.2022 13:20:59</t>
  </si>
  <si>
    <t>04.03.2022 13:21:01</t>
  </si>
  <si>
    <t>04.03.2022 13:21:02</t>
  </si>
  <si>
    <t>04.03.2022 13:21:04</t>
  </si>
  <si>
    <t>04.03.2022 13:21:07</t>
  </si>
  <si>
    <t>04.03.2022 13:21:10</t>
  </si>
  <si>
    <t>04.03.2022 13:21:11</t>
  </si>
  <si>
    <t>04.03.2022 13:21:13</t>
  </si>
  <si>
    <t>04.03.2022 13:21:14</t>
  </si>
  <si>
    <t>04.03.2022 13:21:16</t>
  </si>
  <si>
    <t>04.03.2022 13:21:17</t>
  </si>
  <si>
    <t>04.03.2022 13:21:29</t>
  </si>
  <si>
    <t>04.03.2022 13:21:32</t>
  </si>
  <si>
    <t>04.03.2022 13:21:47</t>
  </si>
  <si>
    <t>04.03.2022 13:21:49</t>
  </si>
  <si>
    <t>04.03.2022 13:21:50</t>
  </si>
  <si>
    <t>04.03.2022 13:21:52</t>
  </si>
  <si>
    <t>04.03.2022 13:21:53</t>
  </si>
  <si>
    <t>04.03.2022 13:21:55</t>
  </si>
  <si>
    <t>04.03.2022 13:21:56</t>
  </si>
  <si>
    <t>04.03.2022 13:21:58</t>
  </si>
  <si>
    <t>04.03.2022 13:21:59</t>
  </si>
  <si>
    <t>04.03.2022 13:22:01</t>
  </si>
  <si>
    <t>04.03.2022 13:22:02</t>
  </si>
  <si>
    <t>04.03.2022 13:22:16</t>
  </si>
  <si>
    <t>04.03.2022 13:22:19</t>
  </si>
  <si>
    <t>04.03.2022 13:22:20</t>
  </si>
  <si>
    <t>04.03.2022 13:22:22</t>
  </si>
  <si>
    <t>04.03.2022 13:22:23</t>
  </si>
  <si>
    <t>04.03.2022 13:22:25</t>
  </si>
  <si>
    <t>04.03.2022 13:22:26</t>
  </si>
  <si>
    <t>04.03.2022 13:22:28</t>
  </si>
  <si>
    <t>04.03.2022 13:22:29</t>
  </si>
  <si>
    <t>04.03.2022 13:22:38</t>
  </si>
  <si>
    <t>04.03.2022 13:22:40</t>
  </si>
  <si>
    <t>04.03.2022 13:22:41</t>
  </si>
  <si>
    <t>04.03.2022 13:22:43</t>
  </si>
  <si>
    <t>04.03.2022 13:22:44</t>
  </si>
  <si>
    <t>04.03.2022 13:22:55</t>
  </si>
  <si>
    <t>04.03.2022 13:22:56</t>
  </si>
  <si>
    <t>04.03.2022 13:22:58</t>
  </si>
  <si>
    <t>04.03.2022 13:22:59</t>
  </si>
  <si>
    <t>04.03.2022 13:23:01</t>
  </si>
  <si>
    <t>04.03.2022 13:23:07</t>
  </si>
  <si>
    <t>04.03.2022 13:23:08</t>
  </si>
  <si>
    <t>04.03.2022 13:23:16</t>
  </si>
  <si>
    <t>04.03.2022 13:24:16</t>
  </si>
  <si>
    <t>04.03.2022 13:24:17</t>
  </si>
  <si>
    <t>04.03.2022 13:24:19</t>
  </si>
  <si>
    <t>04.03.2022 13:24:20</t>
  </si>
  <si>
    <t>04.03.2022 13:24:22</t>
  </si>
  <si>
    <t>04.03.2022 13:24:23</t>
  </si>
  <si>
    <t>04.03.2022 13:24:25</t>
  </si>
  <si>
    <t>04.03.2022 13:24:26</t>
  </si>
  <si>
    <t>04.03.2022 13:24:50</t>
  </si>
  <si>
    <t>04.03.2022 13:24:52</t>
  </si>
  <si>
    <t>04.03.2022 13:25:05</t>
  </si>
  <si>
    <t>04.03.2022 13:25:07</t>
  </si>
  <si>
    <t>04.03.2022 13:25:13</t>
  </si>
  <si>
    <t>04.03.2022 13:25:14</t>
  </si>
  <si>
    <t>04.03.2022 13:25:19</t>
  </si>
  <si>
    <t>04.03.2022 13:25:20</t>
  </si>
  <si>
    <t>04.03.2022 13:25:26</t>
  </si>
  <si>
    <t>04.03.2022 13:25:34</t>
  </si>
  <si>
    <t>04.03.2022 13:25:35</t>
  </si>
  <si>
    <t>04.03.2022 13:25:37</t>
  </si>
  <si>
    <t>04.03.2022 13:25:38</t>
  </si>
  <si>
    <t>04.03.2022 13:25:40</t>
  </si>
  <si>
    <t>04.03.2022 13:25:41</t>
  </si>
  <si>
    <t>04.03.2022 13:26:02</t>
  </si>
  <si>
    <t>04.03.2022 13:26:04</t>
  </si>
  <si>
    <t>04.03.2022 13:26:05</t>
  </si>
  <si>
    <t>04.03.2022 13:26:07</t>
  </si>
  <si>
    <t>04.03.2022 13:26:08</t>
  </si>
  <si>
    <t>04.03.2022 13:26:19</t>
  </si>
  <si>
    <t>04.03.2022 13:26:23</t>
  </si>
  <si>
    <t>04.03.2022 13:26:25</t>
  </si>
  <si>
    <t>04.03.2022 13:26:26</t>
  </si>
  <si>
    <t>04.03.2022 13:26:28</t>
  </si>
  <si>
    <t>04.03.2022 13:26:29</t>
  </si>
  <si>
    <t>04.03.2022 13:26:31</t>
  </si>
  <si>
    <t>04.03.2022 13:26:32</t>
  </si>
  <si>
    <t>04.03.2022 13:26:38</t>
  </si>
  <si>
    <t>04.03.2022 13:26:40</t>
  </si>
  <si>
    <t>04.03.2022 13:26:43</t>
  </si>
  <si>
    <t>04.03.2022 13:27:01</t>
  </si>
  <si>
    <t>04.03.2022 13:27:02</t>
  </si>
  <si>
    <t>04.03.2022 13:27:04</t>
  </si>
  <si>
    <t>04.03.2022 13:27:05</t>
  </si>
  <si>
    <t>04.03.2022 13:27:07</t>
  </si>
  <si>
    <t>04.03.2022 13:27:08</t>
  </si>
  <si>
    <t>04.03.2022 13:27:10</t>
  </si>
  <si>
    <t>04.03.2022 13:27:13</t>
  </si>
  <si>
    <t>04.03.2022 13:27:14</t>
  </si>
  <si>
    <t>04.03.2022 13:27:19</t>
  </si>
  <si>
    <t>04.03.2022 13:27:22</t>
  </si>
  <si>
    <t>04.03.2022 13:27:23</t>
  </si>
  <si>
    <t>04.03.2022 13:27:28</t>
  </si>
  <si>
    <t>04.03.2022 13:27:35</t>
  </si>
  <si>
    <t>04.03.2022 13:27:38</t>
  </si>
  <si>
    <t>04.03.2022 13:27:40</t>
  </si>
  <si>
    <t>04.03.2022 13:27:41</t>
  </si>
  <si>
    <t>04.03.2022 13:27:43</t>
  </si>
  <si>
    <t>04.03.2022 13:27:44</t>
  </si>
  <si>
    <t>04.03.2022 13:27:46</t>
  </si>
  <si>
    <t>04.03.2022 13:27:47</t>
  </si>
  <si>
    <t>04.03.2022 13:27:49</t>
  </si>
  <si>
    <t>04.03.2022 13:27:50</t>
  </si>
  <si>
    <t>04.03.2022 13:27:52</t>
  </si>
  <si>
    <t>04.03.2022 13:27:53</t>
  </si>
  <si>
    <t>04.03.2022 13:27:55</t>
  </si>
  <si>
    <t>04.03.2022 13:27:58</t>
  </si>
  <si>
    <t>04.03.2022 13:28:01</t>
  </si>
  <si>
    <t>04.03.2022 13:28:04</t>
  </si>
  <si>
    <t>04.03.2022 13:28:05</t>
  </si>
  <si>
    <t>04.03.2022 13:28:30</t>
  </si>
  <si>
    <t>04.03.2022 13:28:45</t>
  </si>
  <si>
    <t>04.03.2022 13:28:47</t>
  </si>
  <si>
    <t>04.03.2022 13:28:48</t>
  </si>
  <si>
    <t>04.03.2022 13:28:50</t>
  </si>
  <si>
    <t>04.03.2022 13:28:51</t>
  </si>
  <si>
    <t>04.03.2022 13:28:53</t>
  </si>
  <si>
    <t>04.03.2022 13:28:54</t>
  </si>
  <si>
    <t>04.03.2022 13:28:56</t>
  </si>
  <si>
    <t>04.03.2022 13:28:59</t>
  </si>
  <si>
    <t>04.03.2022 13:29:00</t>
  </si>
  <si>
    <t>04.03.2022 13:29:12</t>
  </si>
  <si>
    <t>04.03.2022 13:29:14</t>
  </si>
  <si>
    <t>04.03.2022 13:29:15</t>
  </si>
  <si>
    <t>04.03.2022 13:29:17</t>
  </si>
  <si>
    <t>04.03.2022 13:29:18</t>
  </si>
  <si>
    <t>04.03.2022 13:29:33</t>
  </si>
  <si>
    <t>04.03.2022 13:29:35</t>
  </si>
  <si>
    <t>04.03.2022 13:29:36</t>
  </si>
  <si>
    <t>04.03.2022 13:29:38</t>
  </si>
  <si>
    <t>04.03.2022 13:29:39</t>
  </si>
  <si>
    <t>04.03.2022 13:29:41</t>
  </si>
  <si>
    <t>04.03.2022 13:29:42</t>
  </si>
  <si>
    <t>04.03.2022 13:29:44</t>
  </si>
  <si>
    <t>04.03.2022 13:29:45</t>
  </si>
  <si>
    <t>04.03.2022 13:29:47</t>
  </si>
  <si>
    <t>04.03.2022 13:29:50</t>
  </si>
  <si>
    <t>04.03.2022 13:29:51</t>
  </si>
  <si>
    <t>04.03.2022 13:30:08</t>
  </si>
  <si>
    <t>04.03.2022 13:30:11</t>
  </si>
  <si>
    <t>04.03.2022 13:30:12</t>
  </si>
  <si>
    <t>04.03.2022 13:30:14</t>
  </si>
  <si>
    <t>04.03.2022 13:30:15</t>
  </si>
  <si>
    <t>04.03.2022 13:30:17</t>
  </si>
  <si>
    <t>04.03.2022 13:30:54</t>
  </si>
  <si>
    <t>04.03.2022 13:30:59</t>
  </si>
  <si>
    <t>04.03.2022 13:31:00</t>
  </si>
  <si>
    <t>04.03.2022 13:31:02</t>
  </si>
  <si>
    <t>04.03.2022 13:31:03</t>
  </si>
  <si>
    <t>04.03.2022 13:31:05</t>
  </si>
  <si>
    <t>04.03.2022 13:31:06</t>
  </si>
  <si>
    <t>04.03.2022 13:31:11</t>
  </si>
  <si>
    <t>04.03.2022 13:31:17</t>
  </si>
  <si>
    <t>04.03.2022 13:31:18</t>
  </si>
  <si>
    <t>04.03.2022 13:31:20</t>
  </si>
  <si>
    <t>04.03.2022 13:31:21</t>
  </si>
  <si>
    <t>04.03.2022 13:31:23</t>
  </si>
  <si>
    <t>04.03.2022 13:31:24</t>
  </si>
  <si>
    <t>04.03.2022 13:31:26</t>
  </si>
  <si>
    <t>04.03.2022 13:31:27</t>
  </si>
  <si>
    <t>04.03.2022 13:31:29</t>
  </si>
  <si>
    <t>04.03.2022 13:31:30</t>
  </si>
  <si>
    <t>04.03.2022 13:32:02</t>
  </si>
  <si>
    <t>04.03.2022 13:32:15</t>
  </si>
  <si>
    <t>04.03.2022 13:32:30</t>
  </si>
  <si>
    <t>04.03.2022 13:33:09</t>
  </si>
  <si>
    <t>04.03.2022 13:33:11</t>
  </si>
  <si>
    <t>04.03.2022 13:33:12</t>
  </si>
  <si>
    <t>04.03.2022 13:33:14</t>
  </si>
  <si>
    <t>04.03.2022 13:33:15</t>
  </si>
  <si>
    <t>04.03.2022 13:33:17</t>
  </si>
  <si>
    <t>04.03.2022 13:33:18</t>
  </si>
  <si>
    <t>04.03.2022 13:33:24</t>
  </si>
  <si>
    <t>04.03.2022 13:33:26</t>
  </si>
  <si>
    <t>04.03.2022 13:34:17</t>
  </si>
  <si>
    <t>04.03.2022 13:34:18</t>
  </si>
  <si>
    <t>04.03.2022 13:34:20</t>
  </si>
  <si>
    <t>04.03.2022 13:34:21</t>
  </si>
  <si>
    <t>04.03.2022 13:34:23</t>
  </si>
  <si>
    <t>04.03.2022 13:34:24</t>
  </si>
  <si>
    <t>04.03.2022 13:34:26</t>
  </si>
  <si>
    <t>04.03.2022 13:34:27</t>
  </si>
  <si>
    <t>04.03.2022 13:34:29</t>
  </si>
  <si>
    <t>04.03.2022 13:34:59</t>
  </si>
  <si>
    <t>04.03.2022 13:35:00</t>
  </si>
  <si>
    <t>04.03.2022 13:35:02</t>
  </si>
  <si>
    <t>04.03.2022 13:35:03</t>
  </si>
  <si>
    <t>04.03.2022 13:35:05</t>
  </si>
  <si>
    <t>04.03.2022 13:35:06</t>
  </si>
  <si>
    <t>04.03.2022 13:35:08</t>
  </si>
  <si>
    <t>04.03.2022 13:35:09</t>
  </si>
  <si>
    <t>04.03.2022 13:35:11</t>
  </si>
  <si>
    <t>04.03.2022 13:35:12</t>
  </si>
  <si>
    <t>04.03.2022 13:35:33</t>
  </si>
  <si>
    <t>04.03.2022 13:35:39</t>
  </si>
  <si>
    <t>04.03.2022 13:35:41</t>
  </si>
  <si>
    <t>04.03.2022 13:35:42</t>
  </si>
  <si>
    <t>04.03.2022 13:35:45</t>
  </si>
  <si>
    <t>04.03.2022 13:36:11</t>
  </si>
  <si>
    <t>04.03.2022 13:36:12</t>
  </si>
  <si>
    <t>04.03.2022 13:36:14</t>
  </si>
  <si>
    <t>04.03.2022 13:36:15</t>
  </si>
  <si>
    <t>04.03.2022 13:36:17</t>
  </si>
  <si>
    <t>04.03.2022 13:36:18</t>
  </si>
  <si>
    <t>04.03.2022 13:36:20</t>
  </si>
  <si>
    <t>04.03.2022 13:36:21</t>
  </si>
  <si>
    <t>04.03.2022 13:36:23</t>
  </si>
  <si>
    <t>04.03.2022 13:36:27</t>
  </si>
  <si>
    <t>04.03.2022 13:36:29</t>
  </si>
  <si>
    <t>04.03.2022 13:36:30</t>
  </si>
  <si>
    <t>04.03.2022 13:36:44</t>
  </si>
  <si>
    <t>04.03.2022 13:36:47</t>
  </si>
  <si>
    <t>04.03.2022 13:36:48</t>
  </si>
  <si>
    <t>04.03.2022 13:36:50</t>
  </si>
  <si>
    <t>04.03.2022 13:36:51</t>
  </si>
  <si>
    <t>04.03.2022 13:36:53</t>
  </si>
  <si>
    <t>04.03.2022 13:36:54</t>
  </si>
  <si>
    <t>04.03.2022 13:36:56</t>
  </si>
  <si>
    <t>04.03.2022 13:37:56</t>
  </si>
  <si>
    <t>04.03.2022 13:37:57</t>
  </si>
  <si>
    <t>04.03.2022 13:37:59</t>
  </si>
  <si>
    <t>04.03.2022 13:38:00</t>
  </si>
  <si>
    <t>04.03.2022 13:38:02</t>
  </si>
  <si>
    <t>04.03.2022 13:38:03</t>
  </si>
  <si>
    <t>04.03.2022 13:38:05</t>
  </si>
  <si>
    <t>04.03.2022 13:38:06</t>
  </si>
  <si>
    <t>04.03.2022 13:38:12</t>
  </si>
  <si>
    <t>04.03.2022 13:38:15</t>
  </si>
  <si>
    <t>04.03.2022 13:38:18</t>
  </si>
  <si>
    <t>04.03.2022 13:38:20</t>
  </si>
  <si>
    <t>04.03.2022 13:38:21</t>
  </si>
  <si>
    <t>04.03.2022 13:38:23</t>
  </si>
  <si>
    <t>04.03.2022 13:38:29</t>
  </si>
  <si>
    <t>04.03.2022 13:38:30</t>
  </si>
  <si>
    <t>04.03.2022 13:39:11</t>
  </si>
  <si>
    <t>04.03.2022 13:39:14</t>
  </si>
  <si>
    <t>04.03.2022 13:39:48</t>
  </si>
  <si>
    <t>04.03.2022 13:39:50</t>
  </si>
  <si>
    <t>04.03.2022 13:39:51</t>
  </si>
  <si>
    <t>04.03.2022 13:40:03</t>
  </si>
  <si>
    <t>04.03.2022 13:40:05</t>
  </si>
  <si>
    <t>04.03.2022 13:40:17</t>
  </si>
  <si>
    <t>04.03.2022 13:40:20</t>
  </si>
  <si>
    <t>04.03.2022 13:40:21</t>
  </si>
  <si>
    <t>04.03.2022 13:40:23</t>
  </si>
  <si>
    <t>04.03.2022 13:40:24</t>
  </si>
  <si>
    <t>04.03.2022 13:40:26</t>
  </si>
  <si>
    <t>04.03.2022 13:40:27</t>
  </si>
  <si>
    <t>04.03.2022 13:40:29</t>
  </si>
  <si>
    <t>04.03.2022 13:40:30</t>
  </si>
  <si>
    <t>04.03.2022 13:40:32</t>
  </si>
  <si>
    <t>04.03.2022 13:40:51</t>
  </si>
  <si>
    <t>04.03.2022 13:40:52</t>
  </si>
  <si>
    <t>04.03.2022 13:40:54</t>
  </si>
  <si>
    <t>04.03.2022 13:40:55</t>
  </si>
  <si>
    <t>04.03.2022 13:40:57</t>
  </si>
  <si>
    <t>04.03.2022 13:40:58</t>
  </si>
  <si>
    <t>04.03.2022 13:41:00</t>
  </si>
  <si>
    <t>04.03.2022 13:41:01</t>
  </si>
  <si>
    <t>04.03.2022 13:41:03</t>
  </si>
  <si>
    <t>04.03.2022 13:41:04</t>
  </si>
  <si>
    <t>04.03.2022 13:41:06</t>
  </si>
  <si>
    <t>04.03.2022 13:41:07</t>
  </si>
  <si>
    <t>04.03.2022 13:41:09</t>
  </si>
  <si>
    <t>04.03.2022 13:41:10</t>
  </si>
  <si>
    <t>04.03.2022 13:41:12</t>
  </si>
  <si>
    <t>04.03.2022 13:41:36</t>
  </si>
  <si>
    <t>04.03.2022 13:41:37</t>
  </si>
  <si>
    <t>04.03.2022 13:41:46</t>
  </si>
  <si>
    <t>04.03.2022 13:41:48</t>
  </si>
  <si>
    <t>04.03.2022 13:41:57</t>
  </si>
  <si>
    <t>04.03.2022 13:42:00</t>
  </si>
  <si>
    <t>04.03.2022 13:42:01</t>
  </si>
  <si>
    <t>04.03.2022 13:42:03</t>
  </si>
  <si>
    <t>04.03.2022 13:42:04</t>
  </si>
  <si>
    <t>04.03.2022 13:42:06</t>
  </si>
  <si>
    <t>04.03.2022 13:42:07</t>
  </si>
  <si>
    <t>04.03.2022 13:42:09</t>
  </si>
  <si>
    <t>04.03.2022 13:42:10</t>
  </si>
  <si>
    <t>04.03.2022 13:42:12</t>
  </si>
  <si>
    <t>04.03.2022 13:42:13</t>
  </si>
  <si>
    <t>04.03.2022 13:42:16</t>
  </si>
  <si>
    <t>04.03.2022 13:42:18</t>
  </si>
  <si>
    <t>04.03.2022 13:42:19</t>
  </si>
  <si>
    <t>04.03.2022 13:42:52</t>
  </si>
  <si>
    <t>04.03.2022 13:42:54</t>
  </si>
  <si>
    <t>04.03.2022 13:42:55</t>
  </si>
  <si>
    <t>04.03.2022 13:42:58</t>
  </si>
  <si>
    <t>04.03.2022 13:43:00</t>
  </si>
  <si>
    <t>04.03.2022 13:43:07</t>
  </si>
  <si>
    <t>04.03.2022 13:43:09</t>
  </si>
  <si>
    <t>04.03.2022 13:43:10</t>
  </si>
  <si>
    <t>04.03.2022 13:43:12</t>
  </si>
  <si>
    <t>04.03.2022 13:43:13</t>
  </si>
  <si>
    <t>04.03.2022 13:43:15</t>
  </si>
  <si>
    <t>04.03.2022 13:43:16</t>
  </si>
  <si>
    <t>04.03.2022 13:43:22</t>
  </si>
  <si>
    <t>04.03.2022 13:43:24</t>
  </si>
  <si>
    <t>04.03.2022 13:43:28</t>
  </si>
  <si>
    <t>04.03.2022 13:43:30</t>
  </si>
  <si>
    <t>04.03.2022 13:43:48</t>
  </si>
  <si>
    <t>04.03.2022 13:43:52</t>
  </si>
  <si>
    <t>04.03.2022 13:43:55</t>
  </si>
  <si>
    <t>04.03.2022 13:43:57</t>
  </si>
  <si>
    <t>04.03.2022 13:43:58</t>
  </si>
  <si>
    <t>04.03.2022 13:44:00</t>
  </si>
  <si>
    <t>04.03.2022 13:44:07</t>
  </si>
  <si>
    <t>04.03.2022 13:44:09</t>
  </si>
  <si>
    <t>04.03.2022 13:44:10</t>
  </si>
  <si>
    <t>04.03.2022 13:44:13</t>
  </si>
  <si>
    <t>04.03.2022 13:44:28</t>
  </si>
  <si>
    <t>04.03.2022 13:44:34</t>
  </si>
  <si>
    <t>04.03.2022 13:44:36</t>
  </si>
  <si>
    <t>04.03.2022 13:44:37</t>
  </si>
  <si>
    <t>04.03.2022 13:44:39</t>
  </si>
  <si>
    <t>04.03.2022 13:44:40</t>
  </si>
  <si>
    <t>04.03.2022 13:44:42</t>
  </si>
  <si>
    <t>04.03.2022 13:44:45</t>
  </si>
  <si>
    <t>04.03.2022 13:44:48</t>
  </si>
  <si>
    <t>04.03.2022 13:44:49</t>
  </si>
  <si>
    <t>04.03.2022 13:44:51</t>
  </si>
  <si>
    <t>04.03.2022 13:44:52</t>
  </si>
  <si>
    <t>04.03.2022 13:45:15</t>
  </si>
  <si>
    <t>04.03.2022 13:45:16</t>
  </si>
  <si>
    <t>04.03.2022 13:45:18</t>
  </si>
  <si>
    <t>04.03.2022 13:45:19</t>
  </si>
  <si>
    <t>04.03.2022 13:45:21</t>
  </si>
  <si>
    <t>04.03.2022 13:45:22</t>
  </si>
  <si>
    <t>04.03.2022 13:45:24</t>
  </si>
  <si>
    <t>04.03.2022 13:45:25</t>
  </si>
  <si>
    <t>04.03.2022 13:45:27</t>
  </si>
  <si>
    <t>04.03.2022 13:45:28</t>
  </si>
  <si>
    <t>04.03.2022 13:45:30</t>
  </si>
  <si>
    <t>04.03.2022 13:45:31</t>
  </si>
  <si>
    <t>04.03.2022 13:45:33</t>
  </si>
  <si>
    <t>04.03.2022 13:45:34</t>
  </si>
  <si>
    <t>04.03.2022 13:45:36</t>
  </si>
  <si>
    <t>04.03.2022 13:45:39</t>
  </si>
  <si>
    <t>04.03.2022 13:45:40</t>
  </si>
  <si>
    <t>04.03.2022 13:45:42</t>
  </si>
  <si>
    <t>04.03.2022 13:46:42</t>
  </si>
  <si>
    <t>04.03.2022 13:46:46</t>
  </si>
  <si>
    <t>04.03.2022 13:46:48</t>
  </si>
  <si>
    <t>04.03.2022 13:46:51</t>
  </si>
  <si>
    <t>04.03.2022 13:46:54</t>
  </si>
  <si>
    <t>04.03.2022 13:46:55</t>
  </si>
  <si>
    <t>04.03.2022 13:46:57</t>
  </si>
  <si>
    <t>04.03.2022 13:46:58</t>
  </si>
  <si>
    <t>04.03.2022 13:47:00</t>
  </si>
  <si>
    <t>04.03.2022 13:47:01</t>
  </si>
  <si>
    <t>04.03.2022 13:47:27</t>
  </si>
  <si>
    <t>04.03.2022 13:47:46</t>
  </si>
  <si>
    <t>04.03.2022 13:47:48</t>
  </si>
  <si>
    <t>04.03.2022 13:47:51</t>
  </si>
  <si>
    <t>04.03.2022 13:47:52</t>
  </si>
  <si>
    <t>04.03.2022 13:47:57</t>
  </si>
  <si>
    <t>04.03.2022 13:47:58</t>
  </si>
  <si>
    <t>04.03.2022 13:48:00</t>
  </si>
  <si>
    <t>04.03.2022 13:48:01</t>
  </si>
  <si>
    <t>04.03.2022 13:48:03</t>
  </si>
  <si>
    <t>04.03.2022 13:48:04</t>
  </si>
  <si>
    <t>04.03.2022 13:48:06</t>
  </si>
  <si>
    <t>04.03.2022 13:48:07</t>
  </si>
  <si>
    <t>04.03.2022 13:48:09</t>
  </si>
  <si>
    <t>04.03.2022 13:48:19</t>
  </si>
  <si>
    <t>04.03.2022 13:48:21</t>
  </si>
  <si>
    <t>04.03.2022 13:48:22</t>
  </si>
  <si>
    <t>04.03.2022 13:48:24</t>
  </si>
  <si>
    <t>04.03.2022 13:48:25</t>
  </si>
  <si>
    <t>04.03.2022 13:48:27</t>
  </si>
  <si>
    <t>04.03.2022 13:48:28</t>
  </si>
  <si>
    <t>04.03.2022 13:48:45</t>
  </si>
  <si>
    <t>04.03.2022 13:48:48</t>
  </si>
  <si>
    <t>04.03.2022 13:48:49</t>
  </si>
  <si>
    <t>04.03.2022 13:48:51</t>
  </si>
  <si>
    <t>04.03.2022 13:48:52</t>
  </si>
  <si>
    <t>04.03.2022 13:48:54</t>
  </si>
  <si>
    <t>04.03.2022 13:48:55</t>
  </si>
  <si>
    <t>04.03.2022 13:48:58</t>
  </si>
  <si>
    <t>04.03.2022 13:49:00</t>
  </si>
  <si>
    <t>04.03.2022 13:49:03</t>
  </si>
  <si>
    <t>04.03.2022 13:49:04</t>
  </si>
  <si>
    <t>04.03.2022 13:49:07</t>
  </si>
  <si>
    <t>04.03.2022 13:49:10</t>
  </si>
  <si>
    <t>04.03.2022 13:49:12</t>
  </si>
  <si>
    <t>04.03.2022 13:49:13</t>
  </si>
  <si>
    <t>04.03.2022 13:49:15</t>
  </si>
  <si>
    <t>04.03.2022 13:49:16</t>
  </si>
  <si>
    <t>04.03.2022 13:49:18</t>
  </si>
  <si>
    <t>04.03.2022 13:49:19</t>
  </si>
  <si>
    <t>04.03.2022 13:49:21</t>
  </si>
  <si>
    <t>04.03.2022 13:49:22</t>
  </si>
  <si>
    <t>04.03.2022 13:49:24</t>
  </si>
  <si>
    <t>04.03.2022 13:49:25</t>
  </si>
  <si>
    <t>04.03.2022 13:49:27</t>
  </si>
  <si>
    <t>04.03.2022 13:49:28</t>
  </si>
  <si>
    <t>04.03.2022 13:49:30</t>
  </si>
  <si>
    <t>04.03.2022 13:49:31</t>
  </si>
  <si>
    <t>04.03.2022 13:49:33</t>
  </si>
  <si>
    <t>04.03.2022 13:50:13</t>
  </si>
  <si>
    <t>04.03.2022 13:50:25</t>
  </si>
  <si>
    <t>04.03.2022 13:50:28</t>
  </si>
  <si>
    <t>04.03.2022 13:50:29</t>
  </si>
  <si>
    <t>04.03.2022 13:50:46</t>
  </si>
  <si>
    <t>04.03.2022 13:50:47</t>
  </si>
  <si>
    <t>04.03.2022 13:50:49</t>
  </si>
  <si>
    <t>04.03.2022 13:50:50</t>
  </si>
  <si>
    <t>04.03.2022 13:50:58</t>
  </si>
  <si>
    <t>04.03.2022 13:51:10</t>
  </si>
  <si>
    <t>04.03.2022 13:51:11</t>
  </si>
  <si>
    <t>04.03.2022 13:51:13</t>
  </si>
  <si>
    <t>04.03.2022 13:51:29</t>
  </si>
  <si>
    <t>04.03.2022 13:51:35</t>
  </si>
  <si>
    <t>04.03.2022 13:51:40</t>
  </si>
  <si>
    <t>04.03.2022 13:51:41</t>
  </si>
  <si>
    <t>04.03.2022 13:51:46</t>
  </si>
  <si>
    <t>04.03.2022 13:51:47</t>
  </si>
  <si>
    <t>04.03.2022 13:51:49</t>
  </si>
  <si>
    <t>04.03.2022 13:52:49</t>
  </si>
  <si>
    <t>04.03.2022 13:52:56</t>
  </si>
  <si>
    <t>04.03.2022 13:52:58</t>
  </si>
  <si>
    <t>04.03.2022 13:52:59</t>
  </si>
  <si>
    <t>04.03.2022 13:53:01</t>
  </si>
  <si>
    <t>04.03.2022 13:53:04</t>
  </si>
  <si>
    <t>04.03.2022 13:53:05</t>
  </si>
  <si>
    <t>04.03.2022 13:53:08</t>
  </si>
  <si>
    <t>04.03.2022 13:53:10</t>
  </si>
  <si>
    <t>04.03.2022 13:53:11</t>
  </si>
  <si>
    <t>04.03.2022 13:53:13</t>
  </si>
  <si>
    <t>04.03.2022 13:53:14</t>
  </si>
  <si>
    <t>04.03.2022 13:53:16</t>
  </si>
  <si>
    <t>04.03.2022 13:53:17</t>
  </si>
  <si>
    <t>04.03.2022 13:53:41</t>
  </si>
  <si>
    <t>04.03.2022 13:54:02</t>
  </si>
  <si>
    <t>04.03.2022 13:54:03</t>
  </si>
  <si>
    <t>04.03.2022 13:54:17</t>
  </si>
  <si>
    <t>04.03.2022 13:54:50</t>
  </si>
  <si>
    <t>04.03.2022 13:54:57</t>
  </si>
  <si>
    <t>04.03.2022 13:55:00</t>
  </si>
  <si>
    <t>04.03.2022 13:55:02</t>
  </si>
  <si>
    <t>04.03.2022 13:55:03</t>
  </si>
  <si>
    <t>04.03.2022 13:55:05</t>
  </si>
  <si>
    <t>04.03.2022 13:55:06</t>
  </si>
  <si>
    <t>04.03.2022 13:55:08</t>
  </si>
  <si>
    <t>04.03.2022 13:55:09</t>
  </si>
  <si>
    <t>04.03.2022 13:55:11</t>
  </si>
  <si>
    <t>04.03.2022 13:55:12</t>
  </si>
  <si>
    <t>04.03.2022 13:55:18</t>
  </si>
  <si>
    <t>04.03.2022 13:55:20</t>
  </si>
  <si>
    <t>04.03.2022 13:55:21</t>
  </si>
  <si>
    <t>04.03.2022 13:55:23</t>
  </si>
  <si>
    <t>04.03.2022 13:55:29</t>
  </si>
  <si>
    <t>04.03.2022 13:55:30</t>
  </si>
  <si>
    <t>04.03.2022 13:55:32</t>
  </si>
  <si>
    <t>04.03.2022 13:55:33</t>
  </si>
  <si>
    <t>04.03.2022 13:55:36</t>
  </si>
  <si>
    <t>04.03.2022 13:55:38</t>
  </si>
  <si>
    <t>04.03.2022 13:55:39</t>
  </si>
  <si>
    <t>04.03.2022 13:55:41</t>
  </si>
  <si>
    <t>04.03.2022 13:55:42</t>
  </si>
  <si>
    <t>04.03.2022 13:56:35</t>
  </si>
  <si>
    <t>04.03.2022 13:56:36</t>
  </si>
  <si>
    <t>04.03.2022 13:56:38</t>
  </si>
  <si>
    <t>04.03.2022 13:56:42</t>
  </si>
  <si>
    <t>04.03.2022 13:56:44</t>
  </si>
  <si>
    <t>04.03.2022 13:56:45</t>
  </si>
  <si>
    <t>04.03.2022 13:56:48</t>
  </si>
  <si>
    <t>04.03.2022 13:56:50</t>
  </si>
  <si>
    <t>04.03.2022 13:56:53</t>
  </si>
  <si>
    <t>04.03.2022 13:56:54</t>
  </si>
  <si>
    <t>04.03.2022 13:56:56</t>
  </si>
  <si>
    <t>04.03.2022 13:56:57</t>
  </si>
  <si>
    <t>04.03.2022 13:56:59</t>
  </si>
  <si>
    <t>04.03.2022 13:57:14</t>
  </si>
  <si>
    <t>04.03.2022 13:57:17</t>
  </si>
  <si>
    <t>04.03.2022 13:57:18</t>
  </si>
  <si>
    <t>04.03.2022 13:57:20</t>
  </si>
  <si>
    <t>04.03.2022 13:57:21</t>
  </si>
  <si>
    <t>04.03.2022 13:57:24</t>
  </si>
  <si>
    <t>04.03.2022 13:57:26</t>
  </si>
  <si>
    <t>04.03.2022 13:57:27</t>
  </si>
  <si>
    <t>04.03.2022 13:57:29</t>
  </si>
  <si>
    <t>04.03.2022 13:57:30</t>
  </si>
  <si>
    <t>04.03.2022 13:57:32</t>
  </si>
  <si>
    <t>04.03.2022 13:57:33</t>
  </si>
  <si>
    <t>04.03.2022 13:57:35</t>
  </si>
  <si>
    <t>04.03.2022 13:57:36</t>
  </si>
  <si>
    <t>04.03.2022 13:57:38</t>
  </si>
  <si>
    <t>04.03.2022 13:57:39</t>
  </si>
  <si>
    <t>04.03.2022 13:57:41</t>
  </si>
  <si>
    <t>04.03.2022 13:57:42</t>
  </si>
  <si>
    <t>04.03.2022 13:57:47</t>
  </si>
  <si>
    <t>04.03.2022 13:57:48</t>
  </si>
  <si>
    <t>04.03.2022 13:57:50</t>
  </si>
  <si>
    <t>04.03.2022 13:57:51</t>
  </si>
  <si>
    <t>04.03.2022 13:58:00</t>
  </si>
  <si>
    <t>04.03.2022 13:58:02</t>
  </si>
  <si>
    <t>04.03.2022 13:58:03</t>
  </si>
  <si>
    <t>04.03.2022 13:58:05</t>
  </si>
  <si>
    <t>04.03.2022 13:58:08</t>
  </si>
  <si>
    <t>04.03.2022 13:58:09</t>
  </si>
  <si>
    <t>04.03.2022 13:58:11</t>
  </si>
  <si>
    <t>04.03.2022 13:58:12</t>
  </si>
  <si>
    <t>04.03.2022 13:58:14</t>
  </si>
  <si>
    <t>04.03.2022 13:58:18</t>
  </si>
  <si>
    <t>04.03.2022 13:58:20</t>
  </si>
  <si>
    <t>04.03.2022 13:58:21</t>
  </si>
  <si>
    <t>04.03.2022 13:58:24</t>
  </si>
  <si>
    <t>04.03.2022 13:58:38</t>
  </si>
  <si>
    <t>04.03.2022 13:58:39</t>
  </si>
  <si>
    <t>04.03.2022 13:58:41</t>
  </si>
  <si>
    <t>04.03.2022 13:58:44</t>
  </si>
  <si>
    <t>04.03.2022 13:58:45</t>
  </si>
  <si>
    <t>04.03.2022 13:58:47</t>
  </si>
  <si>
    <t>04.03.2022 13:58:48</t>
  </si>
  <si>
    <t>04.03.2022 13:58:50</t>
  </si>
  <si>
    <t>04.03.2022 13:59:17</t>
  </si>
  <si>
    <t>04.03.2022 13:59:18</t>
  </si>
  <si>
    <t>04.03.2022 13:59:20</t>
  </si>
  <si>
    <t>04.03.2022 13:59:21</t>
  </si>
  <si>
    <t>04.03.2022 13:59:23</t>
  </si>
  <si>
    <t>04.03.2022 13:59:24</t>
  </si>
  <si>
    <t>04.03.2022 13:59:29</t>
  </si>
  <si>
    <t>04.03.2022 13:59:30</t>
  </si>
  <si>
    <t>04.03.2022 13:59:32</t>
  </si>
  <si>
    <t>04.03.2022 13:59:33</t>
  </si>
  <si>
    <t>04.03.2022 13:59:35</t>
  </si>
  <si>
    <t>04.03.2022 13:59:36</t>
  </si>
  <si>
    <t>04.03.2022 13:59:38</t>
  </si>
  <si>
    <t>04.03.2022 13:59:39</t>
  </si>
  <si>
    <t>04.03.2022 13:59:41</t>
  </si>
  <si>
    <t>04.03.2022 13:59:42</t>
  </si>
  <si>
    <t>04.03.2022 13:59:44</t>
  </si>
  <si>
    <t>04.03.2022 13:59:45</t>
  </si>
  <si>
    <t>04.03.2022 14:00:12</t>
  </si>
  <si>
    <t>04.03.2022 14:00:18</t>
  </si>
  <si>
    <t>04.03.2022 14:00:20</t>
  </si>
  <si>
    <t>04.03.2022 14:00:21</t>
  </si>
  <si>
    <t>04.03.2022 14:00:23</t>
  </si>
  <si>
    <t>04.03.2022 14:00:24</t>
  </si>
  <si>
    <t>04.03.2022 14:00:26</t>
  </si>
  <si>
    <t>04.03.2022 14:00:27</t>
  </si>
  <si>
    <t>04.03.2022 14:01:38</t>
  </si>
  <si>
    <t>04.03.2022 14:01:53</t>
  </si>
  <si>
    <t>04.03.2022 14:01:54</t>
  </si>
  <si>
    <t>04.03.2022 14:01:56</t>
  </si>
  <si>
    <t>04.03.2022 14:01:57</t>
  </si>
  <si>
    <t>04.03.2022 14:01:59</t>
  </si>
  <si>
    <t>04.03.2022 14:02:02</t>
  </si>
  <si>
    <t>04.03.2022 14:02:03</t>
  </si>
  <si>
    <t>04.03.2022 14:02:05</t>
  </si>
  <si>
    <t>04.03.2022 14:02:06</t>
  </si>
  <si>
    <t>04.03.2022 14:02:42</t>
  </si>
  <si>
    <t>04.03.2022 14:02:44</t>
  </si>
  <si>
    <t>04.03.2022 14:02:45</t>
  </si>
  <si>
    <t>04.03.2022 14:02:47</t>
  </si>
  <si>
    <t>04.03.2022 14:02:48</t>
  </si>
  <si>
    <t>04.03.2022 14:02:50</t>
  </si>
  <si>
    <t>04.03.2022 14:02:51</t>
  </si>
  <si>
    <t>04.03.2022 14:02:53</t>
  </si>
  <si>
    <t>04.03.2022 14:02:54</t>
  </si>
  <si>
    <t>04.03.2022 14:02:56</t>
  </si>
  <si>
    <t>04.03.2022 14:02:59</t>
  </si>
  <si>
    <t>04.03.2022 14:03:00</t>
  </si>
  <si>
    <t>04.03.2022 14:03:51</t>
  </si>
  <si>
    <t>04.03.2022 14:03:53</t>
  </si>
  <si>
    <t>04.03.2022 14:03:54</t>
  </si>
  <si>
    <t>04.03.2022 14:04:06</t>
  </si>
  <si>
    <t>04.03.2022 14:04:08</t>
  </si>
  <si>
    <t>04.03.2022 14:04:21</t>
  </si>
  <si>
    <t>04.03.2022 14:04:23</t>
  </si>
  <si>
    <t>04.03.2022 14:04:29</t>
  </si>
  <si>
    <t>04.03.2022 14:04:30</t>
  </si>
  <si>
    <t>04.03.2022 14:04:32</t>
  </si>
  <si>
    <t>04.03.2022 14:04:33</t>
  </si>
  <si>
    <t>04.03.2022 14:04:35</t>
  </si>
  <si>
    <t>04.03.2022 14:04:36</t>
  </si>
  <si>
    <t>04.03.2022 14:04:38</t>
  </si>
  <si>
    <t>04.03.2022 14:04:56</t>
  </si>
  <si>
    <t>04.03.2022 14:05:08</t>
  </si>
  <si>
    <t>04.03.2022 14:05:09</t>
  </si>
  <si>
    <t>04.03.2022 14:05:11</t>
  </si>
  <si>
    <t>04.03.2022 14:05:12</t>
  </si>
  <si>
    <t>04.03.2022 14:05:14</t>
  </si>
  <si>
    <t>04.03.2022 14:05:15</t>
  </si>
  <si>
    <t>04.03.2022 14:05:17</t>
  </si>
  <si>
    <t>04.03.2022 14:05:18</t>
  </si>
  <si>
    <t>04.03.2022 14:05:21</t>
  </si>
  <si>
    <t>04.03.2022 14:05:23</t>
  </si>
  <si>
    <t>04.03.2022 14:05:24</t>
  </si>
  <si>
    <t>04.03.2022 14:05:26</t>
  </si>
  <si>
    <t>04.03.2022 14:05:55</t>
  </si>
  <si>
    <t>04.03.2022 14:05:57</t>
  </si>
  <si>
    <t>04.03.2022 14:05:58</t>
  </si>
  <si>
    <t>04.03.2022 14:06:00</t>
  </si>
  <si>
    <t>04.03.2022 14:06:01</t>
  </si>
  <si>
    <t>04.03.2022 14:06:03</t>
  </si>
  <si>
    <t>04.03.2022 14:06:04</t>
  </si>
  <si>
    <t>04.03.2022 14:06:06</t>
  </si>
  <si>
    <t>04.03.2022 14:06:12</t>
  </si>
  <si>
    <t>04.03.2022 14:06:18</t>
  </si>
  <si>
    <t>04.03.2022 14:06:19</t>
  </si>
  <si>
    <t>04.03.2022 14:06:21</t>
  </si>
  <si>
    <t>04.03.2022 14:06:22</t>
  </si>
  <si>
    <t>04.03.2022 14:06:24</t>
  </si>
  <si>
    <t>04.03.2022 14:06:25</t>
  </si>
  <si>
    <t>04.03.2022 14:06:31</t>
  </si>
  <si>
    <t>04.03.2022 14:06:34</t>
  </si>
  <si>
    <t>04.03.2022 14:06:39</t>
  </si>
  <si>
    <t>04.03.2022 14:06:40</t>
  </si>
  <si>
    <t>04.03.2022 14:06:45</t>
  </si>
  <si>
    <t>04.03.2022 14:06:48</t>
  </si>
  <si>
    <t>04.03.2022 14:07:01</t>
  </si>
  <si>
    <t>04.03.2022 14:07:03</t>
  </si>
  <si>
    <t>04.03.2022 14:07:07</t>
  </si>
  <si>
    <t>04.03.2022 14:07:09</t>
  </si>
  <si>
    <t>04.03.2022 14:07:12</t>
  </si>
  <si>
    <t>04.03.2022 14:07:13</t>
  </si>
  <si>
    <t>04.03.2022 14:07:15</t>
  </si>
  <si>
    <t>04.03.2022 14:07:16</t>
  </si>
  <si>
    <t>04.03.2022 14:07:18</t>
  </si>
  <si>
    <t>04.03.2022 14:07:19</t>
  </si>
  <si>
    <t>04.03.2022 14:07:21</t>
  </si>
  <si>
    <t>04.03.2022 14:07:22</t>
  </si>
  <si>
    <t>04.03.2022 14:08:40</t>
  </si>
  <si>
    <t>04.03.2022 14:08:43</t>
  </si>
  <si>
    <t>04.03.2022 14:08:49</t>
  </si>
  <si>
    <t>04.03.2022 14:08:51</t>
  </si>
  <si>
    <t>04.03.2022 14:08:52</t>
  </si>
  <si>
    <t>04.03.2022 14:09:15</t>
  </si>
  <si>
    <t>04.03.2022 14:09:16</t>
  </si>
  <si>
    <t>04.03.2022 14:09:18</t>
  </si>
  <si>
    <t>04.03.2022 14:09:19</t>
  </si>
  <si>
    <t>04.03.2022 14:09:21</t>
  </si>
  <si>
    <t>04.03.2022 14:09:22</t>
  </si>
  <si>
    <t>04.03.2022 14:09:24</t>
  </si>
  <si>
    <t>04.03.2022 14:09:25</t>
  </si>
  <si>
    <t>04.03.2022 14:09:27</t>
  </si>
  <si>
    <t>04.03.2022 14:09:28</t>
  </si>
  <si>
    <t>04.03.2022 14:09:30</t>
  </si>
  <si>
    <t>04.03.2022 14:09:31</t>
  </si>
  <si>
    <t>04.03.2022 14:09:33</t>
  </si>
  <si>
    <t>04.03.2022 14:09:34</t>
  </si>
  <si>
    <t>04.03.2022 14:09:36</t>
  </si>
  <si>
    <t>04.03.2022 14:09:37</t>
  </si>
  <si>
    <t>04.03.2022 14:09:39</t>
  </si>
  <si>
    <t>04.03.2022 14:09:40</t>
  </si>
  <si>
    <t>04.03.2022 14:09:42</t>
  </si>
  <si>
    <t>04.03.2022 14:09:43</t>
  </si>
  <si>
    <t>04.03.2022 14:09:45</t>
  </si>
  <si>
    <t>04.03.2022 14:09:46</t>
  </si>
  <si>
    <t>04.03.2022 14:09:48</t>
  </si>
  <si>
    <t>04.03.2022 14:09:49</t>
  </si>
  <si>
    <t>04.03.2022 14:09:54</t>
  </si>
  <si>
    <t>04.03.2022 14:09:55</t>
  </si>
  <si>
    <t>04.03.2022 14:09:57</t>
  </si>
  <si>
    <t>04.03.2022 14:09:58</t>
  </si>
  <si>
    <t>04.03.2022 14:10:00</t>
  </si>
  <si>
    <t>04.03.2022 14:10:03</t>
  </si>
  <si>
    <t>04.03.2022 14:10:04</t>
  </si>
  <si>
    <t>04.03.2022 14:10:07</t>
  </si>
  <si>
    <t>04.03.2022 14:10:10</t>
  </si>
  <si>
    <t>04.03.2022 14:10:15</t>
  </si>
  <si>
    <t>04.03.2022 14:10:18</t>
  </si>
  <si>
    <t>04.03.2022 14:10:19</t>
  </si>
  <si>
    <t>04.03.2022 14:10:22</t>
  </si>
  <si>
    <t>04.03.2022 14:10:25</t>
  </si>
  <si>
    <t>04.03.2022 14:10:28</t>
  </si>
  <si>
    <t>04.03.2022 14:10:30</t>
  </si>
  <si>
    <t>04.03.2022 14:10:33</t>
  </si>
  <si>
    <t>04.03.2022 14:10:34</t>
  </si>
  <si>
    <t>04.03.2022 14:10:36</t>
  </si>
  <si>
    <t>04.03.2022 14:10:37</t>
  </si>
  <si>
    <t>04.03.2022 14:10:39</t>
  </si>
  <si>
    <t>04.03.2022 14:10:42</t>
  </si>
  <si>
    <t>04.03.2022 14:10:45</t>
  </si>
  <si>
    <t>04.03.2022 14:10:46</t>
  </si>
  <si>
    <t>04.03.2022 14:10:48</t>
  </si>
  <si>
    <t>04.03.2022 14:10:49</t>
  </si>
  <si>
    <t>04.03.2022 14:10:51</t>
  </si>
  <si>
    <t>04.03.2022 14:10:52</t>
  </si>
  <si>
    <t>04.03.2022 14:10:54</t>
  </si>
  <si>
    <t>04.03.2022 14:10:55</t>
  </si>
  <si>
    <t>04.03.2022 14:10:57</t>
  </si>
  <si>
    <t>04.03.2022 14:10:58</t>
  </si>
  <si>
    <t>04.03.2022 14:11:00</t>
  </si>
  <si>
    <t>04.03.2022 14:11:01</t>
  </si>
  <si>
    <t>04.03.2022 14:11:03</t>
  </si>
  <si>
    <t>04.03.2022 14:11:04</t>
  </si>
  <si>
    <t>04.03.2022 14:11:06</t>
  </si>
  <si>
    <t>04.03.2022 14:11:07</t>
  </si>
  <si>
    <t>04.03.2022 14:11:09</t>
  </si>
  <si>
    <t>04.03.2022 14:11:10</t>
  </si>
  <si>
    <t>04.03.2022 14:11:20</t>
  </si>
  <si>
    <t>04.03.2022 14:11:22</t>
  </si>
  <si>
    <t>04.03.2022 14:11:23</t>
  </si>
  <si>
    <t>04.03.2022 14:11:25</t>
  </si>
  <si>
    <t>04.03.2022 14:11:26</t>
  </si>
  <si>
    <t>04.03.2022 14:11:28</t>
  </si>
  <si>
    <t>04.03.2022 14:11:29</t>
  </si>
  <si>
    <t>04.03.2022 14:11:31</t>
  </si>
  <si>
    <t>04.03.2022 14:11:40</t>
  </si>
  <si>
    <t>04.03.2022 14:11:43</t>
  </si>
  <si>
    <t>04.03.2022 14:11:44</t>
  </si>
  <si>
    <t>04.03.2022 14:11:46</t>
  </si>
  <si>
    <t>04.03.2022 14:11:47</t>
  </si>
  <si>
    <t>04.03.2022 14:11:49</t>
  </si>
  <si>
    <t>04.03.2022 14:12:25</t>
  </si>
  <si>
    <t>04.03.2022 14:12:26</t>
  </si>
  <si>
    <t>04.03.2022 14:12:28</t>
  </si>
  <si>
    <t>04.03.2022 14:12:29</t>
  </si>
  <si>
    <t>04.03.2022 14:12:31</t>
  </si>
  <si>
    <t>04.03.2022 14:12:32</t>
  </si>
  <si>
    <t>04.03.2022 14:12:34</t>
  </si>
  <si>
    <t>04.03.2022 14:12:35</t>
  </si>
  <si>
    <t>04.03.2022 14:12:37</t>
  </si>
  <si>
    <t>04.03.2022 14:12:38</t>
  </si>
  <si>
    <t>04.03.2022 14:12:43</t>
  </si>
  <si>
    <t>04.03.2022 14:12:47</t>
  </si>
  <si>
    <t>04.03.2022 14:12:53</t>
  </si>
  <si>
    <t>04.03.2022 14:12:55</t>
  </si>
  <si>
    <t>04.03.2022 14:12:56</t>
  </si>
  <si>
    <t>04.03.2022 14:12:59</t>
  </si>
  <si>
    <t>04.03.2022 14:13:01</t>
  </si>
  <si>
    <t>04.03.2022 14:13:17</t>
  </si>
  <si>
    <t>04.03.2022 14:13:20</t>
  </si>
  <si>
    <t>04.03.2022 14:13:22</t>
  </si>
  <si>
    <t>04.03.2022 14:13:25</t>
  </si>
  <si>
    <t>04.03.2022 14:13:26</t>
  </si>
  <si>
    <t>04.03.2022 14:13:31</t>
  </si>
  <si>
    <t>04.03.2022 14:13:32</t>
  </si>
  <si>
    <t>04.03.2022 14:13:34</t>
  </si>
  <si>
    <t>04.03.2022 14:14:35</t>
  </si>
  <si>
    <t>04.03.2022 14:14:43</t>
  </si>
  <si>
    <t>04.03.2022 14:14:44</t>
  </si>
  <si>
    <t>04.03.2022 14:14:46</t>
  </si>
  <si>
    <t>04.03.2022 14:14:53</t>
  </si>
  <si>
    <t>04.03.2022 14:14:59</t>
  </si>
  <si>
    <t>04.03.2022 14:15:04</t>
  </si>
  <si>
    <t>04.03.2022 14:15:31</t>
  </si>
  <si>
    <t>04.03.2022 14:15:32</t>
  </si>
  <si>
    <t>04.03.2022 14:15:34</t>
  </si>
  <si>
    <t>04.03.2022 14:15:38</t>
  </si>
  <si>
    <t>04.03.2022 14:15:40</t>
  </si>
  <si>
    <t>04.03.2022 14:15:41</t>
  </si>
  <si>
    <t>04.03.2022 14:16:05</t>
  </si>
  <si>
    <t>04.03.2022 14:16:08</t>
  </si>
  <si>
    <t>04.03.2022 14:16:10</t>
  </si>
  <si>
    <t>04.03.2022 14:16:11</t>
  </si>
  <si>
    <t>04.03.2022 14:16:14</t>
  </si>
  <si>
    <t>04.03.2022 14:16:16</t>
  </si>
  <si>
    <t>04.03.2022 14:16:17</t>
  </si>
  <si>
    <t>04.03.2022 14:16:19</t>
  </si>
  <si>
    <t>04.03.2022 14:16:50</t>
  </si>
  <si>
    <t>04.03.2022 14:16:55</t>
  </si>
  <si>
    <t>04.03.2022 14:16:56</t>
  </si>
  <si>
    <t>04.03.2022 14:16:58</t>
  </si>
  <si>
    <t>04.03.2022 14:16:59</t>
  </si>
  <si>
    <t>04.03.2022 14:17:01</t>
  </si>
  <si>
    <t>04.03.2022 14:17:02</t>
  </si>
  <si>
    <t>04.03.2022 14:17:04</t>
  </si>
  <si>
    <t>04.03.2022 14:17:17</t>
  </si>
  <si>
    <t>04.03.2022 14:17:19</t>
  </si>
  <si>
    <t>04.03.2022 14:17:20</t>
  </si>
  <si>
    <t>04.03.2022 14:17:23</t>
  </si>
  <si>
    <t>04.03.2022 14:17:25</t>
  </si>
  <si>
    <t>04.03.2022 14:17:28</t>
  </si>
  <si>
    <t>04.03.2022 14:17:29</t>
  </si>
  <si>
    <t>04.03.2022 14:17:31</t>
  </si>
  <si>
    <t>04.03.2022 14:17:44</t>
  </si>
  <si>
    <t>04.03.2022 14:17:46</t>
  </si>
  <si>
    <t>04.03.2022 14:17:47</t>
  </si>
  <si>
    <t>04.03.2022 14:17:49</t>
  </si>
  <si>
    <t>04.03.2022 14:17:50</t>
  </si>
  <si>
    <t>04.03.2022 14:17:52</t>
  </si>
  <si>
    <t>04.03.2022 14:17:53</t>
  </si>
  <si>
    <t>04.03.2022 14:18:43</t>
  </si>
  <si>
    <t>04.03.2022 14:18:49</t>
  </si>
  <si>
    <t>04.03.2022 14:18:50</t>
  </si>
  <si>
    <t>04.03.2022 14:18:53</t>
  </si>
  <si>
    <t>04.03.2022 14:18:55</t>
  </si>
  <si>
    <t>04.03.2022 14:18:56</t>
  </si>
  <si>
    <t>04.03.2022 14:19:16</t>
  </si>
  <si>
    <t>04.03.2022 14:20:04</t>
  </si>
  <si>
    <t>04.03.2022 14:20:05</t>
  </si>
  <si>
    <t>04.03.2022 14:21:14</t>
  </si>
  <si>
    <t>04.03.2022 14:21:16</t>
  </si>
  <si>
    <t>04.03.2022 14:21:17</t>
  </si>
  <si>
    <t>04.03.2022 14:21:19</t>
  </si>
  <si>
    <t>04.03.2022 14:21:20</t>
  </si>
  <si>
    <t>04.03.2022 14:21:22</t>
  </si>
  <si>
    <t>04.03.2022 14:21:23</t>
  </si>
  <si>
    <t>04.03.2022 14:21:26</t>
  </si>
  <si>
    <t>04.03.2022 14:21:52</t>
  </si>
  <si>
    <t>04.03.2022 14:21:53</t>
  </si>
  <si>
    <t>04.03.2022 14:21:55</t>
  </si>
  <si>
    <t>04.03.2022 14:21:56</t>
  </si>
  <si>
    <t>04.03.2022 14:21:58</t>
  </si>
  <si>
    <t>04.03.2022 14:21:59</t>
  </si>
  <si>
    <t>04.03.2022 14:22:01</t>
  </si>
  <si>
    <t>04.03.2022 14:22:02</t>
  </si>
  <si>
    <t>04.03.2022 14:22:04</t>
  </si>
  <si>
    <t>04.03.2022 14:22:07</t>
  </si>
  <si>
    <t>04.03.2022 14:22:10</t>
  </si>
  <si>
    <t>04.03.2022 14:22:11</t>
  </si>
  <si>
    <t>04.03.2022 14:22:13</t>
  </si>
  <si>
    <t>04.03.2022 14:22:14</t>
  </si>
  <si>
    <t>04.03.2022 14:22:16</t>
  </si>
  <si>
    <t>04.03.2022 14:22:17</t>
  </si>
  <si>
    <t>04.03.2022 14:22:19</t>
  </si>
  <si>
    <t>04.03.2022 14:22:20</t>
  </si>
  <si>
    <t>04.03.2022 14:22:23</t>
  </si>
  <si>
    <t>04.03.2022 14:22:25</t>
  </si>
  <si>
    <t>04.03.2022 14:22:26</t>
  </si>
  <si>
    <t>04.03.2022 14:22:29</t>
  </si>
  <si>
    <t>04.03.2022 14:22:31</t>
  </si>
  <si>
    <t>04.03.2022 14:22:32</t>
  </si>
  <si>
    <t>04.03.2022 14:22:41</t>
  </si>
  <si>
    <t>04.03.2022 14:22:42</t>
  </si>
  <si>
    <t>04.03.2022 14:22:44</t>
  </si>
  <si>
    <t>04.03.2022 14:22:45</t>
  </si>
  <si>
    <t>04.03.2022 14:22:47</t>
  </si>
  <si>
    <t>04.03.2022 14:22:48</t>
  </si>
  <si>
    <t>04.03.2022 14:22:50</t>
  </si>
  <si>
    <t>04.03.2022 14:22:51</t>
  </si>
  <si>
    <t>04.03.2022 14:23:08</t>
  </si>
  <si>
    <t>04.03.2022 14:23:11</t>
  </si>
  <si>
    <t>04.03.2022 14:23:12</t>
  </si>
  <si>
    <t>04.03.2022 14:23:14</t>
  </si>
  <si>
    <t>04.03.2022 14:23:15</t>
  </si>
  <si>
    <t>04.03.2022 14:23:17</t>
  </si>
  <si>
    <t>04.03.2022 14:23:18</t>
  </si>
  <si>
    <t>04.03.2022 14:23:20</t>
  </si>
  <si>
    <t>04.03.2022 14:23:26</t>
  </si>
  <si>
    <t>04.03.2022 14:23:29</t>
  </si>
  <si>
    <t>04.03.2022 14:23:30</t>
  </si>
  <si>
    <t>04.03.2022 14:23:32</t>
  </si>
  <si>
    <t>04.03.2022 14:23:33</t>
  </si>
  <si>
    <t>04.03.2022 14:23:35</t>
  </si>
  <si>
    <t>04.03.2022 14:23:36</t>
  </si>
  <si>
    <t>04.03.2022 14:23:38</t>
  </si>
  <si>
    <t>04.03.2022 14:23:39</t>
  </si>
  <si>
    <t>04.03.2022 14:24:14</t>
  </si>
  <si>
    <t>04.03.2022 14:24:44</t>
  </si>
  <si>
    <t>04.03.2022 14:24:45</t>
  </si>
  <si>
    <t>04.03.2022 14:24:47</t>
  </si>
  <si>
    <t>04.03.2022 14:24:48</t>
  </si>
  <si>
    <t>04.03.2022 14:24:50</t>
  </si>
  <si>
    <t>04.03.2022 14:24:53</t>
  </si>
  <si>
    <t>04.03.2022 14:24:54</t>
  </si>
  <si>
    <t>04.03.2022 14:24:56</t>
  </si>
  <si>
    <t>04.03.2022 14:25:34</t>
  </si>
  <si>
    <t>04.03.2022 14:25:36</t>
  </si>
  <si>
    <t>04.03.2022 14:25:37</t>
  </si>
  <si>
    <t>04.03.2022 14:25:39</t>
  </si>
  <si>
    <t>04.03.2022 14:25:40</t>
  </si>
  <si>
    <t>04.03.2022 14:25:42</t>
  </si>
  <si>
    <t>04.03.2022 14:25:43</t>
  </si>
  <si>
    <t>04.03.2022 14:25:45</t>
  </si>
  <si>
    <t>04.03.2022 14:26:07</t>
  </si>
  <si>
    <t>04.03.2022 14:26:12</t>
  </si>
  <si>
    <t>04.03.2022 14:26:13</t>
  </si>
  <si>
    <t>04.03.2022 14:26:15</t>
  </si>
  <si>
    <t>04.03.2022 14:26:16</t>
  </si>
  <si>
    <t>04.03.2022 14:26:18</t>
  </si>
  <si>
    <t>04.03.2022 14:26:19</t>
  </si>
  <si>
    <t>04.03.2022 14:26:21</t>
  </si>
  <si>
    <t>04.03.2022 14:26:36</t>
  </si>
  <si>
    <t>04.03.2022 14:27:06</t>
  </si>
  <si>
    <t>04.03.2022 14:27:07</t>
  </si>
  <si>
    <t>04.03.2022 14:27:09</t>
  </si>
  <si>
    <t>04.03.2022 14:27:10</t>
  </si>
  <si>
    <t>04.03.2022 14:27:13</t>
  </si>
  <si>
    <t>04.03.2022 14:27:15</t>
  </si>
  <si>
    <t>04.03.2022 14:27:16</t>
  </si>
  <si>
    <t>04.03.2022 14:27:18</t>
  </si>
  <si>
    <t>04.03.2022 14:27:19</t>
  </si>
  <si>
    <t>04.03.2022 14:27:21</t>
  </si>
  <si>
    <t>04.03.2022 14:27:22</t>
  </si>
  <si>
    <t>04.03.2022 14:27:24</t>
  </si>
  <si>
    <t>04.03.2022 14:27:25</t>
  </si>
  <si>
    <t>04.03.2022 14:27:27</t>
  </si>
  <si>
    <t>04.03.2022 14:27:28</t>
  </si>
  <si>
    <t>04.03.2022 14:27:30</t>
  </si>
  <si>
    <t>04.03.2022 14:27:33</t>
  </si>
  <si>
    <t>04.03.2022 14:27:34</t>
  </si>
  <si>
    <t>04.03.2022 14:27:36</t>
  </si>
  <si>
    <t>04.03.2022 14:28:16</t>
  </si>
  <si>
    <t>04.03.2022 14:28:18</t>
  </si>
  <si>
    <t>04.03.2022 14:28:25</t>
  </si>
  <si>
    <t>04.03.2022 14:28:27</t>
  </si>
  <si>
    <t>04.03.2022 14:28:28</t>
  </si>
  <si>
    <t>04.03.2022 14:28:30</t>
  </si>
  <si>
    <t>04.03.2022 14:28:31</t>
  </si>
  <si>
    <t>04.03.2022 14:28:34</t>
  </si>
  <si>
    <t>04.03.2022 14:29:12</t>
  </si>
  <si>
    <t>04.03.2022 14:29:34</t>
  </si>
  <si>
    <t>04.03.2022 14:29:49</t>
  </si>
  <si>
    <t>04.03.2022 14:29:51</t>
  </si>
  <si>
    <t>04.03.2022 14:29:55</t>
  </si>
  <si>
    <t>04.03.2022 14:29:57</t>
  </si>
  <si>
    <t>04.03.2022 14:29:58</t>
  </si>
  <si>
    <t>04.03.2022 14:30:00</t>
  </si>
  <si>
    <t>04.03.2022 14:30:01</t>
  </si>
  <si>
    <t>04.03.2022 14:30:03</t>
  </si>
  <si>
    <t>04.03.2022 14:30:04</t>
  </si>
  <si>
    <t>04.03.2022 14:30:06</t>
  </si>
  <si>
    <t>04.03.2022 14:30:07</t>
  </si>
  <si>
    <t>04.03.2022 14:30:09</t>
  </si>
  <si>
    <t>04.03.2022 14:30:10</t>
  </si>
  <si>
    <t>04.03.2022 14:30:12</t>
  </si>
  <si>
    <t>04.03.2022 14:30:13</t>
  </si>
  <si>
    <t>04.03.2022 14:30:15</t>
  </si>
  <si>
    <t>04.03.2022 14:30:18</t>
  </si>
  <si>
    <t>04.03.2022 14:30:19</t>
  </si>
  <si>
    <t>04.03.2022 14:30:29</t>
  </si>
  <si>
    <t>04.03.2022 14:30:38</t>
  </si>
  <si>
    <t>04.03.2022 14:30:40</t>
  </si>
  <si>
    <t>04.03.2022 14:30:41</t>
  </si>
  <si>
    <t>04.03.2022 14:30:44</t>
  </si>
  <si>
    <t>04.03.2022 14:30:46</t>
  </si>
  <si>
    <t>04.03.2022 14:30:47</t>
  </si>
  <si>
    <t>04.03.2022 14:31:08</t>
  </si>
  <si>
    <t>04.03.2022 14:31:17</t>
  </si>
  <si>
    <t>04.03.2022 14:31:59</t>
  </si>
  <si>
    <t>04.03.2022 14:32:04</t>
  </si>
  <si>
    <t>04.03.2022 14:32:05</t>
  </si>
  <si>
    <t>04.03.2022 14:32:07</t>
  </si>
  <si>
    <t>04.03.2022 14:32:08</t>
  </si>
  <si>
    <t>04.03.2022 14:32:10</t>
  </si>
  <si>
    <t>04.03.2022 14:32:11</t>
  </si>
  <si>
    <t>04.03.2022 14:32:13</t>
  </si>
  <si>
    <t>04.03.2022 14:32:14</t>
  </si>
  <si>
    <t>04.03.2022 14:33:02</t>
  </si>
  <si>
    <t>04.03.2022 14:33:04</t>
  </si>
  <si>
    <t>04.03.2022 14:33:05</t>
  </si>
  <si>
    <t>04.03.2022 14:33:07</t>
  </si>
  <si>
    <t>04.03.2022 14:33:08</t>
  </si>
  <si>
    <t>04.03.2022 14:33:10</t>
  </si>
  <si>
    <t>04.03.2022 14:33:29</t>
  </si>
  <si>
    <t>04.03.2022 14:33:37</t>
  </si>
  <si>
    <t>04.03.2022 14:33:40</t>
  </si>
  <si>
    <t>04.03.2022 14:33:41</t>
  </si>
  <si>
    <t>04.03.2022 14:33:43</t>
  </si>
  <si>
    <t>04.03.2022 14:33:44</t>
  </si>
  <si>
    <t>04.03.2022 14:33:46</t>
  </si>
  <si>
    <t>04.03.2022 14:33:47</t>
  </si>
  <si>
    <t>04.03.2022 14:34:10</t>
  </si>
  <si>
    <t>04.03.2022 14:34:37</t>
  </si>
  <si>
    <t>04.03.2022 14:34:41</t>
  </si>
  <si>
    <t>04.03.2022 14:34:43</t>
  </si>
  <si>
    <t>04.03.2022 14:34:44</t>
  </si>
  <si>
    <t>04.03.2022 14:34:46</t>
  </si>
  <si>
    <t>04.03.2022 14:34:49</t>
  </si>
  <si>
    <t>04.03.2022 14:34:50</t>
  </si>
  <si>
    <t>04.03.2022 14:34:52</t>
  </si>
  <si>
    <t>04.03.2022 14:34:53</t>
  </si>
  <si>
    <t>04.03.2022 14:34:55</t>
  </si>
  <si>
    <t>04.03.2022 14:34:56</t>
  </si>
  <si>
    <t>04.03.2022 14:34:58</t>
  </si>
  <si>
    <t>04.03.2022 14:34:59</t>
  </si>
  <si>
    <t>04.03.2022 14:35:01</t>
  </si>
  <si>
    <t>04.03.2022 14:35:02</t>
  </si>
  <si>
    <t>04.03.2022 14:35:04</t>
  </si>
  <si>
    <t>04.03.2022 14:35:08</t>
  </si>
  <si>
    <t>04.03.2022 14:35:10</t>
  </si>
  <si>
    <t>04.03.2022 14:35:11</t>
  </si>
  <si>
    <t>04.03.2022 14:35:13</t>
  </si>
  <si>
    <t>04.03.2022 14:35:14</t>
  </si>
  <si>
    <t>04.03.2022 14:35:16</t>
  </si>
  <si>
    <t>04.03.2022 14:35:22</t>
  </si>
  <si>
    <t>04.03.2022 14:35:32</t>
  </si>
  <si>
    <t>04.03.2022 14:35:34</t>
  </si>
  <si>
    <t>04.03.2022 14:35:35</t>
  </si>
  <si>
    <t>04.03.2022 14:35:37</t>
  </si>
  <si>
    <t>04.03.2022 14:35:38</t>
  </si>
  <si>
    <t>04.03.2022 14:35:40</t>
  </si>
  <si>
    <t>04.03.2022 14:35:41</t>
  </si>
  <si>
    <t>04.03.2022 14:35:43</t>
  </si>
  <si>
    <t>04.03.2022 14:35:44</t>
  </si>
  <si>
    <t>04.03.2022 14:35:46</t>
  </si>
  <si>
    <t>04.03.2022 14:35:47</t>
  </si>
  <si>
    <t>04.03.2022 14:35:49</t>
  </si>
  <si>
    <t>04.03.2022 14:35:50</t>
  </si>
  <si>
    <t>04.03.2022 14:35:52</t>
  </si>
  <si>
    <t>04.03.2022 14:35:53</t>
  </si>
  <si>
    <t>04.03.2022 14:35:55</t>
  </si>
  <si>
    <t>04.03.2022 14:36:29</t>
  </si>
  <si>
    <t>04.03.2022 14:36:32</t>
  </si>
  <si>
    <t>04.03.2022 14:36:34</t>
  </si>
  <si>
    <t>04.03.2022 14:36:35</t>
  </si>
  <si>
    <t>04.03.2022 14:36:38</t>
  </si>
  <si>
    <t>04.03.2022 14:36:41</t>
  </si>
  <si>
    <t>04.03.2022 14:36:43</t>
  </si>
  <si>
    <t>04.03.2022 14:36:46</t>
  </si>
  <si>
    <t>04.03.2022 14:36:47</t>
  </si>
  <si>
    <t>04.03.2022 14:36:49</t>
  </si>
  <si>
    <t>04.03.2022 14:36:50</t>
  </si>
  <si>
    <t>04.03.2022 14:36:53</t>
  </si>
  <si>
    <t>04.03.2022 14:36:55</t>
  </si>
  <si>
    <t>04.03.2022 14:36:56</t>
  </si>
  <si>
    <t>04.03.2022 14:36:58</t>
  </si>
  <si>
    <t>04.03.2022 14:36:59</t>
  </si>
  <si>
    <t>04.03.2022 14:37:01</t>
  </si>
  <si>
    <t>04.03.2022 14:37:02</t>
  </si>
  <si>
    <t>04.03.2022 14:37:05</t>
  </si>
  <si>
    <t>04.03.2022 14:37:07</t>
  </si>
  <si>
    <t>04.03.2022 14:37:08</t>
  </si>
  <si>
    <t>04.03.2022 14:37:10</t>
  </si>
  <si>
    <t>04.03.2022 14:37:21</t>
  </si>
  <si>
    <t>04.03.2022 14:37:23</t>
  </si>
  <si>
    <t>04.03.2022 14:37:47</t>
  </si>
  <si>
    <t>04.03.2022 14:37:48</t>
  </si>
  <si>
    <t>04.03.2022 14:37:50</t>
  </si>
  <si>
    <t>04.03.2022 14:37:59</t>
  </si>
  <si>
    <t>04.03.2022 14:38:00</t>
  </si>
  <si>
    <t>04.03.2022 14:38:03</t>
  </si>
  <si>
    <t>04.03.2022 14:38:05</t>
  </si>
  <si>
    <t>04.03.2022 14:38:08</t>
  </si>
  <si>
    <t>04.03.2022 14:38:09</t>
  </si>
  <si>
    <t>04.03.2022 14:38:11</t>
  </si>
  <si>
    <t>04.03.2022 14:38:12</t>
  </si>
  <si>
    <t>04.03.2022 14:38:14</t>
  </si>
  <si>
    <t>04.03.2022 14:38:41</t>
  </si>
  <si>
    <t>04.03.2022 14:38:42</t>
  </si>
  <si>
    <t>04.03.2022 14:38:45</t>
  </si>
  <si>
    <t>04.03.2022 14:38:47</t>
  </si>
  <si>
    <t>04.03.2022 14:38:48</t>
  </si>
  <si>
    <t>04.03.2022 14:38:50</t>
  </si>
  <si>
    <t>04.03.2022 14:38:51</t>
  </si>
  <si>
    <t>04.03.2022 14:38:53</t>
  </si>
  <si>
    <t>04.03.2022 14:38:57</t>
  </si>
  <si>
    <t>04.03.2022 14:38:59</t>
  </si>
  <si>
    <t>04.03.2022 14:39:00</t>
  </si>
  <si>
    <t>04.03.2022 14:39:02</t>
  </si>
  <si>
    <t>04.03.2022 14:39:03</t>
  </si>
  <si>
    <t>04.03.2022 14:39:05</t>
  </si>
  <si>
    <t>04.03.2022 14:39:06</t>
  </si>
  <si>
    <t>04.03.2022 14:39:08</t>
  </si>
  <si>
    <t>04.03.2022 14:39:09</t>
  </si>
  <si>
    <t>04.03.2022 14:39:11</t>
  </si>
  <si>
    <t>04.03.2022 14:39:12</t>
  </si>
  <si>
    <t>04.03.2022 14:39:14</t>
  </si>
  <si>
    <t>04.03.2022 14:39:15</t>
  </si>
  <si>
    <t>04.03.2022 14:39:18</t>
  </si>
  <si>
    <t>04.03.2022 14:39:20</t>
  </si>
  <si>
    <t>04.03.2022 14:39:30</t>
  </si>
  <si>
    <t>04.03.2022 14:39:32</t>
  </si>
  <si>
    <t>04.03.2022 14:39:35</t>
  </si>
  <si>
    <t>04.03.2022 14:39:36</t>
  </si>
  <si>
    <t>04.03.2022 14:39:38</t>
  </si>
  <si>
    <t>04.03.2022 14:39:39</t>
  </si>
  <si>
    <t>04.03.2022 14:39:41</t>
  </si>
  <si>
    <t>04.03.2022 14:39:42</t>
  </si>
  <si>
    <t>04.03.2022 14:40:14</t>
  </si>
  <si>
    <t>04.03.2022 14:40:17</t>
  </si>
  <si>
    <t>04.03.2022 14:40:21</t>
  </si>
  <si>
    <t>04.03.2022 14:40:23</t>
  </si>
  <si>
    <t>04.03.2022 14:40:26</t>
  </si>
  <si>
    <t>04.03.2022 14:40:27</t>
  </si>
  <si>
    <t>04.03.2022 14:40:29</t>
  </si>
  <si>
    <t>04.03.2022 14:40:33</t>
  </si>
  <si>
    <t>04.03.2022 14:40:38</t>
  </si>
  <si>
    <t>04.03.2022 14:40:39</t>
  </si>
  <si>
    <t>04.03.2022 14:40:41</t>
  </si>
  <si>
    <t>04.03.2022 14:40:42</t>
  </si>
  <si>
    <t>04.03.2022 14:40:44</t>
  </si>
  <si>
    <t>04.03.2022 14:41:38</t>
  </si>
  <si>
    <t>04.03.2022 14:41:47</t>
  </si>
  <si>
    <t>04.03.2022 14:41:48</t>
  </si>
  <si>
    <t>04.03.2022 14:41:50</t>
  </si>
  <si>
    <t>04.03.2022 14:41:51</t>
  </si>
  <si>
    <t>04.03.2022 14:41:54</t>
  </si>
  <si>
    <t>04.03.2022 14:41:56</t>
  </si>
  <si>
    <t>04.03.2022 14:41:57</t>
  </si>
  <si>
    <t>04.03.2022 14:41:59</t>
  </si>
  <si>
    <t>04.03.2022 14:42:00</t>
  </si>
  <si>
    <t>04.03.2022 14:42:02</t>
  </si>
  <si>
    <t>04.03.2022 14:42:03</t>
  </si>
  <si>
    <t>04.03.2022 14:42:05</t>
  </si>
  <si>
    <t>04.03.2022 14:42:06</t>
  </si>
  <si>
    <t>04.03.2022 14:42:08</t>
  </si>
  <si>
    <t>04.03.2022 14:42:09</t>
  </si>
  <si>
    <t>04.03.2022 14:42:11</t>
  </si>
  <si>
    <t>04.03.2022 14:42:12</t>
  </si>
  <si>
    <t>04.03.2022 14:42:14</t>
  </si>
  <si>
    <t>04.03.2022 14:42:15</t>
  </si>
  <si>
    <t>04.03.2022 14:42:28</t>
  </si>
  <si>
    <t>04.03.2022 14:42:30</t>
  </si>
  <si>
    <t>04.03.2022 14:42:31</t>
  </si>
  <si>
    <t>04.03.2022 14:42:33</t>
  </si>
  <si>
    <t>04.03.2022 14:42:34</t>
  </si>
  <si>
    <t>04.03.2022 14:42:55</t>
  </si>
  <si>
    <t>04.03.2022 14:42:58</t>
  </si>
  <si>
    <t>04.03.2022 14:43:00</t>
  </si>
  <si>
    <t>04.03.2022 14:43:01</t>
  </si>
  <si>
    <t>04.03.2022 14:43:03</t>
  </si>
  <si>
    <t>04.03.2022 14:43:04</t>
  </si>
  <si>
    <t>04.03.2022 14:43:06</t>
  </si>
  <si>
    <t>04.03.2022 14:43:07</t>
  </si>
  <si>
    <t>04.03.2022 14:43:09</t>
  </si>
  <si>
    <t>04.03.2022 14:43:10</t>
  </si>
  <si>
    <t>04.03.2022 14:43:43</t>
  </si>
  <si>
    <t>04.03.2022 14:43:48</t>
  </si>
  <si>
    <t>04.03.2022 14:43:51</t>
  </si>
  <si>
    <t>04.03.2022 14:43:52</t>
  </si>
  <si>
    <t>04.03.2022 14:43:54</t>
  </si>
  <si>
    <t>04.03.2022 14:43:55</t>
  </si>
  <si>
    <t>04.03.2022 14:44:00</t>
  </si>
  <si>
    <t>04.03.2022 14:44:01</t>
  </si>
  <si>
    <t>04.03.2022 14:44:03</t>
  </si>
  <si>
    <t>04.03.2022 14:44:51</t>
  </si>
  <si>
    <t>04.03.2022 14:44:58</t>
  </si>
  <si>
    <t>04.03.2022 14:45:00</t>
  </si>
  <si>
    <t>04.03.2022 14:45:01</t>
  </si>
  <si>
    <t>04.03.2022 14:45:03</t>
  </si>
  <si>
    <t>04.03.2022 14:45:04</t>
  </si>
  <si>
    <t>04.03.2022 14:45:06</t>
  </si>
  <si>
    <t>04.03.2022 14:45:07</t>
  </si>
  <si>
    <t>04.03.2022 14:45:09</t>
  </si>
  <si>
    <t>04.03.2022 14:45:13</t>
  </si>
  <si>
    <t>04.03.2022 14:45:15</t>
  </si>
  <si>
    <t>04.03.2022 14:45:16</t>
  </si>
  <si>
    <t>04.03.2022 14:45:18</t>
  </si>
  <si>
    <t>04.03.2022 14:45:19</t>
  </si>
  <si>
    <t>04.03.2022 14:45:21</t>
  </si>
  <si>
    <t>04.03.2022 14:45:25</t>
  </si>
  <si>
    <t>04.03.2022 14:45:27</t>
  </si>
  <si>
    <t>04.03.2022 14:45:28</t>
  </si>
  <si>
    <t>04.03.2022 14:45:46</t>
  </si>
  <si>
    <t>04.03.2022 14:45:51</t>
  </si>
  <si>
    <t>04.03.2022 14:45:52</t>
  </si>
  <si>
    <t>04.03.2022 14:45:55</t>
  </si>
  <si>
    <t>04.03.2022 14:45:57</t>
  </si>
  <si>
    <t>04.03.2022 14:45:58</t>
  </si>
  <si>
    <t>04.03.2022 14:46:00</t>
  </si>
  <si>
    <t>04.03.2022 14:46:01</t>
  </si>
  <si>
    <t>04.03.2022 14:46:03</t>
  </si>
  <si>
    <t>04.03.2022 14:46:15</t>
  </si>
  <si>
    <t>04.03.2022 14:46:49</t>
  </si>
  <si>
    <t>04.03.2022 14:47:01</t>
  </si>
  <si>
    <t>04.03.2022 14:47:06</t>
  </si>
  <si>
    <t>04.03.2022 14:47:07</t>
  </si>
  <si>
    <t>04.03.2022 14:47:10</t>
  </si>
  <si>
    <t>04.03.2022 14:47:12</t>
  </si>
  <si>
    <t>04.03.2022 14:47:13</t>
  </si>
  <si>
    <t>04.03.2022 14:47:15</t>
  </si>
  <si>
    <t>04.03.2022 14:47:16</t>
  </si>
  <si>
    <t>04.03.2022 14:47:18</t>
  </si>
  <si>
    <t>04.03.2022 14:47:24</t>
  </si>
  <si>
    <t>04.03.2022 14:47:27</t>
  </si>
  <si>
    <t>04.03.2022 14:47:28</t>
  </si>
  <si>
    <t>04.03.2022 14:47:30</t>
  </si>
  <si>
    <t>04.03.2022 14:47:31</t>
  </si>
  <si>
    <t>04.03.2022 14:47:33</t>
  </si>
  <si>
    <t>04.03.2022 14:47:34</t>
  </si>
  <si>
    <t>04.03.2022 14:47:36</t>
  </si>
  <si>
    <t>04.03.2022 14:47:37</t>
  </si>
  <si>
    <t>04.03.2022 14:47:40</t>
  </si>
  <si>
    <t>04.03.2022 14:47:42</t>
  </si>
  <si>
    <t>04.03.2022 14:48:08</t>
  </si>
  <si>
    <t>04.03.2022 14:48:37</t>
  </si>
  <si>
    <t>04.03.2022 14:48:41</t>
  </si>
  <si>
    <t>04.03.2022 14:48:43</t>
  </si>
  <si>
    <t>04.03.2022 14:48:44</t>
  </si>
  <si>
    <t>04.03.2022 14:48:46</t>
  </si>
  <si>
    <t>04.03.2022 14:48:47</t>
  </si>
  <si>
    <t>04.03.2022 14:48:50</t>
  </si>
  <si>
    <t>04.03.2022 14:48:52</t>
  </si>
  <si>
    <t>04.03.2022 14:48:53</t>
  </si>
  <si>
    <t>04.03.2022 14:48:55</t>
  </si>
  <si>
    <t>04.03.2022 14:48:58</t>
  </si>
  <si>
    <t>04.03.2022 14:48:59</t>
  </si>
  <si>
    <t>04.03.2022 14:49:01</t>
  </si>
  <si>
    <t>04.03.2022 14:49:02</t>
  </si>
  <si>
    <t>04.03.2022 14:49:04</t>
  </si>
  <si>
    <t>04.03.2022 14:49:07</t>
  </si>
  <si>
    <t>04.03.2022 14:49:08</t>
  </si>
  <si>
    <t>04.03.2022 14:49:11</t>
  </si>
  <si>
    <t>04.03.2022 14:49:12</t>
  </si>
  <si>
    <t>04.03.2022 14:49:14</t>
  </si>
  <si>
    <t>04.03.2022 14:49:15</t>
  </si>
  <si>
    <t>04.03.2022 14:49:17</t>
  </si>
  <si>
    <t>04.03.2022 14:49:27</t>
  </si>
  <si>
    <t>04.03.2022 14:49:29</t>
  </si>
  <si>
    <t>04.03.2022 14:49:30</t>
  </si>
  <si>
    <t>04.03.2022 14:49:33</t>
  </si>
  <si>
    <t>04.03.2022 14:49:36</t>
  </si>
  <si>
    <t>04.03.2022 14:49:38</t>
  </si>
  <si>
    <t>04.03.2022 14:49:39</t>
  </si>
  <si>
    <t>04.03.2022 14:49:41</t>
  </si>
  <si>
    <t>04.03.2022 14:49:42</t>
  </si>
  <si>
    <t>04.03.2022 14:49:44</t>
  </si>
  <si>
    <t>04.03.2022 14:49:50</t>
  </si>
  <si>
    <t>04.03.2022 14:49:51</t>
  </si>
  <si>
    <t>04.03.2022 14:49:53</t>
  </si>
  <si>
    <t>04.03.2022 14:49:54</t>
  </si>
  <si>
    <t>04.03.2022 14:49:56</t>
  </si>
  <si>
    <t>04.03.2022 14:49:57</t>
  </si>
  <si>
    <t>04.03.2022 14:49:59</t>
  </si>
  <si>
    <t>04.03.2022 14:50:00</t>
  </si>
  <si>
    <t>04.03.2022 14:50:13</t>
  </si>
  <si>
    <t>04.03.2022 14:50:15</t>
  </si>
  <si>
    <t>04.03.2022 14:50:18</t>
  </si>
  <si>
    <t>04.03.2022 14:50:19</t>
  </si>
  <si>
    <t>04.03.2022 14:50:21</t>
  </si>
  <si>
    <t>04.03.2022 14:50:22</t>
  </si>
  <si>
    <t>04.03.2022 14:50:24</t>
  </si>
  <si>
    <t>04.03.2022 14:50:25</t>
  </si>
  <si>
    <t>04.03.2022 14:50:30</t>
  </si>
  <si>
    <t>04.03.2022 14:50:31</t>
  </si>
  <si>
    <t>04.03.2022 14:50:33</t>
  </si>
  <si>
    <t>04.03.2022 14:50:34</t>
  </si>
  <si>
    <t>04.03.2022 14:50:36</t>
  </si>
  <si>
    <t>04.03.2022 14:50:52</t>
  </si>
  <si>
    <t>04.03.2022 14:50:54</t>
  </si>
  <si>
    <t>04.03.2022 14:51:06</t>
  </si>
  <si>
    <t>04.03.2022 14:51:07</t>
  </si>
  <si>
    <t>04.03.2022 14:51:09</t>
  </si>
  <si>
    <t>04.03.2022 14:51:10</t>
  </si>
  <si>
    <t>04.03.2022 14:51:12</t>
  </si>
  <si>
    <t>04.03.2022 14:51:15</t>
  </si>
  <si>
    <t>04.03.2022 14:51:16</t>
  </si>
  <si>
    <t>04.03.2022 14:51:18</t>
  </si>
  <si>
    <t>04.03.2022 14:51:19</t>
  </si>
  <si>
    <t>04.03.2022 14:51:21</t>
  </si>
  <si>
    <t>04.03.2022 14:51:22</t>
  </si>
  <si>
    <t>04.03.2022 14:51:24</t>
  </si>
  <si>
    <t>04.03.2022 14:52:55</t>
  </si>
  <si>
    <t>04.03.2022 14:53:16</t>
  </si>
  <si>
    <t>04.03.2022 14:53:19</t>
  </si>
  <si>
    <t>04.03.2022 14:53:21</t>
  </si>
  <si>
    <t>04.03.2022 14:53:22</t>
  </si>
  <si>
    <t>04.03.2022 14:53:24</t>
  </si>
  <si>
    <t>04.03.2022 14:53:27</t>
  </si>
  <si>
    <t>04.03.2022 14:53:28</t>
  </si>
  <si>
    <t>04.03.2022 14:53:30</t>
  </si>
  <si>
    <t>04.03.2022 14:53:33</t>
  </si>
  <si>
    <t>04.03.2022 14:53:43</t>
  </si>
  <si>
    <t>04.03.2022 14:53:46</t>
  </si>
  <si>
    <t>04.03.2022 14:53:48</t>
  </si>
  <si>
    <t>04.03.2022 14:53:49</t>
  </si>
  <si>
    <t>04.03.2022 14:53:51</t>
  </si>
  <si>
    <t>04.03.2022 14:53:52</t>
  </si>
  <si>
    <t>04.03.2022 14:53:54</t>
  </si>
  <si>
    <t>04.03.2022 14:53:55</t>
  </si>
  <si>
    <t>04.03.2022 14:54:16</t>
  </si>
  <si>
    <t>04.03.2022 14:54:18</t>
  </si>
  <si>
    <t>04.03.2022 14:54:19</t>
  </si>
  <si>
    <t>04.03.2022 14:54:21</t>
  </si>
  <si>
    <t>04.03.2022 14:54:22</t>
  </si>
  <si>
    <t>04.03.2022 14:54:24</t>
  </si>
  <si>
    <t>04.03.2022 14:54:27</t>
  </si>
  <si>
    <t>04.03.2022 14:54:30</t>
  </si>
  <si>
    <t>04.03.2022 14:54:31</t>
  </si>
  <si>
    <t>04.03.2022 14:54:33</t>
  </si>
  <si>
    <t>04.03.2022 14:55:16</t>
  </si>
  <si>
    <t>04.03.2022 14:55:18</t>
  </si>
  <si>
    <t>04.03.2022 14:55:21</t>
  </si>
  <si>
    <t>04.03.2022 14:55:22</t>
  </si>
  <si>
    <t>04.03.2022 14:55:24</t>
  </si>
  <si>
    <t>04.03.2022 14:55:25</t>
  </si>
  <si>
    <t>04.03.2022 14:55:27</t>
  </si>
  <si>
    <t>04.03.2022 14:55:28</t>
  </si>
  <si>
    <t>04.03.2022 14:55:30</t>
  </si>
  <si>
    <t>04.03.2022 14:56:36</t>
  </si>
  <si>
    <t>04.03.2022 14:56:40</t>
  </si>
  <si>
    <t>04.03.2022 14:56:42</t>
  </si>
  <si>
    <t>04.03.2022 14:56:43</t>
  </si>
  <si>
    <t>04.03.2022 14:56:45</t>
  </si>
  <si>
    <t>04.03.2022 14:56:46</t>
  </si>
  <si>
    <t>04.03.2022 14:57:04</t>
  </si>
  <si>
    <t>04.03.2022 14:57:06</t>
  </si>
  <si>
    <t>04.03.2022 14:57:07</t>
  </si>
  <si>
    <t>04.03.2022 14:57:09</t>
  </si>
  <si>
    <t>04.03.2022 14:57:10</t>
  </si>
  <si>
    <t>04.03.2022 14:57:12</t>
  </si>
  <si>
    <t>04.03.2022 14:57:13</t>
  </si>
  <si>
    <t>04.03.2022 14:57:15</t>
  </si>
  <si>
    <t>04.03.2022 14:57:16</t>
  </si>
  <si>
    <t>04.03.2022 14:57:18</t>
  </si>
  <si>
    <t>04.03.2022 14:57:19</t>
  </si>
  <si>
    <t>04.03.2022 14:57:21</t>
  </si>
  <si>
    <t>04.03.2022 14:57:22</t>
  </si>
  <si>
    <t>04.03.2022 14:57:24</t>
  </si>
  <si>
    <t>04.03.2022 14:57:25</t>
  </si>
  <si>
    <t>04.03.2022 14:57:34</t>
  </si>
  <si>
    <t>04.03.2022 14:57:35</t>
  </si>
  <si>
    <t>04.03.2022 14:57:37</t>
  </si>
  <si>
    <t>04.03.2022 14:57:38</t>
  </si>
  <si>
    <t>04.03.2022 14:57:40</t>
  </si>
  <si>
    <t>04.03.2022 14:57:43</t>
  </si>
  <si>
    <t>04.03.2022 14:57:46</t>
  </si>
  <si>
    <t>04.03.2022 14:57:47</t>
  </si>
  <si>
    <t>04.03.2022 14:57:49</t>
  </si>
  <si>
    <t>04.03.2022 14:58:13</t>
  </si>
  <si>
    <t>04.03.2022 14:58:29</t>
  </si>
  <si>
    <t>04.03.2022 14:58:31</t>
  </si>
  <si>
    <t>04.03.2022 14:58:32</t>
  </si>
  <si>
    <t>04.03.2022 14:58:34</t>
  </si>
  <si>
    <t>04.03.2022 14:58:35</t>
  </si>
  <si>
    <t>04.03.2022 14:58:37</t>
  </si>
  <si>
    <t>04.03.2022 14:58:38</t>
  </si>
  <si>
    <t>04.03.2022 14:58:40</t>
  </si>
  <si>
    <t>04.03.2022 14:58:41</t>
  </si>
  <si>
    <t>04.03.2022 14:58:43</t>
  </si>
  <si>
    <t>04.03.2022 14:58:44</t>
  </si>
  <si>
    <t>04.03.2022 14:58:46</t>
  </si>
  <si>
    <t>04.03.2022 14:58:52</t>
  </si>
  <si>
    <t>04.03.2022 14:59:02</t>
  </si>
  <si>
    <t>04.03.2022 14:59:07</t>
  </si>
  <si>
    <t>04.03.2022 14:59:08</t>
  </si>
  <si>
    <t>04.03.2022 14:59:10</t>
  </si>
  <si>
    <t>04.03.2022 14:59:11</t>
  </si>
  <si>
    <t>04.03.2022 14:59:19</t>
  </si>
  <si>
    <t>04.03.2022 14:59:26</t>
  </si>
  <si>
    <t>04.03.2022 14:59:28</t>
  </si>
  <si>
    <t>04.03.2022 14:59:29</t>
  </si>
  <si>
    <t>04.03.2022 14:59:32</t>
  </si>
  <si>
    <t>04.03.2022 14:59:34</t>
  </si>
  <si>
    <t>04.03.2022 14:59:35</t>
  </si>
  <si>
    <t>04.03.2022 14:59:38</t>
  </si>
  <si>
    <t>04.03.2022 14:59:40</t>
  </si>
  <si>
    <t>04.03.2022 14:59:43</t>
  </si>
  <si>
    <t>04.03.2022 14:59:44</t>
  </si>
  <si>
    <t>04.03.2022 14:59:46</t>
  </si>
  <si>
    <t>04.03.2022 14:59:47</t>
  </si>
  <si>
    <t>04.03.2022 14:59:49</t>
  </si>
  <si>
    <t>04.03.2022 14:59:50</t>
  </si>
  <si>
    <t>04.03.2022 15:00:27</t>
  </si>
  <si>
    <t>04.03.2022 15:00:33</t>
  </si>
  <si>
    <t>04.03.2022 15:00:35</t>
  </si>
  <si>
    <t>04.03.2022 15:00:36</t>
  </si>
  <si>
    <t>04.03.2022 15:00:38</t>
  </si>
  <si>
    <t>04.03.2022 15:00:41</t>
  </si>
  <si>
    <t>04.03.2022 15:00:42</t>
  </si>
  <si>
    <t>04.03.2022 15:00:44</t>
  </si>
  <si>
    <t>04.03.2022 15:00:45</t>
  </si>
  <si>
    <t>04.03.2022 15:00:47</t>
  </si>
  <si>
    <t>04.03.2022 15:01:21</t>
  </si>
  <si>
    <t>04.03.2022 15:01:24</t>
  </si>
  <si>
    <t>04.03.2022 15:01:26</t>
  </si>
  <si>
    <t>04.03.2022 15:01:27</t>
  </si>
  <si>
    <t>04.03.2022 15:01:29</t>
  </si>
  <si>
    <t>04.03.2022 15:01:30</t>
  </si>
  <si>
    <t>04.03.2022 15:01:32</t>
  </si>
  <si>
    <t>04.03.2022 15:01:35</t>
  </si>
  <si>
    <t>04.03.2022 15:02:12</t>
  </si>
  <si>
    <t>04.03.2022 15:02:14</t>
  </si>
  <si>
    <t>04.03.2022 15:02:15</t>
  </si>
  <si>
    <t>04.03.2022 15:02:17</t>
  </si>
  <si>
    <t>04.03.2022 15:02:20</t>
  </si>
  <si>
    <t>04.03.2022 15:02:21</t>
  </si>
  <si>
    <t>04.03.2022 15:02:23</t>
  </si>
  <si>
    <t>04.03.2022 15:02:24</t>
  </si>
  <si>
    <t>04.03.2022 15:02:48</t>
  </si>
  <si>
    <t>04.03.2022 15:03:33</t>
  </si>
  <si>
    <t>04.03.2022 15:03:36</t>
  </si>
  <si>
    <t>04.03.2022 15:03:38</t>
  </si>
  <si>
    <t>04.03.2022 15:03:39</t>
  </si>
  <si>
    <t>04.03.2022 15:03:41</t>
  </si>
  <si>
    <t>04.03.2022 15:03:42</t>
  </si>
  <si>
    <t>04.03.2022 15:03:44</t>
  </si>
  <si>
    <t>04.03.2022 15:03:45</t>
  </si>
  <si>
    <t>04.03.2022 15:03:47</t>
  </si>
  <si>
    <t>04.03.2022 15:03:52</t>
  </si>
  <si>
    <t>04.03.2022 15:04:01</t>
  </si>
  <si>
    <t>04.03.2022 15:04:07</t>
  </si>
  <si>
    <t>04.03.2022 15:04:09</t>
  </si>
  <si>
    <t>04.03.2022 15:04:10</t>
  </si>
  <si>
    <t>04.03.2022 15:04:12</t>
  </si>
  <si>
    <t>04.03.2022 15:04:13</t>
  </si>
  <si>
    <t>04.03.2022 15:04:16</t>
  </si>
  <si>
    <t>04.03.2022 15:04:18</t>
  </si>
  <si>
    <t>04.03.2022 15:04:19</t>
  </si>
  <si>
    <t>04.03.2022 15:04:22</t>
  </si>
  <si>
    <t>04.03.2022 15:04:25</t>
  </si>
  <si>
    <t>04.03.2022 15:04:28</t>
  </si>
  <si>
    <t>04.03.2022 15:04:30</t>
  </si>
  <si>
    <t>04.03.2022 15:04:33</t>
  </si>
  <si>
    <t>04.03.2022 15:04:34</t>
  </si>
  <si>
    <t>04.03.2022 15:04:36</t>
  </si>
  <si>
    <t>04.03.2022 15:04:37</t>
  </si>
  <si>
    <t>04.03.2022 15:04:45</t>
  </si>
  <si>
    <t>04.03.2022 15:05:10</t>
  </si>
  <si>
    <t>04.03.2022 15:05:12</t>
  </si>
  <si>
    <t>04.03.2022 15:05:24</t>
  </si>
  <si>
    <t>04.03.2022 15:05:28</t>
  </si>
  <si>
    <t>04.03.2022 15:05:30</t>
  </si>
  <si>
    <t>04.03.2022 15:05:31</t>
  </si>
  <si>
    <t>04.03.2022 15:05:33</t>
  </si>
  <si>
    <t>04.03.2022 15:05:34</t>
  </si>
  <si>
    <t>04.03.2022 15:05:42</t>
  </si>
  <si>
    <t>04.03.2022 15:05:43</t>
  </si>
  <si>
    <t>04.03.2022 15:05:45</t>
  </si>
  <si>
    <t>04.03.2022 15:06:04</t>
  </si>
  <si>
    <t>04.03.2022 15:06:06</t>
  </si>
  <si>
    <t>04.03.2022 15:06:07</t>
  </si>
  <si>
    <t>04.03.2022 15:06:09</t>
  </si>
  <si>
    <t>04.03.2022 15:06:10</t>
  </si>
  <si>
    <t>04.03.2022 15:06:12</t>
  </si>
  <si>
    <t>04.03.2022 15:06:13</t>
  </si>
  <si>
    <t>04.03.2022 15:06:15</t>
  </si>
  <si>
    <t>04.03.2022 15:06:30</t>
  </si>
  <si>
    <t>04.03.2022 15:06:31</t>
  </si>
  <si>
    <t>04.03.2022 15:06:33</t>
  </si>
  <si>
    <t>04.03.2022 15:06:46</t>
  </si>
  <si>
    <t>04.03.2022 15:06:48</t>
  </si>
  <si>
    <t>04.03.2022 15:06:49</t>
  </si>
  <si>
    <t>04.03.2022 15:06:51</t>
  </si>
  <si>
    <t>04.03.2022 15:06:52</t>
  </si>
  <si>
    <t>04.03.2022 15:06:54</t>
  </si>
  <si>
    <t>04.03.2022 15:06:57</t>
  </si>
  <si>
    <t>04.03.2022 15:07:04</t>
  </si>
  <si>
    <t>04.03.2022 15:07:06</t>
  </si>
  <si>
    <t>04.03.2022 15:07:07</t>
  </si>
  <si>
    <t>04.03.2022 15:07:09</t>
  </si>
  <si>
    <t>04.03.2022 15:07:10</t>
  </si>
  <si>
    <t>04.03.2022 15:07:12</t>
  </si>
  <si>
    <t>04.03.2022 15:07:13</t>
  </si>
  <si>
    <t>04.03.2022 15:07:15</t>
  </si>
  <si>
    <t>04.03.2022 15:07:52</t>
  </si>
  <si>
    <t>04.03.2022 15:07:55</t>
  </si>
  <si>
    <t>04.03.2022 15:07:58</t>
  </si>
  <si>
    <t>04.03.2022 15:07:59</t>
  </si>
  <si>
    <t>04.03.2022 15:08:01</t>
  </si>
  <si>
    <t>04.03.2022 15:08:02</t>
  </si>
  <si>
    <t>04.03.2022 15:08:04</t>
  </si>
  <si>
    <t>04.03.2022 15:08:05</t>
  </si>
  <si>
    <t>04.03.2022 15:08:19</t>
  </si>
  <si>
    <t>04.03.2022 15:08:22</t>
  </si>
  <si>
    <t>04.03.2022 15:08:23</t>
  </si>
  <si>
    <t>04.03.2022 15:08:26</t>
  </si>
  <si>
    <t>04.03.2022 15:08:28</t>
  </si>
  <si>
    <t>04.03.2022 15:08:29</t>
  </si>
  <si>
    <t>04.03.2022 15:08:32</t>
  </si>
  <si>
    <t>04.03.2022 15:08:35</t>
  </si>
  <si>
    <t>04.03.2022 15:08:37</t>
  </si>
  <si>
    <t>04.03.2022 15:08:38</t>
  </si>
  <si>
    <t>04.03.2022 15:08:40</t>
  </si>
  <si>
    <t>04.03.2022 15:08:41</t>
  </si>
  <si>
    <t>04.03.2022 15:08:43</t>
  </si>
  <si>
    <t>04.03.2022 15:08:50</t>
  </si>
  <si>
    <t>04.03.2022 15:08:51</t>
  </si>
  <si>
    <t>04.03.2022 15:08:53</t>
  </si>
  <si>
    <t>04.03.2022 15:08:54</t>
  </si>
  <si>
    <t>04.03.2022 15:08:56</t>
  </si>
  <si>
    <t>04.03.2022 15:08:57</t>
  </si>
  <si>
    <t>04.03.2022 15:08:59</t>
  </si>
  <si>
    <t>04.03.2022 15:09:00</t>
  </si>
  <si>
    <t>04.03.2022 15:09:14</t>
  </si>
  <si>
    <t>04.03.2022 15:09:15</t>
  </si>
  <si>
    <t>04.03.2022 15:09:17</t>
  </si>
  <si>
    <t>04.03.2022 15:09:18</t>
  </si>
  <si>
    <t>04.03.2022 15:09:20</t>
  </si>
  <si>
    <t>04.03.2022 15:09:21</t>
  </si>
  <si>
    <t>04.03.2022 15:09:23</t>
  </si>
  <si>
    <t>04.03.2022 15:09:24</t>
  </si>
  <si>
    <t>04.03.2022 15:09:26</t>
  </si>
  <si>
    <t>04.03.2022 15:09:27</t>
  </si>
  <si>
    <t>04.03.2022 15:09:48</t>
  </si>
  <si>
    <t>04.03.2022 15:09:50</t>
  </si>
  <si>
    <t>04.03.2022 15:09:51</t>
  </si>
  <si>
    <t>04.03.2022 15:09:57</t>
  </si>
  <si>
    <t>04.03.2022 15:10:00</t>
  </si>
  <si>
    <t>04.03.2022 15:10:02</t>
  </si>
  <si>
    <t>04.03.2022 15:10:03</t>
  </si>
  <si>
    <t>04.03.2022 15:10:23</t>
  </si>
  <si>
    <t>04.03.2022 15:10:24</t>
  </si>
  <si>
    <t>04.03.2022 15:10:26</t>
  </si>
  <si>
    <t>04.03.2022 15:10:27</t>
  </si>
  <si>
    <t>04.03.2022 15:10:41</t>
  </si>
  <si>
    <t>04.03.2022 15:10:42</t>
  </si>
  <si>
    <t>04.03.2022 15:10:44</t>
  </si>
  <si>
    <t>04.03.2022 15:10:45</t>
  </si>
  <si>
    <t>04.03.2022 15:10:47</t>
  </si>
  <si>
    <t>04.03.2022 15:10:48</t>
  </si>
  <si>
    <t>04.03.2022 15:10:50</t>
  </si>
  <si>
    <t>04.03.2022 15:10:54</t>
  </si>
  <si>
    <t>04.03.2022 15:11:11</t>
  </si>
  <si>
    <t>04.03.2022 15:11:12</t>
  </si>
  <si>
    <t>04.03.2022 15:11:14</t>
  </si>
  <si>
    <t>04.03.2022 15:11:15</t>
  </si>
  <si>
    <t>04.03.2022 15:11:17</t>
  </si>
  <si>
    <t>04.03.2022 15:11:18</t>
  </si>
  <si>
    <t>04.03.2022 15:11:21</t>
  </si>
  <si>
    <t>04.03.2022 15:11:23</t>
  </si>
  <si>
    <t>04.03.2022 15:11:24</t>
  </si>
  <si>
    <t>04.03.2022 15:11:26</t>
  </si>
  <si>
    <t>04.03.2022 15:11:27</t>
  </si>
  <si>
    <t>04.03.2022 15:11:29</t>
  </si>
  <si>
    <t>04.03.2022 15:11:30</t>
  </si>
  <si>
    <t>04.03.2022 15:11:32</t>
  </si>
  <si>
    <t>04.03.2022 15:11:35</t>
  </si>
  <si>
    <t>04.03.2022 15:11:36</t>
  </si>
  <si>
    <t>04.03.2022 15:11:38</t>
  </si>
  <si>
    <t>04.03.2022 15:11:42</t>
  </si>
  <si>
    <t>04.03.2022 15:11:45</t>
  </si>
  <si>
    <t>04.03.2022 15:11:47</t>
  </si>
  <si>
    <t>04.03.2022 15:11:48</t>
  </si>
  <si>
    <t>04.03.2022 15:11:50</t>
  </si>
  <si>
    <t>04.03.2022 15:11:51</t>
  </si>
  <si>
    <t>04.03.2022 15:11:53</t>
  </si>
  <si>
    <t>04.03.2022 15:11:54</t>
  </si>
  <si>
    <t>04.03.2022 15:11:56</t>
  </si>
  <si>
    <t>04.03.2022 15:12:24</t>
  </si>
  <si>
    <t>04.03.2022 15:12:26</t>
  </si>
  <si>
    <t>04.03.2022 15:12:29</t>
  </si>
  <si>
    <t>04.03.2022 15:12:32</t>
  </si>
  <si>
    <t>04.03.2022 15:12:33</t>
  </si>
  <si>
    <t>04.03.2022 15:12:35</t>
  </si>
  <si>
    <t>04.03.2022 15:12:36</t>
  </si>
  <si>
    <t>04.03.2022 15:12:38</t>
  </si>
  <si>
    <t>04.03.2022 15:12:39</t>
  </si>
  <si>
    <t>04.03.2022 15:12:41</t>
  </si>
  <si>
    <t>04.03.2022 15:12:42</t>
  </si>
  <si>
    <t>04.03.2022 15:12:54</t>
  </si>
  <si>
    <t>04.03.2022 15:12:55</t>
  </si>
  <si>
    <t>04.03.2022 15:12:57</t>
  </si>
  <si>
    <t>04.03.2022 15:13:00</t>
  </si>
  <si>
    <t>04.03.2022 15:13:01</t>
  </si>
  <si>
    <t>04.03.2022 15:13:03</t>
  </si>
  <si>
    <t>04.03.2022 15:13:04</t>
  </si>
  <si>
    <t>04.03.2022 15:13:06</t>
  </si>
  <si>
    <t>04.03.2022 15:13:07</t>
  </si>
  <si>
    <t>04.03.2022 15:13:09</t>
  </si>
  <si>
    <t>04.03.2022 15:13:10</t>
  </si>
  <si>
    <t>04.03.2022 15:13:12</t>
  </si>
  <si>
    <t>04.03.2022 15:13:13</t>
  </si>
  <si>
    <t>04.03.2022 15:13:15</t>
  </si>
  <si>
    <t>04.03.2022 15:13:16</t>
  </si>
  <si>
    <t>04.03.2022 15:13:18</t>
  </si>
  <si>
    <t>04.03.2022 15:13:19</t>
  </si>
  <si>
    <t>04.03.2022 15:13:34</t>
  </si>
  <si>
    <t>04.03.2022 15:13:36</t>
  </si>
  <si>
    <t>04.03.2022 15:13:37</t>
  </si>
  <si>
    <t>04.03.2022 15:13:40</t>
  </si>
  <si>
    <t>04.03.2022 15:13:54</t>
  </si>
  <si>
    <t>04.03.2022 15:13:55</t>
  </si>
  <si>
    <t>04.03.2022 15:14:33</t>
  </si>
  <si>
    <t>04.03.2022 15:14:34</t>
  </si>
  <si>
    <t>04.03.2022 15:14:36</t>
  </si>
  <si>
    <t>04.03.2022 15:14:37</t>
  </si>
  <si>
    <t>04.03.2022 15:14:39</t>
  </si>
  <si>
    <t>04.03.2022 15:14:40</t>
  </si>
  <si>
    <t>04.03.2022 15:14:42</t>
  </si>
  <si>
    <t>04.03.2022 15:14:43</t>
  </si>
  <si>
    <t>04.03.2022 15:14:45</t>
  </si>
  <si>
    <t>04.03.2022 15:14:46</t>
  </si>
  <si>
    <t>04.03.2022 15:14:48</t>
  </si>
  <si>
    <t>04.03.2022 15:14:53</t>
  </si>
  <si>
    <t>04.03.2022 15:14:55</t>
  </si>
  <si>
    <t>04.03.2022 15:14:56</t>
  </si>
  <si>
    <t>04.03.2022 15:14:59</t>
  </si>
  <si>
    <t>04.03.2022 15:15:01</t>
  </si>
  <si>
    <t>04.03.2022 15:15:37</t>
  </si>
  <si>
    <t>04.03.2022 15:15:40</t>
  </si>
  <si>
    <t>04.03.2022 15:15:41</t>
  </si>
  <si>
    <t>04.03.2022 15:15:43</t>
  </si>
  <si>
    <t>04.03.2022 15:15:44</t>
  </si>
  <si>
    <t>04.03.2022 15:15:46</t>
  </si>
  <si>
    <t>04.03.2022 15:15:52</t>
  </si>
  <si>
    <t>04.03.2022 15:15:53</t>
  </si>
  <si>
    <t>04.03.2022 15:15:55</t>
  </si>
  <si>
    <t>04.03.2022 15:15:56</t>
  </si>
  <si>
    <t>04.03.2022 15:15:58</t>
  </si>
  <si>
    <t>04.03.2022 15:15:59</t>
  </si>
  <si>
    <t>04.03.2022 15:16:02</t>
  </si>
  <si>
    <t>04.03.2022 15:16:08</t>
  </si>
  <si>
    <t>04.03.2022 15:16:10</t>
  </si>
  <si>
    <t>04.03.2022 15:16:11</t>
  </si>
  <si>
    <t>04.03.2022 15:16:26</t>
  </si>
  <si>
    <t>04.03.2022 15:16:29</t>
  </si>
  <si>
    <t>04.03.2022 15:16:31</t>
  </si>
  <si>
    <t>04.03.2022 15:16:32</t>
  </si>
  <si>
    <t>04.03.2022 15:16:34</t>
  </si>
  <si>
    <t>04.03.2022 15:16:37</t>
  </si>
  <si>
    <t>04.03.2022 15:16:40</t>
  </si>
  <si>
    <t>04.03.2022 15:16:43</t>
  </si>
  <si>
    <t>04.03.2022 15:16:44</t>
  </si>
  <si>
    <t>04.03.2022 15:16:46</t>
  </si>
  <si>
    <t>04.03.2022 15:16:47</t>
  </si>
  <si>
    <t>04.03.2022 15:17:13</t>
  </si>
  <si>
    <t>04.03.2022 15:17:14</t>
  </si>
  <si>
    <t>04.03.2022 15:17:19</t>
  </si>
  <si>
    <t>04.03.2022 15:17:22</t>
  </si>
  <si>
    <t>04.03.2022 15:17:23</t>
  </si>
  <si>
    <t>04.03.2022 15:17:25</t>
  </si>
  <si>
    <t>04.03.2022 15:17:26</t>
  </si>
  <si>
    <t>04.03.2022 15:17:28</t>
  </si>
  <si>
    <t>04.03.2022 15:17:29</t>
  </si>
  <si>
    <t>04.03.2022 15:17:34</t>
  </si>
  <si>
    <t>04.03.2022 15:17:35</t>
  </si>
  <si>
    <t>04.03.2022 15:17:37</t>
  </si>
  <si>
    <t>04.03.2022 15:17:38</t>
  </si>
  <si>
    <t>04.03.2022 15:17:40</t>
  </si>
  <si>
    <t>04.03.2022 15:17:41</t>
  </si>
  <si>
    <t>04.03.2022 15:17:43</t>
  </si>
  <si>
    <t>04.03.2022 15:17:59</t>
  </si>
  <si>
    <t>04.03.2022 15:18:02</t>
  </si>
  <si>
    <t>04.03.2022 15:18:04</t>
  </si>
  <si>
    <t>04.03.2022 15:18:05</t>
  </si>
  <si>
    <t>04.03.2022 15:18:07</t>
  </si>
  <si>
    <t>04.03.2022 15:18:08</t>
  </si>
  <si>
    <t>04.03.2022 15:18:10</t>
  </si>
  <si>
    <t>04.03.2022 15:18:11</t>
  </si>
  <si>
    <t>04.03.2022 15:18:13</t>
  </si>
  <si>
    <t>04.03.2022 15:18:25</t>
  </si>
  <si>
    <t>04.03.2022 15:18:26</t>
  </si>
  <si>
    <t>04.03.2022 15:18:28</t>
  </si>
  <si>
    <t>04.03.2022 15:18:31</t>
  </si>
  <si>
    <t>04.03.2022 15:18:32</t>
  </si>
  <si>
    <t>04.03.2022 15:18:34</t>
  </si>
  <si>
    <t>04.03.2022 15:18:35</t>
  </si>
  <si>
    <t>04.03.2022 15:18:37</t>
  </si>
  <si>
    <t>04.03.2022 15:18:38</t>
  </si>
  <si>
    <t>04.03.2022 15:18:41</t>
  </si>
  <si>
    <t>04.03.2022 15:18:44</t>
  </si>
  <si>
    <t>04.03.2022 15:18:46</t>
  </si>
  <si>
    <t>04.03.2022 15:18:47</t>
  </si>
  <si>
    <t>04.03.2022 15:18:49</t>
  </si>
  <si>
    <t>04.03.2022 15:18:50</t>
  </si>
  <si>
    <t>04.03.2022 15:18:52</t>
  </si>
  <si>
    <t>04.03.2022 15:18:53</t>
  </si>
  <si>
    <t>04.03.2022 15:18:55</t>
  </si>
  <si>
    <t>04.03.2022 15:19:03</t>
  </si>
  <si>
    <t>04.03.2022 15:19:05</t>
  </si>
  <si>
    <t>04.03.2022 15:19:06</t>
  </si>
  <si>
    <t>04.03.2022 15:19:08</t>
  </si>
  <si>
    <t>04.03.2022 15:19:09</t>
  </si>
  <si>
    <t>04.03.2022 15:19:11</t>
  </si>
  <si>
    <t>04.03.2022 15:19:12</t>
  </si>
  <si>
    <t>04.03.2022 15:19:14</t>
  </si>
  <si>
    <t>04.03.2022 15:19:24</t>
  </si>
  <si>
    <t>04.03.2022 15:19:51</t>
  </si>
  <si>
    <t>04.03.2022 15:20:09</t>
  </si>
  <si>
    <t>04.03.2022 15:20:11</t>
  </si>
  <si>
    <t>04.03.2022 15:20:12</t>
  </si>
  <si>
    <t>04.03.2022 15:20:14</t>
  </si>
  <si>
    <t>04.03.2022 15:20:15</t>
  </si>
  <si>
    <t>04.03.2022 15:20:17</t>
  </si>
  <si>
    <t>04.03.2022 15:20:18</t>
  </si>
  <si>
    <t>04.03.2022 15:20:20</t>
  </si>
  <si>
    <t>04.03.2022 15:20:21</t>
  </si>
  <si>
    <t>04.03.2022 15:20:24</t>
  </si>
  <si>
    <t>04.03.2022 15:20:26</t>
  </si>
  <si>
    <t>04.03.2022 15:20:27</t>
  </si>
  <si>
    <t>04.03.2022 15:20:32</t>
  </si>
  <si>
    <t>04.03.2022 15:20:45</t>
  </si>
  <si>
    <t>04.03.2022 15:20:50</t>
  </si>
  <si>
    <t>04.03.2022 15:20:51</t>
  </si>
  <si>
    <t>04.03.2022 15:21:35</t>
  </si>
  <si>
    <t>04.03.2022 15:21:36</t>
  </si>
  <si>
    <t>04.03.2022 15:21:38</t>
  </si>
  <si>
    <t>04.03.2022 15:21:39</t>
  </si>
  <si>
    <t>04.03.2022 15:21:45</t>
  </si>
  <si>
    <t>04.03.2022 15:21:47</t>
  </si>
  <si>
    <t>04.03.2022 15:21:48</t>
  </si>
  <si>
    <t>04.03.2022 15:21:50</t>
  </si>
  <si>
    <t>04.03.2022 15:21:53</t>
  </si>
  <si>
    <t>04.03.2022 15:21:54</t>
  </si>
  <si>
    <t>04.03.2022 15:21:56</t>
  </si>
  <si>
    <t>04.03.2022 15:21:57</t>
  </si>
  <si>
    <t>04.03.2022 15:21:59</t>
  </si>
  <si>
    <t>04.03.2022 15:22:00</t>
  </si>
  <si>
    <t>04.03.2022 15:22:02</t>
  </si>
  <si>
    <t>04.03.2022 15:22:06</t>
  </si>
  <si>
    <t>04.03.2022 15:22:08</t>
  </si>
  <si>
    <t>04.03.2022 15:22:15</t>
  </si>
  <si>
    <t>04.03.2022 15:22:17</t>
  </si>
  <si>
    <t>04.03.2022 15:22:18</t>
  </si>
  <si>
    <t>04.03.2022 15:22:20</t>
  </si>
  <si>
    <t>04.03.2022 15:22:21</t>
  </si>
  <si>
    <t>04.03.2022 15:22:24</t>
  </si>
  <si>
    <t>04.03.2022 15:22:26</t>
  </si>
  <si>
    <t>04.03.2022 15:22:27</t>
  </si>
  <si>
    <t>04.03.2022 15:22:30</t>
  </si>
  <si>
    <t>04.03.2022 15:22:46</t>
  </si>
  <si>
    <t>04.03.2022 15:22:48</t>
  </si>
  <si>
    <t>04.03.2022 15:22:49</t>
  </si>
  <si>
    <t>04.03.2022 15:22:51</t>
  </si>
  <si>
    <t>04.03.2022 15:22:52</t>
  </si>
  <si>
    <t>04.03.2022 15:22:54</t>
  </si>
  <si>
    <t>04.03.2022 15:22:55</t>
  </si>
  <si>
    <t>04.03.2022 15:22:57</t>
  </si>
  <si>
    <t>04.03.2022 15:22:58</t>
  </si>
  <si>
    <t>04.03.2022 15:23:07</t>
  </si>
  <si>
    <t>04.03.2022 15:23:09</t>
  </si>
  <si>
    <t>04.03.2022 15:23:10</t>
  </si>
  <si>
    <t>04.03.2022 15:23:13</t>
  </si>
  <si>
    <t>04.03.2022 15:23:15</t>
  </si>
  <si>
    <t>04.03.2022 15:23:16</t>
  </si>
  <si>
    <t>04.03.2022 15:23:18</t>
  </si>
  <si>
    <t>04.03.2022 15:23:19</t>
  </si>
  <si>
    <t>04.03.2022 15:23:21</t>
  </si>
  <si>
    <t>04.03.2022 15:23:22</t>
  </si>
  <si>
    <t>04.03.2022 15:23:24</t>
  </si>
  <si>
    <t>04.03.2022 15:23:58</t>
  </si>
  <si>
    <t>04.03.2022 15:24:00</t>
  </si>
  <si>
    <t>04.03.2022 15:24:01</t>
  </si>
  <si>
    <t>04.03.2022 15:24:03</t>
  </si>
  <si>
    <t>04.03.2022 15:24:04</t>
  </si>
  <si>
    <t>04.03.2022 15:24:06</t>
  </si>
  <si>
    <t>04.03.2022 15:24:07</t>
  </si>
  <si>
    <t>04.03.2022 15:24:51</t>
  </si>
  <si>
    <t>04.03.2022 15:24:52</t>
  </si>
  <si>
    <t>04.03.2022 15:24:54</t>
  </si>
  <si>
    <t>04.03.2022 15:24:55</t>
  </si>
  <si>
    <t>04.03.2022 15:24:57</t>
  </si>
  <si>
    <t>04.03.2022 15:24:58</t>
  </si>
  <si>
    <t>04.03.2022 15:25:03</t>
  </si>
  <si>
    <t>04.03.2022 15:25:10</t>
  </si>
  <si>
    <t>04.03.2022 15:26:13</t>
  </si>
  <si>
    <t>04.03.2022 15:26:15</t>
  </si>
  <si>
    <t>04.03.2022 15:26:16</t>
  </si>
  <si>
    <t>04.03.2022 15:26:18</t>
  </si>
  <si>
    <t>04.03.2022 15:26:19</t>
  </si>
  <si>
    <t>04.03.2022 15:26:21</t>
  </si>
  <si>
    <t>04.03.2022 15:26:22</t>
  </si>
  <si>
    <t>04.03.2022 15:26:24</t>
  </si>
  <si>
    <t>04.03.2022 15:26:30</t>
  </si>
  <si>
    <t>04.03.2022 15:26:31</t>
  </si>
  <si>
    <t>04.03.2022 15:26:33</t>
  </si>
  <si>
    <t>04.03.2022 15:26:39</t>
  </si>
  <si>
    <t>04.03.2022 15:26:40</t>
  </si>
  <si>
    <t>04.03.2022 15:26:42</t>
  </si>
  <si>
    <t>04.03.2022 15:26:43</t>
  </si>
  <si>
    <t>04.03.2022 15:26:45</t>
  </si>
  <si>
    <t>04.03.2022 15:26:46</t>
  </si>
  <si>
    <t>04.03.2022 15:26:51</t>
  </si>
  <si>
    <t>04.03.2022 15:26:54</t>
  </si>
  <si>
    <t>04.03.2022 15:26:55</t>
  </si>
  <si>
    <t>04.03.2022 15:27:00</t>
  </si>
  <si>
    <t>04.03.2022 15:27:04</t>
  </si>
  <si>
    <t>04.03.2022 15:27:05</t>
  </si>
  <si>
    <t>04.03.2022 15:27:20</t>
  </si>
  <si>
    <t>04.03.2022 15:27:22</t>
  </si>
  <si>
    <t>04.03.2022 15:27:31</t>
  </si>
  <si>
    <t>04.03.2022 15:27:32</t>
  </si>
  <si>
    <t>04.03.2022 15:27:34</t>
  </si>
  <si>
    <t>04.03.2022 15:27:50</t>
  </si>
  <si>
    <t>04.03.2022 15:27:55</t>
  </si>
  <si>
    <t>04.03.2022 15:28:02</t>
  </si>
  <si>
    <t>04.03.2022 15:28:04</t>
  </si>
  <si>
    <t>04.03.2022 15:28:05</t>
  </si>
  <si>
    <t>04.03.2022 15:28:07</t>
  </si>
  <si>
    <t>04.03.2022 15:28:16</t>
  </si>
  <si>
    <t>04.03.2022 15:28:29</t>
  </si>
  <si>
    <t>04.03.2022 15:28:32</t>
  </si>
  <si>
    <t>04.03.2022 15:28:34</t>
  </si>
  <si>
    <t>04.03.2022 15:28:35</t>
  </si>
  <si>
    <t>04.03.2022 15:28:37</t>
  </si>
  <si>
    <t>04.03.2022 15:28:56</t>
  </si>
  <si>
    <t>04.03.2022 15:28:59</t>
  </si>
  <si>
    <t>04.03.2022 15:29:01</t>
  </si>
  <si>
    <t>04.03.2022 15:29:02</t>
  </si>
  <si>
    <t>04.03.2022 15:29:04</t>
  </si>
  <si>
    <t>04.03.2022 15:29:05</t>
  </si>
  <si>
    <t>04.03.2022 15:29:07</t>
  </si>
  <si>
    <t>04.03.2022 15:29:08</t>
  </si>
  <si>
    <t>04.03.2022 15:29:10</t>
  </si>
  <si>
    <t>04.03.2022 15:29:11</t>
  </si>
  <si>
    <t>04.03.2022 15:29:13</t>
  </si>
  <si>
    <t>04.03.2022 15:29:16</t>
  </si>
  <si>
    <t>04.03.2022 15:29:19</t>
  </si>
  <si>
    <t>04.03.2022 15:29:20</t>
  </si>
  <si>
    <t>04.03.2022 15:29:22</t>
  </si>
  <si>
    <t>04.03.2022 15:29:23</t>
  </si>
  <si>
    <t>04.03.2022 15:29:25</t>
  </si>
  <si>
    <t>04.03.2022 15:29:26</t>
  </si>
  <si>
    <t>04.03.2022 15:29:28</t>
  </si>
  <si>
    <t>04.03.2022 15:29:29</t>
  </si>
  <si>
    <t>04.03.2022 15:29:33</t>
  </si>
  <si>
    <t>04.03.2022 15:29:35</t>
  </si>
  <si>
    <t>04.03.2022 15:29:36</t>
  </si>
  <si>
    <t>04.03.2022 15:29:39</t>
  </si>
  <si>
    <t>04.03.2022 15:29:47</t>
  </si>
  <si>
    <t>04.03.2022 15:29:48</t>
  </si>
  <si>
    <t>04.03.2022 15:29:50</t>
  </si>
  <si>
    <t>04.03.2022 15:29:56</t>
  </si>
  <si>
    <t>04.03.2022 15:29:57</t>
  </si>
  <si>
    <t>04.03.2022 15:29:59</t>
  </si>
  <si>
    <t>04.03.2022 15:30:02</t>
  </si>
  <si>
    <t>04.03.2022 15:30:06</t>
  </si>
  <si>
    <t>04.03.2022 15:30:08</t>
  </si>
  <si>
    <t>04.03.2022 15:30:15</t>
  </si>
  <si>
    <t>04.03.2022 15:30:17</t>
  </si>
  <si>
    <t>04.03.2022 15:31:05</t>
  </si>
  <si>
    <t>04.03.2022 15:31:06</t>
  </si>
  <si>
    <t>04.03.2022 15:31:08</t>
  </si>
  <si>
    <t>04.03.2022 15:31:18</t>
  </si>
  <si>
    <t>04.03.2022 15:31:47</t>
  </si>
  <si>
    <t>04.03.2022 15:31:48</t>
  </si>
  <si>
    <t>04.03.2022 15:31:53</t>
  </si>
  <si>
    <t>04.03.2022 15:31:54</t>
  </si>
  <si>
    <t>04.03.2022 15:31:57</t>
  </si>
  <si>
    <t>04.03.2022 15:31:59</t>
  </si>
  <si>
    <t>04.03.2022 15:32:02</t>
  </si>
  <si>
    <t>04.03.2022 15:32:03</t>
  </si>
  <si>
    <t>04.03.2022 15:32:05</t>
  </si>
  <si>
    <t>04.03.2022 15:32:06</t>
  </si>
  <si>
    <t>04.03.2022 15:32:08</t>
  </si>
  <si>
    <t>04.03.2022 15:32:09</t>
  </si>
  <si>
    <t>04.03.2022 15:32:30</t>
  </si>
  <si>
    <t>04.03.2022 15:32:32</t>
  </si>
  <si>
    <t>04.03.2022 15:32:33</t>
  </si>
  <si>
    <t>04.03.2022 15:32:35</t>
  </si>
  <si>
    <t>04.03.2022 15:32:36</t>
  </si>
  <si>
    <t>04.03.2022 15:32:38</t>
  </si>
  <si>
    <t>04.03.2022 15:32:39</t>
  </si>
  <si>
    <t>04.03.2022 15:32:41</t>
  </si>
  <si>
    <t>04.03.2022 15:32:51</t>
  </si>
  <si>
    <t>04.03.2022 15:32:56</t>
  </si>
  <si>
    <t>04.03.2022 15:32:57</t>
  </si>
  <si>
    <t>04.03.2022 15:32:59</t>
  </si>
  <si>
    <t>04.03.2022 15:33:00</t>
  </si>
  <si>
    <t>04.03.2022 15:33:02</t>
  </si>
  <si>
    <t>04.03.2022 15:33:03</t>
  </si>
  <si>
    <t>04.03.2022 15:33:05</t>
  </si>
  <si>
    <t>04.03.2022 15:33:12</t>
  </si>
  <si>
    <t>04.03.2022 15:33:14</t>
  </si>
  <si>
    <t>04.03.2022 15:33:23</t>
  </si>
  <si>
    <t>04.03.2022 15:33:24</t>
  </si>
  <si>
    <t>04.03.2022 15:33:26</t>
  </si>
  <si>
    <t>04.03.2022 15:33:27</t>
  </si>
  <si>
    <t>04.03.2022 15:33:35</t>
  </si>
  <si>
    <t>04.03.2022 15:33:42</t>
  </si>
  <si>
    <t>04.03.2022 15:33:44</t>
  </si>
  <si>
    <t>04.03.2022 15:33:45</t>
  </si>
  <si>
    <t>04.03.2022 15:33:47</t>
  </si>
  <si>
    <t>04.03.2022 15:33:48</t>
  </si>
  <si>
    <t>04.03.2022 15:33:50</t>
  </si>
  <si>
    <t>04.03.2022 15:33:56</t>
  </si>
  <si>
    <t>04.03.2022 15:33:59</t>
  </si>
  <si>
    <t>04.03.2022 15:34:00</t>
  </si>
  <si>
    <t>04.03.2022 15:34:03</t>
  </si>
  <si>
    <t>04.03.2022 15:34:05</t>
  </si>
  <si>
    <t>04.03.2022 15:34:06</t>
  </si>
  <si>
    <t>04.03.2022 15:34:08</t>
  </si>
  <si>
    <t>04.03.2022 15:34:09</t>
  </si>
  <si>
    <t>04.03.2022 15:34:12</t>
  </si>
  <si>
    <t>04.03.2022 15:34:14</t>
  </si>
  <si>
    <t>04.03.2022 15:34:15</t>
  </si>
  <si>
    <t>04.03.2022 15:34:18</t>
  </si>
  <si>
    <t>04.03.2022 15:34:20</t>
  </si>
  <si>
    <t>04.03.2022 15:34:21</t>
  </si>
  <si>
    <t>04.03.2022 15:34:23</t>
  </si>
  <si>
    <t>04.03.2022 15:34:39</t>
  </si>
  <si>
    <t>04.03.2022 15:35:06</t>
  </si>
  <si>
    <t>04.03.2022 15:35:11</t>
  </si>
  <si>
    <t>04.03.2022 15:35:12</t>
  </si>
  <si>
    <t>04.03.2022 15:35:17</t>
  </si>
  <si>
    <t>04.03.2022 15:35:18</t>
  </si>
  <si>
    <t>04.03.2022 15:35:20</t>
  </si>
  <si>
    <t>04.03.2022 15:35:21</t>
  </si>
  <si>
    <t>04.03.2022 15:36:09</t>
  </si>
  <si>
    <t>04.03.2022 15:36:18</t>
  </si>
  <si>
    <t>04.03.2022 15:36:20</t>
  </si>
  <si>
    <t>04.03.2022 15:36:21</t>
  </si>
  <si>
    <t>04.03.2022 15:36:24</t>
  </si>
  <si>
    <t>04.03.2022 15:36:27</t>
  </si>
  <si>
    <t>04.03.2022 15:36:31</t>
  </si>
  <si>
    <t>04.03.2022 15:36:33</t>
  </si>
  <si>
    <t>04.03.2022 15:36:34</t>
  </si>
  <si>
    <t>04.03.2022 15:36:36</t>
  </si>
  <si>
    <t>04.03.2022 15:36:37</t>
  </si>
  <si>
    <t>04.03.2022 15:36:39</t>
  </si>
  <si>
    <t>04.03.2022 15:36:48</t>
  </si>
  <si>
    <t>04.03.2022 15:36:49</t>
  </si>
  <si>
    <t>04.03.2022 15:36:51</t>
  </si>
  <si>
    <t>04.03.2022 15:36:52</t>
  </si>
  <si>
    <t>04.03.2022 15:36:54</t>
  </si>
  <si>
    <t>04.03.2022 15:36:55</t>
  </si>
  <si>
    <t>04.03.2022 15:36:57</t>
  </si>
  <si>
    <t>04.03.2022 15:36:58</t>
  </si>
  <si>
    <t>04.03.2022 15:37:00</t>
  </si>
  <si>
    <t>04.03.2022 15:37:01</t>
  </si>
  <si>
    <t>04.03.2022 15:37:03</t>
  </si>
  <si>
    <t>04.03.2022 15:37:15</t>
  </si>
  <si>
    <t>04.03.2022 15:37:19</t>
  </si>
  <si>
    <t>04.03.2022 15:37:21</t>
  </si>
  <si>
    <t>04.03.2022 15:37:22</t>
  </si>
  <si>
    <t>04.03.2022 15:37:28</t>
  </si>
  <si>
    <t>04.03.2022 15:37:30</t>
  </si>
  <si>
    <t>04.03.2022 15:37:31</t>
  </si>
  <si>
    <t>04.03.2022 15:37:37</t>
  </si>
  <si>
    <t>04.03.2022 15:37:49</t>
  </si>
  <si>
    <t>04.03.2022 15:38:11</t>
  </si>
  <si>
    <t>04.03.2022 15:38:13</t>
  </si>
  <si>
    <t>04.03.2022 15:38:14</t>
  </si>
  <si>
    <t>04.03.2022 15:38:16</t>
  </si>
  <si>
    <t>04.03.2022 15:38:17</t>
  </si>
  <si>
    <t>04.03.2022 15:38:19</t>
  </si>
  <si>
    <t>04.03.2022 15:38:25</t>
  </si>
  <si>
    <t>04.03.2022 15:38:26</t>
  </si>
  <si>
    <t>04.03.2022 15:38:28</t>
  </si>
  <si>
    <t>04.03.2022 15:38:29</t>
  </si>
  <si>
    <t>04.03.2022 15:38:31</t>
  </si>
  <si>
    <t>04.03.2022 15:38:32</t>
  </si>
  <si>
    <t>04.03.2022 15:38:34</t>
  </si>
  <si>
    <t>04.03.2022 15:38:35</t>
  </si>
  <si>
    <t>04.03.2022 15:38:58</t>
  </si>
  <si>
    <t>04.03.2022 15:38:59</t>
  </si>
  <si>
    <t>04.03.2022 15:39:01</t>
  </si>
  <si>
    <t>04.03.2022 15:39:02</t>
  </si>
  <si>
    <t>04.03.2022 15:39:04</t>
  </si>
  <si>
    <t>04.03.2022 15:39:05</t>
  </si>
  <si>
    <t>04.03.2022 15:39:07</t>
  </si>
  <si>
    <t>04.03.2022 15:39:08</t>
  </si>
  <si>
    <t>04.03.2022 15:39:10</t>
  </si>
  <si>
    <t>04.03.2022 15:39:23</t>
  </si>
  <si>
    <t>04.03.2022 15:39:28</t>
  </si>
  <si>
    <t>04.03.2022 15:39:29</t>
  </si>
  <si>
    <t>04.03.2022 15:39:31</t>
  </si>
  <si>
    <t>04.03.2022 15:39:32</t>
  </si>
  <si>
    <t>04.03.2022 15:39:34</t>
  </si>
  <si>
    <t>04.03.2022 15:39:35</t>
  </si>
  <si>
    <t>04.03.2022 15:39:37</t>
  </si>
  <si>
    <t>04.03.2022 15:39:38</t>
  </si>
  <si>
    <t>04.03.2022 15:39:41</t>
  </si>
  <si>
    <t>04.03.2022 15:39:43</t>
  </si>
  <si>
    <t>04.03.2022 15:39:44</t>
  </si>
  <si>
    <t>04.03.2022 15:39:46</t>
  </si>
  <si>
    <t>04.03.2022 15:39:47</t>
  </si>
  <si>
    <t>04.03.2022 15:39:49</t>
  </si>
  <si>
    <t>04.03.2022 15:39:50</t>
  </si>
  <si>
    <t>04.03.2022 15:39:52</t>
  </si>
  <si>
    <t>04.03.2022 15:39:59</t>
  </si>
  <si>
    <t>04.03.2022 15:40:03</t>
  </si>
  <si>
    <t>04.03.2022 15:40:06</t>
  </si>
  <si>
    <t>04.03.2022 15:40:08</t>
  </si>
  <si>
    <t>04.03.2022 15:40:09</t>
  </si>
  <si>
    <t>04.03.2022 15:40:11</t>
  </si>
  <si>
    <t>04.03.2022 15:40:39</t>
  </si>
  <si>
    <t>04.03.2022 15:40:41</t>
  </si>
  <si>
    <t>04.03.2022 15:40:42</t>
  </si>
  <si>
    <t>04.03.2022 15:40:44</t>
  </si>
  <si>
    <t>04.03.2022 15:40:45</t>
  </si>
  <si>
    <t>04.03.2022 15:40:47</t>
  </si>
  <si>
    <t>04.03.2022 15:40:50</t>
  </si>
  <si>
    <t>04.03.2022 15:40:51</t>
  </si>
  <si>
    <t>04.03.2022 15:41:32</t>
  </si>
  <si>
    <t>04.03.2022 15:41:33</t>
  </si>
  <si>
    <t>04.03.2022 15:41:35</t>
  </si>
  <si>
    <t>04.03.2022 15:41:36</t>
  </si>
  <si>
    <t>04.03.2022 15:41:41</t>
  </si>
  <si>
    <t>04.03.2022 15:41:44</t>
  </si>
  <si>
    <t>04.03.2022 15:41:45</t>
  </si>
  <si>
    <t>04.03.2022 15:42:03</t>
  </si>
  <si>
    <t>04.03.2022 15:42:06</t>
  </si>
  <si>
    <t>04.03.2022 15:42:08</t>
  </si>
  <si>
    <t>04.03.2022 15:42:09</t>
  </si>
  <si>
    <t>04.03.2022 15:42:11</t>
  </si>
  <si>
    <t>04.03.2022 15:42:12</t>
  </si>
  <si>
    <t>04.03.2022 15:42:14</t>
  </si>
  <si>
    <t>04.03.2022 15:42:15</t>
  </si>
  <si>
    <t>04.03.2022 15:42:38</t>
  </si>
  <si>
    <t>04.03.2022 15:42:44</t>
  </si>
  <si>
    <t>04.03.2022 15:42:45</t>
  </si>
  <si>
    <t>04.03.2022 15:42:47</t>
  </si>
  <si>
    <t>04.03.2022 15:42:50</t>
  </si>
  <si>
    <t>04.03.2022 15:42:51</t>
  </si>
  <si>
    <t>04.03.2022 15:42:53</t>
  </si>
  <si>
    <t>04.03.2022 15:42:54</t>
  </si>
  <si>
    <t>04.03.2022 15:42:56</t>
  </si>
  <si>
    <t>04.03.2022 15:42:57</t>
  </si>
  <si>
    <t>04.03.2022 15:43:05</t>
  </si>
  <si>
    <t>04.03.2022 15:43:06</t>
  </si>
  <si>
    <t>04.03.2022 15:43:08</t>
  </si>
  <si>
    <t>04.03.2022 15:43:11</t>
  </si>
  <si>
    <t>04.03.2022 15:43:14</t>
  </si>
  <si>
    <t>04.03.2022 15:43:15</t>
  </si>
  <si>
    <t>04.03.2022 15:43:17</t>
  </si>
  <si>
    <t>04.03.2022 15:43:18</t>
  </si>
  <si>
    <t>04.03.2022 15:43:20</t>
  </si>
  <si>
    <t>04.03.2022 15:43:21</t>
  </si>
  <si>
    <t>04.03.2022 15:43:24</t>
  </si>
  <si>
    <t>04.03.2022 15:43:26</t>
  </si>
  <si>
    <t>04.03.2022 15:43:27</t>
  </si>
  <si>
    <t>04.03.2022 15:43:30</t>
  </si>
  <si>
    <t>04.03.2022 15:43:34</t>
  </si>
  <si>
    <t>04.03.2022 15:43:37</t>
  </si>
  <si>
    <t>04.03.2022 15:43:43</t>
  </si>
  <si>
    <t>04.03.2022 15:43:45</t>
  </si>
  <si>
    <t>04.03.2022 15:43:46</t>
  </si>
  <si>
    <t>04.03.2022 15:43:48</t>
  </si>
  <si>
    <t>04.03.2022 15:43:49</t>
  </si>
  <si>
    <t>04.03.2022 15:43:51</t>
  </si>
  <si>
    <t>04.03.2022 15:43:52</t>
  </si>
  <si>
    <t>04.03.2022 15:43:54</t>
  </si>
  <si>
    <t>04.03.2022 15:44:04</t>
  </si>
  <si>
    <t>04.03.2022 15:44:09</t>
  </si>
  <si>
    <t>04.03.2022 15:44:12</t>
  </si>
  <si>
    <t>04.03.2022 15:44:13</t>
  </si>
  <si>
    <t>04.03.2022 15:44:15</t>
  </si>
  <si>
    <t>04.03.2022 15:44:16</t>
  </si>
  <si>
    <t>04.03.2022 15:44:27</t>
  </si>
  <si>
    <t>04.03.2022 15:44:39</t>
  </si>
  <si>
    <t>04.03.2022 15:44:40</t>
  </si>
  <si>
    <t>04.03.2022 15:44:42</t>
  </si>
  <si>
    <t>04.03.2022 15:44:43</t>
  </si>
  <si>
    <t>04.03.2022 15:44:45</t>
  </si>
  <si>
    <t>04.03.2022 15:44:46</t>
  </si>
  <si>
    <t>04.03.2022 15:44:49</t>
  </si>
  <si>
    <t>04.03.2022 15:44:51</t>
  </si>
  <si>
    <t>04.03.2022 15:44:52</t>
  </si>
  <si>
    <t>04.03.2022 15:44:54</t>
  </si>
  <si>
    <t>04.03.2022 15:45:03</t>
  </si>
  <si>
    <t>04.03.2022 15:45:06</t>
  </si>
  <si>
    <t>04.03.2022 15:45:07</t>
  </si>
  <si>
    <t>04.03.2022 15:45:09</t>
  </si>
  <si>
    <t>04.03.2022 15:45:10</t>
  </si>
  <si>
    <t>04.03.2022 15:45:12</t>
  </si>
  <si>
    <t>04.03.2022 15:45:13</t>
  </si>
  <si>
    <t>04.03.2022 15:45:21</t>
  </si>
  <si>
    <t>04.03.2022 15:45:22</t>
  </si>
  <si>
    <t>04.03.2022 15:45:24</t>
  </si>
  <si>
    <t>04.03.2022 15:45:25</t>
  </si>
  <si>
    <t>04.03.2022 15:45:28</t>
  </si>
  <si>
    <t>04.03.2022 15:45:30</t>
  </si>
  <si>
    <t>04.03.2022 15:46:06</t>
  </si>
  <si>
    <t>04.03.2022 15:46:07</t>
  </si>
  <si>
    <t>04.03.2022 15:46:12</t>
  </si>
  <si>
    <t>04.03.2022 15:46:13</t>
  </si>
  <si>
    <t>04.03.2022 15:46:15</t>
  </si>
  <si>
    <t>04.03.2022 15:46:25</t>
  </si>
  <si>
    <t>04.03.2022 15:46:45</t>
  </si>
  <si>
    <t>04.03.2022 15:46:49</t>
  </si>
  <si>
    <t>04.03.2022 15:46:51</t>
  </si>
  <si>
    <t>04.03.2022 15:46:52</t>
  </si>
  <si>
    <t>04.03.2022 15:46:54</t>
  </si>
  <si>
    <t>04.03.2022 15:46:55</t>
  </si>
  <si>
    <t>04.03.2022 15:46:57</t>
  </si>
  <si>
    <t>04.03.2022 15:47:00</t>
  </si>
  <si>
    <t>04.03.2022 15:47:01</t>
  </si>
  <si>
    <t>04.03.2022 15:47:03</t>
  </si>
  <si>
    <t>04.03.2022 15:47:04</t>
  </si>
  <si>
    <t>04.03.2022 15:47:06</t>
  </si>
  <si>
    <t>04.03.2022 15:47:07</t>
  </si>
  <si>
    <t>04.03.2022 15:47:09</t>
  </si>
  <si>
    <t>04.03.2022 15:47:10</t>
  </si>
  <si>
    <t>04.03.2022 15:47:12</t>
  </si>
  <si>
    <t>04.03.2022 15:47:13</t>
  </si>
  <si>
    <t>04.03.2022 15:47:16</t>
  </si>
  <si>
    <t>04.03.2022 15:47:18</t>
  </si>
  <si>
    <t>04.03.2022 15:47:21</t>
  </si>
  <si>
    <t>04.03.2022 15:47:22</t>
  </si>
  <si>
    <t>04.03.2022 15:47:24</t>
  </si>
  <si>
    <t>04.03.2022 15:47:25</t>
  </si>
  <si>
    <t>04.03.2022 15:47:28</t>
  </si>
  <si>
    <t>04.03.2022 15:47:30</t>
  </si>
  <si>
    <t>04.03.2022 15:47:31</t>
  </si>
  <si>
    <t>04.03.2022 15:47:47</t>
  </si>
  <si>
    <t>04.03.2022 15:47:52</t>
  </si>
  <si>
    <t>04.03.2022 15:47:55</t>
  </si>
  <si>
    <t>04.03.2022 15:47:58</t>
  </si>
  <si>
    <t>04.03.2022 15:47:59</t>
  </si>
  <si>
    <t>04.03.2022 15:48:01</t>
  </si>
  <si>
    <t>04.03.2022 15:48:07</t>
  </si>
  <si>
    <t>04.03.2022 15:48:14</t>
  </si>
  <si>
    <t>04.03.2022 15:48:41</t>
  </si>
  <si>
    <t>04.03.2022 15:48:44</t>
  </si>
  <si>
    <t>04.03.2022 15:48:46</t>
  </si>
  <si>
    <t>04.03.2022 15:48:47</t>
  </si>
  <si>
    <t>04.03.2022 15:48:49</t>
  </si>
  <si>
    <t>04.03.2022 15:48:50</t>
  </si>
  <si>
    <t>04.03.2022 15:49:04</t>
  </si>
  <si>
    <t>04.03.2022 15:49:08</t>
  </si>
  <si>
    <t>04.03.2022 15:49:10</t>
  </si>
  <si>
    <t>04.03.2022 15:49:11</t>
  </si>
  <si>
    <t>04.03.2022 15:49:13</t>
  </si>
  <si>
    <t>04.03.2022 15:49:14</t>
  </si>
  <si>
    <t>04.03.2022 15:49:19</t>
  </si>
  <si>
    <t>04.03.2022 15:49:43</t>
  </si>
  <si>
    <t>04.03.2022 15:49:50</t>
  </si>
  <si>
    <t>04.03.2022 15:49:52</t>
  </si>
  <si>
    <t>04.03.2022 15:49:53</t>
  </si>
  <si>
    <t>04.03.2022 15:49:59</t>
  </si>
  <si>
    <t>04.03.2022 15:50:02</t>
  </si>
  <si>
    <t>04.03.2022 15:50:04</t>
  </si>
  <si>
    <t>04.03.2022 15:50:07</t>
  </si>
  <si>
    <t>04.03.2022 15:50:22</t>
  </si>
  <si>
    <t>04.03.2022 15:50:25</t>
  </si>
  <si>
    <t>04.03.2022 15:50:26</t>
  </si>
  <si>
    <t>04.03.2022 15:50:28</t>
  </si>
  <si>
    <t>04.03.2022 15:50:29</t>
  </si>
  <si>
    <t>04.03.2022 15:50:31</t>
  </si>
  <si>
    <t>04.03.2022 15:50:32</t>
  </si>
  <si>
    <t>04.03.2022 15:50:34</t>
  </si>
  <si>
    <t>04.03.2022 15:50:38</t>
  </si>
  <si>
    <t>04.03.2022 15:50:41</t>
  </si>
  <si>
    <t>04.03.2022 15:50:43</t>
  </si>
  <si>
    <t>04.03.2022 15:50:44</t>
  </si>
  <si>
    <t>04.03.2022 15:50:46</t>
  </si>
  <si>
    <t>04.03.2022 15:51:01</t>
  </si>
  <si>
    <t>04.03.2022 15:51:02</t>
  </si>
  <si>
    <t>04.03.2022 15:51:17</t>
  </si>
  <si>
    <t>04.03.2022 15:51:19</t>
  </si>
  <si>
    <t>04.03.2022 15:51:20</t>
  </si>
  <si>
    <t>04.03.2022 15:51:22</t>
  </si>
  <si>
    <t>04.03.2022 15:51:23</t>
  </si>
  <si>
    <t>04.03.2022 15:51:25</t>
  </si>
  <si>
    <t>04.03.2022 15:51:28</t>
  </si>
  <si>
    <t>04.03.2022 15:51:29</t>
  </si>
  <si>
    <t>04.03.2022 15:51:31</t>
  </si>
  <si>
    <t>04.03.2022 15:51:37</t>
  </si>
  <si>
    <t>04.03.2022 15:51:41</t>
  </si>
  <si>
    <t>04.03.2022 15:51:43</t>
  </si>
  <si>
    <t>04.03.2022 15:51:44</t>
  </si>
  <si>
    <t>04.03.2022 15:51:46</t>
  </si>
  <si>
    <t>04.03.2022 15:52:13</t>
  </si>
  <si>
    <t>04.03.2022 15:52:32</t>
  </si>
  <si>
    <t>04.03.2022 15:52:37</t>
  </si>
  <si>
    <t>04.03.2022 15:52:40</t>
  </si>
  <si>
    <t>04.03.2022 15:52:41</t>
  </si>
  <si>
    <t>04.03.2022 15:52:43</t>
  </si>
  <si>
    <t>04.03.2022 15:52:44</t>
  </si>
  <si>
    <t>04.03.2022 15:52:46</t>
  </si>
  <si>
    <t>04.03.2022 15:52:47</t>
  </si>
  <si>
    <t>04.03.2022 15:52:49</t>
  </si>
  <si>
    <t>04.03.2022 15:53:28</t>
  </si>
  <si>
    <t>04.03.2022 15:53:29</t>
  </si>
  <si>
    <t>04.03.2022 15:53:32</t>
  </si>
  <si>
    <t>04.03.2022 15:53:34</t>
  </si>
  <si>
    <t>04.03.2022 15:53:35</t>
  </si>
  <si>
    <t>04.03.2022 15:53:37</t>
  </si>
  <si>
    <t>04.03.2022 15:53:38</t>
  </si>
  <si>
    <t>04.03.2022 15:53:53</t>
  </si>
  <si>
    <t>04.03.2022 15:53:56</t>
  </si>
  <si>
    <t>04.03.2022 15:53:58</t>
  </si>
  <si>
    <t>04.03.2022 15:53:59</t>
  </si>
  <si>
    <t>04.03.2022 15:54:01</t>
  </si>
  <si>
    <t>04.03.2022 15:54:02</t>
  </si>
  <si>
    <t>04.03.2022 15:54:04</t>
  </si>
  <si>
    <t>04.03.2022 15:54:05</t>
  </si>
  <si>
    <t>04.03.2022 15:54:07</t>
  </si>
  <si>
    <t>04.03.2022 15:54:10</t>
  </si>
  <si>
    <t>04.03.2022 15:54:13</t>
  </si>
  <si>
    <t>04.03.2022 15:54:14</t>
  </si>
  <si>
    <t>04.03.2022 15:54:16</t>
  </si>
  <si>
    <t>04.03.2022 15:54:17</t>
  </si>
  <si>
    <t>04.03.2022 15:54:20</t>
  </si>
  <si>
    <t>04.03.2022 15:54:22</t>
  </si>
  <si>
    <t>04.03.2022 15:54:23</t>
  </si>
  <si>
    <t>04.03.2022 15:54:25</t>
  </si>
  <si>
    <t>04.03.2022 15:54:26</t>
  </si>
  <si>
    <t>04.03.2022 15:55:02</t>
  </si>
  <si>
    <t>04.03.2022 15:55:07</t>
  </si>
  <si>
    <t>04.03.2022 15:55:08</t>
  </si>
  <si>
    <t>04.03.2022 15:55:10</t>
  </si>
  <si>
    <t>04.03.2022 15:55:11</t>
  </si>
  <si>
    <t>04.03.2022 15:55:13</t>
  </si>
  <si>
    <t>04.03.2022 15:55:14</t>
  </si>
  <si>
    <t>04.03.2022 15:55:16</t>
  </si>
  <si>
    <t>04.03.2022 15:55:20</t>
  </si>
  <si>
    <t>04.03.2022 15:55:22</t>
  </si>
  <si>
    <t>04.03.2022 15:55:23</t>
  </si>
  <si>
    <t>04.03.2022 15:55:25</t>
  </si>
  <si>
    <t>04.03.2022 15:55:26</t>
  </si>
  <si>
    <t>04.03.2022 15:55:28</t>
  </si>
  <si>
    <t>04.03.2022 15:55:29</t>
  </si>
  <si>
    <t>04.03.2022 15:55:31</t>
  </si>
  <si>
    <t>04.03.2022 15:55:34</t>
  </si>
  <si>
    <t>04.03.2022 15:55:35</t>
  </si>
  <si>
    <t>04.03.2022 15:55:37</t>
  </si>
  <si>
    <t>04.03.2022 15:55:38</t>
  </si>
  <si>
    <t>04.03.2022 15:55:43</t>
  </si>
  <si>
    <t>04.03.2022 15:55:44</t>
  </si>
  <si>
    <t>04.03.2022 15:55:56</t>
  </si>
  <si>
    <t>04.03.2022 15:55:58</t>
  </si>
  <si>
    <t>04.03.2022 15:55:59</t>
  </si>
  <si>
    <t>04.03.2022 15:56:01</t>
  </si>
  <si>
    <t>04.03.2022 15:56:02</t>
  </si>
  <si>
    <t>04.03.2022 15:57:04</t>
  </si>
  <si>
    <t>04.03.2022 15:57:05</t>
  </si>
  <si>
    <t>04.03.2022 15:57:07</t>
  </si>
  <si>
    <t>04.03.2022 15:57:11</t>
  </si>
  <si>
    <t>04.03.2022 15:57:13</t>
  </si>
  <si>
    <t>04.03.2022 15:57:16</t>
  </si>
  <si>
    <t>04.03.2022 15:57:17</t>
  </si>
  <si>
    <t>04.03.2022 15:57:19</t>
  </si>
  <si>
    <t>04.03.2022 15:57:20</t>
  </si>
  <si>
    <t>04.03.2022 15:57:22</t>
  </si>
  <si>
    <t>04.03.2022 15:57:23</t>
  </si>
  <si>
    <t>04.03.2022 15:57:25</t>
  </si>
  <si>
    <t>04.03.2022 15:57:38</t>
  </si>
  <si>
    <t>04.03.2022 15:57:40</t>
  </si>
  <si>
    <t>04.03.2022 15:57:43</t>
  </si>
  <si>
    <t>04.03.2022 15:57:44</t>
  </si>
  <si>
    <t>04.03.2022 15:57:46</t>
  </si>
  <si>
    <t>04.03.2022 15:57:47</t>
  </si>
  <si>
    <t>04.03.2022 15:57:49</t>
  </si>
  <si>
    <t>04.03.2022 15:57:50</t>
  </si>
  <si>
    <t>04.03.2022 15:57:52</t>
  </si>
  <si>
    <t>04.03.2022 15:57:55</t>
  </si>
  <si>
    <t>04.03.2022 15:57:58</t>
  </si>
  <si>
    <t>04.03.2022 15:57:59</t>
  </si>
  <si>
    <t>04.03.2022 15:58:01</t>
  </si>
  <si>
    <t>04.03.2022 15:58:02</t>
  </si>
  <si>
    <t>04.03.2022 15:58:04</t>
  </si>
  <si>
    <t>04.03.2022 15:58:05</t>
  </si>
  <si>
    <t>04.03.2022 15:58:07</t>
  </si>
  <si>
    <t>04.03.2022 15:58:08</t>
  </si>
  <si>
    <t>04.03.2022 15:58:16</t>
  </si>
  <si>
    <t>04.03.2022 15:58:35</t>
  </si>
  <si>
    <t>04.03.2022 15:58:41</t>
  </si>
  <si>
    <t>04.03.2022 15:59:07</t>
  </si>
  <si>
    <t>04.03.2022 16:00:11</t>
  </si>
  <si>
    <t>04.03.2022 16:00:19</t>
  </si>
  <si>
    <t>04.03.2022 16:00:20</t>
  </si>
  <si>
    <t>04.03.2022 16:00:22</t>
  </si>
  <si>
    <t>04.03.2022 16:00:23</t>
  </si>
  <si>
    <t>04.03.2022 16:00:25</t>
  </si>
  <si>
    <t>04.03.2022 16:00:26</t>
  </si>
  <si>
    <t>04.03.2022 16:00:28</t>
  </si>
  <si>
    <t>04.03.2022 16:00:29</t>
  </si>
  <si>
    <t>04.03.2022 16:00:53</t>
  </si>
  <si>
    <t>04.03.2022 16:00:56</t>
  </si>
  <si>
    <t>04.03.2022 16:00:59</t>
  </si>
  <si>
    <t>04.03.2022 16:01:04</t>
  </si>
  <si>
    <t>04.03.2022 16:01:05</t>
  </si>
  <si>
    <t>04.03.2022 16:01:07</t>
  </si>
  <si>
    <t>04.03.2022 16:01:08</t>
  </si>
  <si>
    <t>04.03.2022 16:01:10</t>
  </si>
  <si>
    <t>04.03.2022 16:01:11</t>
  </si>
  <si>
    <t>04.03.2022 16:01:13</t>
  </si>
  <si>
    <t>04.03.2022 16:01:14</t>
  </si>
  <si>
    <t>04.03.2022 16:02:08</t>
  </si>
  <si>
    <t>04.03.2022 16:02:16</t>
  </si>
  <si>
    <t>04.03.2022 16:02:17</t>
  </si>
  <si>
    <t>04.03.2022 16:02:19</t>
  </si>
  <si>
    <t>04.03.2022 16:02:20</t>
  </si>
  <si>
    <t>04.03.2022 16:02:22</t>
  </si>
  <si>
    <t>04.03.2022 16:02:23</t>
  </si>
  <si>
    <t>04.03.2022 16:02:25</t>
  </si>
  <si>
    <t>04.03.2022 16:02:47</t>
  </si>
  <si>
    <t>04.03.2022 16:03:14</t>
  </si>
  <si>
    <t>04.03.2022 16:03:17</t>
  </si>
  <si>
    <t>04.03.2022 16:03:19</t>
  </si>
  <si>
    <t>04.03.2022 16:03:20</t>
  </si>
  <si>
    <t>04.03.2022 16:03:22</t>
  </si>
  <si>
    <t>04.03.2022 16:03:23</t>
  </si>
  <si>
    <t>04.03.2022 16:03:26</t>
  </si>
  <si>
    <t>04.03.2022 16:03:28</t>
  </si>
  <si>
    <t>04.03.2022 16:03:31</t>
  </si>
  <si>
    <t>04.03.2022 16:03:35</t>
  </si>
  <si>
    <t>04.03.2022 16:03:37</t>
  </si>
  <si>
    <t>04.03.2022 16:03:38</t>
  </si>
  <si>
    <t>04.03.2022 16:03:40</t>
  </si>
  <si>
    <t>04.03.2022 16:03:43</t>
  </si>
  <si>
    <t>04.03.2022 16:03:44</t>
  </si>
  <si>
    <t>04.03.2022 16:04:35</t>
  </si>
  <si>
    <t>04.03.2022 16:04:37</t>
  </si>
  <si>
    <t>04.03.2022 16:04:41</t>
  </si>
  <si>
    <t>04.03.2022 16:04:44</t>
  </si>
  <si>
    <t>04.03.2022 16:04:46</t>
  </si>
  <si>
    <t>04.03.2022 16:04:52</t>
  </si>
  <si>
    <t>04.03.2022 16:04:55</t>
  </si>
  <si>
    <t>04.03.2022 16:04:56</t>
  </si>
  <si>
    <t>04.03.2022 16:05:02</t>
  </si>
  <si>
    <t>04.03.2022 16:05:29</t>
  </si>
  <si>
    <t>04.03.2022 16:05:33</t>
  </si>
  <si>
    <t>04.03.2022 16:05:35</t>
  </si>
  <si>
    <t>04.03.2022 16:05:42</t>
  </si>
  <si>
    <t>04.03.2022 16:06:00</t>
  </si>
  <si>
    <t>04.03.2022 16:06:05</t>
  </si>
  <si>
    <t>04.03.2022 16:06:06</t>
  </si>
  <si>
    <t>04.03.2022 16:06:08</t>
  </si>
  <si>
    <t>04.03.2022 16:06:11</t>
  </si>
  <si>
    <t>04.03.2022 16:06:14</t>
  </si>
  <si>
    <t>04.03.2022 16:06:18</t>
  </si>
  <si>
    <t>04.03.2022 16:06:20</t>
  </si>
  <si>
    <t>04.03.2022 16:06:24</t>
  </si>
  <si>
    <t>04.03.2022 16:06:26</t>
  </si>
  <si>
    <t>04.03.2022 16:06:27</t>
  </si>
  <si>
    <t>04.03.2022 16:06:30</t>
  </si>
  <si>
    <t>04.03.2022 16:06:32</t>
  </si>
  <si>
    <t>04.03.2022 16:06:33</t>
  </si>
  <si>
    <t>04.03.2022 16:06:35</t>
  </si>
  <si>
    <t>04.03.2022 16:06:38</t>
  </si>
  <si>
    <t>04.03.2022 16:06:39</t>
  </si>
  <si>
    <t>04.03.2022 16:06:41</t>
  </si>
  <si>
    <t>04.03.2022 16:06:42</t>
  </si>
  <si>
    <t>04.03.2022 16:06:45</t>
  </si>
  <si>
    <t>04.03.2022 16:06:47</t>
  </si>
  <si>
    <t>04.03.2022 16:06:51</t>
  </si>
  <si>
    <t>04.03.2022 16:06:56</t>
  </si>
  <si>
    <t>04.03.2022 16:06:57</t>
  </si>
  <si>
    <t>04.03.2022 16:06:59</t>
  </si>
  <si>
    <t>04.03.2022 16:07:00</t>
  </si>
  <si>
    <t>04.03.2022 16:07:02</t>
  </si>
  <si>
    <t>04.03.2022 16:07:03</t>
  </si>
  <si>
    <t>04.03.2022 16:07:05</t>
  </si>
  <si>
    <t>04.03.2022 16:07:06</t>
  </si>
  <si>
    <t>04.03.2022 16:07:08</t>
  </si>
  <si>
    <t>04.03.2022 16:07:09</t>
  </si>
  <si>
    <t>04.03.2022 16:07:11</t>
  </si>
  <si>
    <t>04.03.2022 16:07:12</t>
  </si>
  <si>
    <t>04.03.2022 16:07:14</t>
  </si>
  <si>
    <t>04.03.2022 16:07:15</t>
  </si>
  <si>
    <t>04.03.2022 16:07:17</t>
  </si>
  <si>
    <t>04.03.2022 16:07:32</t>
  </si>
  <si>
    <t>04.03.2022 16:07:33</t>
  </si>
  <si>
    <t>04.03.2022 16:07:38</t>
  </si>
  <si>
    <t>04.03.2022 16:07:47</t>
  </si>
  <si>
    <t>04.03.2022 16:07:48</t>
  </si>
  <si>
    <t>04.03.2022 16:07:50</t>
  </si>
  <si>
    <t>04.03.2022 16:07:51</t>
  </si>
  <si>
    <t>04.03.2022 16:08:06</t>
  </si>
  <si>
    <t>04.03.2022 16:08:27</t>
  </si>
  <si>
    <t>04.03.2022 16:08:29</t>
  </si>
  <si>
    <t>04.03.2022 16:08:30</t>
  </si>
  <si>
    <t>04.03.2022 16:08:32</t>
  </si>
  <si>
    <t>04.03.2022 16:08:33</t>
  </si>
  <si>
    <t>04.03.2022 16:08:35</t>
  </si>
  <si>
    <t>04.03.2022 16:08:38</t>
  </si>
  <si>
    <t>04.03.2022 16:08:51</t>
  </si>
  <si>
    <t>04.03.2022 16:08:53</t>
  </si>
  <si>
    <t>04.03.2022 16:08:54</t>
  </si>
  <si>
    <t>04.03.2022 16:08:56</t>
  </si>
  <si>
    <t>04.03.2022 16:08:57</t>
  </si>
  <si>
    <t>04.03.2022 16:08:59</t>
  </si>
  <si>
    <t>04.03.2022 16:09:00</t>
  </si>
  <si>
    <t>04.03.2022 16:09:03</t>
  </si>
  <si>
    <t>04.03.2022 16:09:05</t>
  </si>
  <si>
    <t>04.03.2022 16:09:26</t>
  </si>
  <si>
    <t>04.03.2022 16:09:30</t>
  </si>
  <si>
    <t>04.03.2022 16:09:32</t>
  </si>
  <si>
    <t>04.03.2022 16:09:33</t>
  </si>
  <si>
    <t>04.03.2022 16:09:35</t>
  </si>
  <si>
    <t>04.03.2022 16:09:36</t>
  </si>
  <si>
    <t>04.03.2022 16:09:54</t>
  </si>
  <si>
    <t>04.03.2022 16:09:59</t>
  </si>
  <si>
    <t>04.03.2022 16:10:02</t>
  </si>
  <si>
    <t>04.03.2022 16:10:03</t>
  </si>
  <si>
    <t>04.03.2022 16:10:05</t>
  </si>
  <si>
    <t>04.03.2022 16:10:06</t>
  </si>
  <si>
    <t>04.03.2022 16:10:08</t>
  </si>
  <si>
    <t>04.03.2022 16:10:09</t>
  </si>
  <si>
    <t>04.03.2022 16:10:12</t>
  </si>
  <si>
    <t>04.03.2022 16:10:15</t>
  </si>
  <si>
    <t>04.03.2022 16:10:17</t>
  </si>
  <si>
    <t>04.03.2022 16:10:18</t>
  </si>
  <si>
    <t>04.03.2022 16:10:26</t>
  </si>
  <si>
    <t>04.03.2022 16:10:27</t>
  </si>
  <si>
    <t>04.03.2022 16:10:32</t>
  </si>
  <si>
    <t>04.03.2022 16:10:33</t>
  </si>
  <si>
    <t>04.03.2022 16:10:35</t>
  </si>
  <si>
    <t>04.03.2022 16:10:36</t>
  </si>
  <si>
    <t>04.03.2022 16:10:38</t>
  </si>
  <si>
    <t>04.03.2022 16:10:41</t>
  </si>
  <si>
    <t>04.03.2022 16:10:45</t>
  </si>
  <si>
    <t>04.03.2022 16:10:47</t>
  </si>
  <si>
    <t>04.03.2022 16:10:59</t>
  </si>
  <si>
    <t>04.03.2022 16:11:09</t>
  </si>
  <si>
    <t>04.03.2022 16:11:12</t>
  </si>
  <si>
    <t>04.03.2022 16:11:14</t>
  </si>
  <si>
    <t>04.03.2022 16:11:15</t>
  </si>
  <si>
    <t>04.03.2022 16:11:17</t>
  </si>
  <si>
    <t>04.03.2022 16:12:42</t>
  </si>
  <si>
    <t>04.03.2022 16:12:59</t>
  </si>
  <si>
    <t>04.03.2022 16:13:00</t>
  </si>
  <si>
    <t>04.03.2022 16:13:02</t>
  </si>
  <si>
    <t>04.03.2022 16:13:05</t>
  </si>
  <si>
    <t>04.03.2022 16:13:06</t>
  </si>
  <si>
    <t>04.03.2022 16:13:08</t>
  </si>
  <si>
    <t>04.03.2022 16:13:09</t>
  </si>
  <si>
    <t>04.03.2022 16:13:20</t>
  </si>
  <si>
    <t>04.03.2022 16:13:35</t>
  </si>
  <si>
    <t>04.03.2022 16:13:38</t>
  </si>
  <si>
    <t>04.03.2022 16:13:39</t>
  </si>
  <si>
    <t>04.03.2022 16:13:41</t>
  </si>
  <si>
    <t>04.03.2022 16:13:44</t>
  </si>
  <si>
    <t>04.03.2022 16:13:45</t>
  </si>
  <si>
    <t>04.03.2022 16:13:51</t>
  </si>
  <si>
    <t>04.03.2022 16:13:53</t>
  </si>
  <si>
    <t>04.03.2022 16:13:54</t>
  </si>
  <si>
    <t>04.03.2022 16:13:56</t>
  </si>
  <si>
    <t>04.03.2022 16:13:57</t>
  </si>
  <si>
    <t>04.03.2022 16:13:59</t>
  </si>
  <si>
    <t>04.03.2022 16:14:03</t>
  </si>
  <si>
    <t>04.03.2022 16:14:08</t>
  </si>
  <si>
    <t>04.03.2022 16:14:09</t>
  </si>
  <si>
    <t>04.03.2022 16:14:11</t>
  </si>
  <si>
    <t>04.03.2022 16:14:12</t>
  </si>
  <si>
    <t>04.03.2022 16:14:14</t>
  </si>
  <si>
    <t>04.03.2022 16:14:26</t>
  </si>
  <si>
    <t>04.03.2022 16:14:27</t>
  </si>
  <si>
    <t>04.03.2022 16:14:29</t>
  </si>
  <si>
    <t>04.03.2022 16:14:30</t>
  </si>
  <si>
    <t>04.03.2022 16:14:32</t>
  </si>
  <si>
    <t>04.03.2022 16:14:33</t>
  </si>
  <si>
    <t>04.03.2022 16:14:35</t>
  </si>
  <si>
    <t>04.03.2022 16:14:36</t>
  </si>
  <si>
    <t>04.03.2022 16:14:38</t>
  </si>
  <si>
    <t>04.03.2022 16:14:39</t>
  </si>
  <si>
    <t>04.03.2022 16:14:50</t>
  </si>
  <si>
    <t>04.03.2022 16:14:51</t>
  </si>
  <si>
    <t>04.03.2022 16:14:53</t>
  </si>
  <si>
    <t>04.03.2022 16:14:54</t>
  </si>
  <si>
    <t>04.03.2022 16:14:56</t>
  </si>
  <si>
    <t>04.03.2022 16:14:57</t>
  </si>
  <si>
    <t>04.03.2022 16:15:00</t>
  </si>
  <si>
    <t>04.03.2022 16:15:02</t>
  </si>
  <si>
    <t>04.03.2022 16:15:03</t>
  </si>
  <si>
    <t>04.03.2022 16:15:05</t>
  </si>
  <si>
    <t>04.03.2022 16:15:06</t>
  </si>
  <si>
    <t>04.03.2022 16:15:39</t>
  </si>
  <si>
    <t>04.03.2022 16:15:40</t>
  </si>
  <si>
    <t>04.03.2022 16:15:42</t>
  </si>
  <si>
    <t>04.03.2022 16:15:45</t>
  </si>
  <si>
    <t>04.03.2022 16:15:46</t>
  </si>
  <si>
    <t>04.03.2022 16:15:48</t>
  </si>
  <si>
    <t>04.03.2022 16:15:49</t>
  </si>
  <si>
    <t>04.03.2022 16:16:03</t>
  </si>
  <si>
    <t>04.03.2022 16:16:04</t>
  </si>
  <si>
    <t>04.03.2022 16:16:07</t>
  </si>
  <si>
    <t>04.03.2022 16:16:10</t>
  </si>
  <si>
    <t>04.03.2022 16:16:12</t>
  </si>
  <si>
    <t>04.03.2022 16:16:13</t>
  </si>
  <si>
    <t>04.03.2022 16:16:16</t>
  </si>
  <si>
    <t>04.03.2022 16:16:18</t>
  </si>
  <si>
    <t>04.03.2022 16:16:19</t>
  </si>
  <si>
    <t>04.03.2022 16:16:36</t>
  </si>
  <si>
    <t>04.03.2022 16:16:37</t>
  </si>
  <si>
    <t>04.03.2022 16:16:40</t>
  </si>
  <si>
    <t>04.03.2022 16:16:42</t>
  </si>
  <si>
    <t>04.03.2022 16:16:43</t>
  </si>
  <si>
    <t>04.03.2022 16:16:45</t>
  </si>
  <si>
    <t>04.03.2022 16:16:46</t>
  </si>
  <si>
    <t>04.03.2022 16:16:48</t>
  </si>
  <si>
    <t>04.03.2022 16:16:49</t>
  </si>
  <si>
    <t>04.03.2022 16:16:51</t>
  </si>
  <si>
    <t>04.03.2022 16:16:52</t>
  </si>
  <si>
    <t>04.03.2022 16:16:58</t>
  </si>
  <si>
    <t>04.03.2022 16:17:00</t>
  </si>
  <si>
    <t>04.03.2022 16:17:12</t>
  </si>
  <si>
    <t>04.03.2022 16:17:13</t>
  </si>
  <si>
    <t>04.03.2022 16:17:15</t>
  </si>
  <si>
    <t>04.03.2022 16:17:16</t>
  </si>
  <si>
    <t>04.03.2022 16:17:46</t>
  </si>
  <si>
    <t>04.03.2022 16:17:49</t>
  </si>
  <si>
    <t>04.03.2022 16:17:51</t>
  </si>
  <si>
    <t>04.03.2022 16:17:52</t>
  </si>
  <si>
    <t>04.03.2022 16:17:55</t>
  </si>
  <si>
    <t>04.03.2022 16:17:57</t>
  </si>
  <si>
    <t>04.03.2022 16:17:58</t>
  </si>
  <si>
    <t>04.03.2022 16:18:00</t>
  </si>
  <si>
    <t>04.03.2022 16:18:19</t>
  </si>
  <si>
    <t>04.03.2022 16:18:21</t>
  </si>
  <si>
    <t>04.03.2022 16:18:22</t>
  </si>
  <si>
    <t>04.03.2022 16:18:24</t>
  </si>
  <si>
    <t>04.03.2022 16:18:25</t>
  </si>
  <si>
    <t>04.03.2022 16:18:27</t>
  </si>
  <si>
    <t>04.03.2022 16:18:28</t>
  </si>
  <si>
    <t>04.03.2022 16:18:30</t>
  </si>
  <si>
    <t>04.03.2022 16:18:31</t>
  </si>
  <si>
    <t>04.03.2022 16:18:33</t>
  </si>
  <si>
    <t>04.03.2022 16:18:34</t>
  </si>
  <si>
    <t>04.03.2022 16:18:36</t>
  </si>
  <si>
    <t>04.03.2022 16:18:42</t>
  </si>
  <si>
    <t>04.03.2022 16:18:45</t>
  </si>
  <si>
    <t>04.03.2022 16:18:46</t>
  </si>
  <si>
    <t>04.03.2022 16:18:48</t>
  </si>
  <si>
    <t>04.03.2022 16:18:49</t>
  </si>
  <si>
    <t>04.03.2022 16:18:51</t>
  </si>
  <si>
    <t>04.03.2022 16:18:54</t>
  </si>
  <si>
    <t>04.03.2022 16:18:55</t>
  </si>
  <si>
    <t>04.03.2022 16:19:10</t>
  </si>
  <si>
    <t>04.03.2022 16:19:12</t>
  </si>
  <si>
    <t>04.03.2022 16:19:13</t>
  </si>
  <si>
    <t>04.03.2022 16:19:16</t>
  </si>
  <si>
    <t>04.03.2022 16:19:18</t>
  </si>
  <si>
    <t>04.03.2022 16:19:19</t>
  </si>
  <si>
    <t>04.03.2022 16:20:28</t>
  </si>
  <si>
    <t>04.03.2022 16:20:30</t>
  </si>
  <si>
    <t>04.03.2022 16:20:31</t>
  </si>
  <si>
    <t>04.03.2022 16:20:33</t>
  </si>
  <si>
    <t>04.03.2022 16:20:34</t>
  </si>
  <si>
    <t>04.03.2022 16:20:36</t>
  </si>
  <si>
    <t>04.03.2022 16:20:37</t>
  </si>
  <si>
    <t>04.03.2022 16:20:40</t>
  </si>
  <si>
    <t>04.03.2022 16:20:42</t>
  </si>
  <si>
    <t>04.03.2022 16:20:43</t>
  </si>
  <si>
    <t>04.03.2022 16:20:45</t>
  </si>
  <si>
    <t>04.03.2022 16:20:49</t>
  </si>
  <si>
    <t>04.03.2022 16:21:04</t>
  </si>
  <si>
    <t>04.03.2022 16:21:06</t>
  </si>
  <si>
    <t>04.03.2022 16:21:07</t>
  </si>
  <si>
    <t>04.03.2022 16:21:09</t>
  </si>
  <si>
    <t>04.03.2022 16:21:37</t>
  </si>
  <si>
    <t>04.03.2022 16:21:42</t>
  </si>
  <si>
    <t>04.03.2022 16:21:43</t>
  </si>
  <si>
    <t>04.03.2022 16:21:45</t>
  </si>
  <si>
    <t>04.03.2022 16:21:46</t>
  </si>
  <si>
    <t>04.03.2022 16:22:48</t>
  </si>
  <si>
    <t>04.03.2022 16:22:49</t>
  </si>
  <si>
    <t>04.03.2022 16:22:54</t>
  </si>
  <si>
    <t>04.03.2022 16:22:55</t>
  </si>
  <si>
    <t>04.03.2022 16:23:10</t>
  </si>
  <si>
    <t>04.03.2022 16:23:13</t>
  </si>
  <si>
    <t>04.03.2022 16:23:15</t>
  </si>
  <si>
    <t>04.03.2022 16:23:16</t>
  </si>
  <si>
    <t>04.03.2022 16:23:18</t>
  </si>
  <si>
    <t>04.03.2022 16:23:21</t>
  </si>
  <si>
    <t>04.03.2022 16:23:22</t>
  </si>
  <si>
    <t>04.03.2022 16:23:24</t>
  </si>
  <si>
    <t>04.03.2022 16:23:25</t>
  </si>
  <si>
    <t>04.03.2022 16:23:27</t>
  </si>
  <si>
    <t>04.03.2022 16:23:28</t>
  </si>
  <si>
    <t>04.03.2022 16:23:30</t>
  </si>
  <si>
    <t>04.03.2022 16:23:40</t>
  </si>
  <si>
    <t>04.03.2022 16:23:44</t>
  </si>
  <si>
    <t>04.03.2022 16:23:46</t>
  </si>
  <si>
    <t>04.03.2022 16:23:47</t>
  </si>
  <si>
    <t>04.03.2022 16:23:49</t>
  </si>
  <si>
    <t>04.03.2022 16:23:52</t>
  </si>
  <si>
    <t>04.03.2022 16:24:04</t>
  </si>
  <si>
    <t>04.03.2022 16:24:07</t>
  </si>
  <si>
    <t>04.03.2022 16:24:08</t>
  </si>
  <si>
    <t>04.03.2022 16:24:10</t>
  </si>
  <si>
    <t>04.03.2022 16:24:11</t>
  </si>
  <si>
    <t>04.03.2022 16:24:14</t>
  </si>
  <si>
    <t>04.03.2022 16:24:16</t>
  </si>
  <si>
    <t>04.03.2022 16:24:17</t>
  </si>
  <si>
    <t>04.03.2022 16:24:19</t>
  </si>
  <si>
    <t>04.03.2022 16:24:20</t>
  </si>
  <si>
    <t>04.03.2022 16:24:37</t>
  </si>
  <si>
    <t>04.03.2022 16:24:38</t>
  </si>
  <si>
    <t>04.03.2022 16:24:40</t>
  </si>
  <si>
    <t>04.03.2022 16:24:41</t>
  </si>
  <si>
    <t>04.03.2022 16:24:43</t>
  </si>
  <si>
    <t>04.03.2022 16:24:56</t>
  </si>
  <si>
    <t>04.03.2022 16:25:02</t>
  </si>
  <si>
    <t>04.03.2022 16:25:04</t>
  </si>
  <si>
    <t>04.03.2022 16:25:05</t>
  </si>
  <si>
    <t>04.03.2022 16:25:07</t>
  </si>
  <si>
    <t>04.03.2022 16:25:08</t>
  </si>
  <si>
    <t>04.03.2022 16:25:10</t>
  </si>
  <si>
    <t>04.03.2022 16:25:19</t>
  </si>
  <si>
    <t>04.03.2022 16:25:41</t>
  </si>
  <si>
    <t>04.03.2022 16:26:10</t>
  </si>
  <si>
    <t>04.03.2022 16:26:11</t>
  </si>
  <si>
    <t>04.03.2022 16:26:14</t>
  </si>
  <si>
    <t>04.03.2022 16:26:19</t>
  </si>
  <si>
    <t>04.03.2022 16:26:20</t>
  </si>
  <si>
    <t>04.03.2022 16:26:25</t>
  </si>
  <si>
    <t>04.03.2022 16:26:28</t>
  </si>
  <si>
    <t>04.03.2022 16:26:29</t>
  </si>
  <si>
    <t>04.03.2022 16:26:31</t>
  </si>
  <si>
    <t>04.03.2022 16:26:32</t>
  </si>
  <si>
    <t>04.03.2022 16:26:40</t>
  </si>
  <si>
    <t>04.03.2022 16:26:41</t>
  </si>
  <si>
    <t>04.03.2022 16:26:43</t>
  </si>
  <si>
    <t>04.03.2022 16:26:44</t>
  </si>
  <si>
    <t>04.03.2022 16:26:46</t>
  </si>
  <si>
    <t>04.03.2022 16:26:47</t>
  </si>
  <si>
    <t>04.03.2022 16:26:49</t>
  </si>
  <si>
    <t>04.03.2022 16:26:50</t>
  </si>
  <si>
    <t>04.03.2022 16:26:52</t>
  </si>
  <si>
    <t>04.03.2022 16:26:53</t>
  </si>
  <si>
    <t>04.03.2022 16:26:58</t>
  </si>
  <si>
    <t>04.03.2022 16:27:02</t>
  </si>
  <si>
    <t>04.03.2022 16:27:04</t>
  </si>
  <si>
    <t>04.03.2022 16:27:10</t>
  </si>
  <si>
    <t>04.03.2022 16:27:11</t>
  </si>
  <si>
    <t>04.03.2022 16:27:13</t>
  </si>
  <si>
    <t>04.03.2022 16:27:14</t>
  </si>
  <si>
    <t>04.03.2022 16:27:16</t>
  </si>
  <si>
    <t>04.03.2022 16:27:23</t>
  </si>
  <si>
    <t>04.03.2022 16:27:26</t>
  </si>
  <si>
    <t>04.03.2022 16:27:59</t>
  </si>
  <si>
    <t>04.03.2022 16:28:01</t>
  </si>
  <si>
    <t>04.03.2022 16:28:02</t>
  </si>
  <si>
    <t>04.03.2022 16:28:07</t>
  </si>
  <si>
    <t>04.03.2022 16:28:10</t>
  </si>
  <si>
    <t>04.03.2022 16:28:11</t>
  </si>
  <si>
    <t>04.03.2022 16:28:13</t>
  </si>
  <si>
    <t>04.03.2022 16:28:14</t>
  </si>
  <si>
    <t>04.03.2022 16:28:16</t>
  </si>
  <si>
    <t>04.03.2022 16:28:17</t>
  </si>
  <si>
    <t>04.03.2022 16:28:20</t>
  </si>
  <si>
    <t>04.03.2022 16:28:22</t>
  </si>
  <si>
    <t>04.03.2022 16:28:23</t>
  </si>
  <si>
    <t>04.03.2022 16:28:25</t>
  </si>
  <si>
    <t>04.03.2022 16:28:26</t>
  </si>
  <si>
    <t>04.03.2022 16:28:29</t>
  </si>
  <si>
    <t>04.03.2022 16:28:31</t>
  </si>
  <si>
    <t>04.03.2022 16:28:32</t>
  </si>
  <si>
    <t>04.03.2022 16:28:35</t>
  </si>
  <si>
    <t>04.03.2022 16:28:37</t>
  </si>
  <si>
    <t>04.03.2022 16:28:38</t>
  </si>
  <si>
    <t>04.03.2022 16:28:40</t>
  </si>
  <si>
    <t>04.03.2022 16:28:41</t>
  </si>
  <si>
    <t>04.03.2022 16:28:43</t>
  </si>
  <si>
    <t>04.03.2022 16:28:44</t>
  </si>
  <si>
    <t>04.03.2022 16:28:46</t>
  </si>
  <si>
    <t>04.03.2022 16:28:47</t>
  </si>
  <si>
    <t>04.03.2022 16:28:53</t>
  </si>
  <si>
    <t>04.03.2022 16:28:56</t>
  </si>
  <si>
    <t>04.03.2022 16:28:57</t>
  </si>
  <si>
    <t>04.03.2022 16:28:59</t>
  </si>
  <si>
    <t>04.03.2022 16:29:00</t>
  </si>
  <si>
    <t>04.03.2022 16:29:02</t>
  </si>
  <si>
    <t>04.03.2022 16:29:36</t>
  </si>
  <si>
    <t>04.03.2022 16:29:38</t>
  </si>
  <si>
    <t>04.03.2022 16:29:41</t>
  </si>
  <si>
    <t>04.03.2022 16:29:42</t>
  </si>
  <si>
    <t>04.03.2022 16:29:45</t>
  </si>
  <si>
    <t>04.03.2022 16:29:50</t>
  </si>
  <si>
    <t>04.03.2022 16:29:51</t>
  </si>
  <si>
    <t>04.03.2022 16:30:17</t>
  </si>
  <si>
    <t>04.03.2022 16:30:20</t>
  </si>
  <si>
    <t>04.03.2022 16:30:33</t>
  </si>
  <si>
    <t>04.03.2022 16:30:47</t>
  </si>
  <si>
    <t>04.03.2022 16:30:56</t>
  </si>
  <si>
    <t>04.03.2022 16:30:59</t>
  </si>
  <si>
    <t>04.03.2022 16:31:00</t>
  </si>
  <si>
    <t>04.03.2022 16:31:02</t>
  </si>
  <si>
    <t>04.03.2022 16:31:03</t>
  </si>
  <si>
    <t>04.03.2022 16:31:05</t>
  </si>
  <si>
    <t>04.03.2022 16:31:06</t>
  </si>
  <si>
    <t>04.03.2022 16:31:08</t>
  </si>
  <si>
    <t>04.03.2022 16:31:09</t>
  </si>
  <si>
    <t>04.03.2022 16:31:11</t>
  </si>
  <si>
    <t>04.03.2022 16:31:12</t>
  </si>
  <si>
    <t>04.03.2022 16:31:14</t>
  </si>
  <si>
    <t>04.03.2022 16:31:36</t>
  </si>
  <si>
    <t>04.03.2022 16:32:06</t>
  </si>
  <si>
    <t>04.03.2022 16:32:08</t>
  </si>
  <si>
    <t>04.03.2022 16:32:09</t>
  </si>
  <si>
    <t>04.03.2022 16:32:12</t>
  </si>
  <si>
    <t>04.03.2022 16:32:15</t>
  </si>
  <si>
    <t>04.03.2022 16:32:17</t>
  </si>
  <si>
    <t>04.03.2022 16:32:18</t>
  </si>
  <si>
    <t>04.03.2022 16:32:20</t>
  </si>
  <si>
    <t>04.03.2022 16:32:21</t>
  </si>
  <si>
    <t>04.03.2022 16:32:23</t>
  </si>
  <si>
    <t>04.03.2022 16:32:26</t>
  </si>
  <si>
    <t>04.03.2022 16:32:27</t>
  </si>
  <si>
    <t>04.03.2022 16:32:29</t>
  </si>
  <si>
    <t>04.03.2022 16:32:32</t>
  </si>
  <si>
    <t>04.03.2022 16:32:33</t>
  </si>
  <si>
    <t>04.03.2022 16:32:35</t>
  </si>
  <si>
    <t>04.03.2022 16:32:36</t>
  </si>
  <si>
    <t>04.03.2022 16:32:39</t>
  </si>
  <si>
    <t>04.03.2022 16:32:41</t>
  </si>
  <si>
    <t>04.03.2022 16:32:42</t>
  </si>
  <si>
    <t>04.03.2022 16:32:44</t>
  </si>
  <si>
    <t>04.03.2022 16:32:45</t>
  </si>
  <si>
    <t>04.03.2022 16:32:47</t>
  </si>
  <si>
    <t>04.03.2022 16:32:48</t>
  </si>
  <si>
    <t>04.03.2022 16:32:50</t>
  </si>
  <si>
    <t>04.03.2022 16:32:51</t>
  </si>
  <si>
    <t>04.03.2022 16:32:53</t>
  </si>
  <si>
    <t>04.03.2022 16:32:54</t>
  </si>
  <si>
    <t>04.03.2022 16:33:15</t>
  </si>
  <si>
    <t>04.03.2022 16:33:16</t>
  </si>
  <si>
    <t>04.03.2022 16:33:18</t>
  </si>
  <si>
    <t>04.03.2022 16:33:19</t>
  </si>
  <si>
    <t>04.03.2022 16:33:21</t>
  </si>
  <si>
    <t>04.03.2022 16:33:22</t>
  </si>
  <si>
    <t>04.03.2022 16:33:24</t>
  </si>
  <si>
    <t>04.03.2022 16:33:37</t>
  </si>
  <si>
    <t>04.03.2022 16:33:54</t>
  </si>
  <si>
    <t>04.03.2022 16:33:55</t>
  </si>
  <si>
    <t>04.03.2022 16:33:57</t>
  </si>
  <si>
    <t>04.03.2022 16:33:58</t>
  </si>
  <si>
    <t>04.03.2022 16:34:00</t>
  </si>
  <si>
    <t>04.03.2022 16:34:09</t>
  </si>
  <si>
    <t>04.03.2022 16:34:10</t>
  </si>
  <si>
    <t>04.03.2022 16:34:13</t>
  </si>
  <si>
    <t>04.03.2022 16:34:15</t>
  </si>
  <si>
    <t>04.03.2022 16:34:16</t>
  </si>
  <si>
    <t>04.03.2022 16:34:18</t>
  </si>
  <si>
    <t>04.03.2022 16:34:19</t>
  </si>
  <si>
    <t>04.03.2022 16:34:22</t>
  </si>
  <si>
    <t>04.03.2022 16:34:24</t>
  </si>
  <si>
    <t>04.03.2022 16:34:25</t>
  </si>
  <si>
    <t>04.03.2022 16:34:43</t>
  </si>
  <si>
    <t>04.03.2022 16:34:45</t>
  </si>
  <si>
    <t>04.03.2022 16:34:46</t>
  </si>
  <si>
    <t>04.03.2022 16:34:48</t>
  </si>
  <si>
    <t>04.03.2022 16:34:49</t>
  </si>
  <si>
    <t>04.03.2022 16:34:51</t>
  </si>
  <si>
    <t>04.03.2022 16:34:52</t>
  </si>
  <si>
    <t>04.03.2022 16:35:10</t>
  </si>
  <si>
    <t>04.03.2022 16:35:13</t>
  </si>
  <si>
    <t>04.03.2022 16:35:15</t>
  </si>
  <si>
    <t>04.03.2022 16:35:16</t>
  </si>
  <si>
    <t>04.03.2022 16:35:18</t>
  </si>
  <si>
    <t>04.03.2022 16:35:19</t>
  </si>
  <si>
    <t>04.03.2022 16:35:21</t>
  </si>
  <si>
    <t>04.03.2022 16:35:30</t>
  </si>
  <si>
    <t>04.03.2022 16:35:31</t>
  </si>
  <si>
    <t>04.03.2022 16:35:33</t>
  </si>
  <si>
    <t>04.03.2022 16:35:34</t>
  </si>
  <si>
    <t>04.03.2022 16:35:36</t>
  </si>
  <si>
    <t>04.03.2022 16:35:37</t>
  </si>
  <si>
    <t>04.03.2022 16:35:39</t>
  </si>
  <si>
    <t>04.03.2022 16:35:40</t>
  </si>
  <si>
    <t>04.03.2022 16:35:42</t>
  </si>
  <si>
    <t>04.03.2022 16:35:49</t>
  </si>
  <si>
    <t>04.03.2022 16:36:25</t>
  </si>
  <si>
    <t>04.03.2022 16:36:27</t>
  </si>
  <si>
    <t>04.03.2022 16:36:28</t>
  </si>
  <si>
    <t>04.03.2022 16:36:30</t>
  </si>
  <si>
    <t>04.03.2022 16:36:31</t>
  </si>
  <si>
    <t>04.03.2022 16:36:33</t>
  </si>
  <si>
    <t>04.03.2022 16:36:36</t>
  </si>
  <si>
    <t>04.03.2022 16:36:37</t>
  </si>
  <si>
    <t>04.03.2022 16:36:39</t>
  </si>
  <si>
    <t>04.03.2022 16:36:40</t>
  </si>
  <si>
    <t>04.03.2022 16:36:43</t>
  </si>
  <si>
    <t>04.03.2022 16:36:45</t>
  </si>
  <si>
    <t>04.03.2022 16:36:46</t>
  </si>
  <si>
    <t>04.03.2022 16:36:55</t>
  </si>
  <si>
    <t>04.03.2022 16:36:56</t>
  </si>
  <si>
    <t>04.03.2022 16:36:58</t>
  </si>
  <si>
    <t>04.03.2022 16:36:59</t>
  </si>
  <si>
    <t>04.03.2022 16:37:01</t>
  </si>
  <si>
    <t>04.03.2022 16:37:04</t>
  </si>
  <si>
    <t>04.03.2022 16:37:05</t>
  </si>
  <si>
    <t>04.03.2022 16:37:07</t>
  </si>
  <si>
    <t>04.03.2022 16:37:08</t>
  </si>
  <si>
    <t>04.03.2022 16:37:11</t>
  </si>
  <si>
    <t>04.03.2022 16:37:13</t>
  </si>
  <si>
    <t>04.03.2022 16:37:22</t>
  </si>
  <si>
    <t>04.03.2022 16:37:23</t>
  </si>
  <si>
    <t>04.03.2022 16:37:35</t>
  </si>
  <si>
    <t>04.03.2022 16:37:49</t>
  </si>
  <si>
    <t>04.03.2022 16:37:55</t>
  </si>
  <si>
    <t>04.03.2022 16:37:58</t>
  </si>
  <si>
    <t>04.03.2022 16:38:01</t>
  </si>
  <si>
    <t>04.03.2022 16:38:02</t>
  </si>
  <si>
    <t>04.03.2022 16:38:04</t>
  </si>
  <si>
    <t>04.03.2022 16:38:05</t>
  </si>
  <si>
    <t>04.03.2022 16:38:07</t>
  </si>
  <si>
    <t>04.03.2022 16:38:08</t>
  </si>
  <si>
    <t>04.03.2022 16:38:10</t>
  </si>
  <si>
    <t>04.03.2022 16:38:14</t>
  </si>
  <si>
    <t>04.03.2022 16:38:17</t>
  </si>
  <si>
    <t>04.03.2022 16:38:19</t>
  </si>
  <si>
    <t>04.03.2022 16:38:20</t>
  </si>
  <si>
    <t>04.03.2022 16:38:22</t>
  </si>
  <si>
    <t>04.03.2022 16:38:23</t>
  </si>
  <si>
    <t>04.03.2022 16:38:25</t>
  </si>
  <si>
    <t>04.03.2022 16:38:26</t>
  </si>
  <si>
    <t>04.03.2022 16:38:28</t>
  </si>
  <si>
    <t>04.03.2022 16:38:29</t>
  </si>
  <si>
    <t>04.03.2022 16:38:31</t>
  </si>
  <si>
    <t>04.03.2022 16:39:13</t>
  </si>
  <si>
    <t>04.03.2022 16:39:14</t>
  </si>
  <si>
    <t>04.03.2022 16:39:16</t>
  </si>
  <si>
    <t>04.03.2022 16:39:17</t>
  </si>
  <si>
    <t>04.03.2022 16:39:19</t>
  </si>
  <si>
    <t>04.03.2022 16:39:22</t>
  </si>
  <si>
    <t>04.03.2022 16:39:23</t>
  </si>
  <si>
    <t>04.03.2022 16:39:25</t>
  </si>
  <si>
    <t>04.03.2022 16:39:26</t>
  </si>
  <si>
    <t>04.03.2022 16:39:28</t>
  </si>
  <si>
    <t>04.03.2022 16:40:02</t>
  </si>
  <si>
    <t>04.03.2022 16:40:03</t>
  </si>
  <si>
    <t>04.03.2022 16:40:05</t>
  </si>
  <si>
    <t>04.03.2022 16:40:06</t>
  </si>
  <si>
    <t>04.03.2022 16:40:08</t>
  </si>
  <si>
    <t>04.03.2022 16:40:09</t>
  </si>
  <si>
    <t>04.03.2022 16:40:11</t>
  </si>
  <si>
    <t>04.03.2022 16:40:23</t>
  </si>
  <si>
    <t>04.03.2022 16:40:24</t>
  </si>
  <si>
    <t>04.03.2022 16:40:26</t>
  </si>
  <si>
    <t>04.03.2022 16:40:27</t>
  </si>
  <si>
    <t>04.03.2022 16:40:29</t>
  </si>
  <si>
    <t>04.03.2022 16:40:30</t>
  </si>
  <si>
    <t>04.03.2022 16:40:32</t>
  </si>
  <si>
    <t>04.03.2022 16:40:33</t>
  </si>
  <si>
    <t>04.03.2022 16:40:35</t>
  </si>
  <si>
    <t>04.03.2022 16:40:36</t>
  </si>
  <si>
    <t>04.03.2022 16:40:38</t>
  </si>
  <si>
    <t>04.03.2022 16:40:39</t>
  </si>
  <si>
    <t>04.03.2022 16:40:41</t>
  </si>
  <si>
    <t>04.03.2022 16:40:42</t>
  </si>
  <si>
    <t>04.03.2022 16:40:44</t>
  </si>
  <si>
    <t>04.03.2022 16:40:45</t>
  </si>
  <si>
    <t>04.03.2022 16:40:47</t>
  </si>
  <si>
    <t>04.03.2022 16:41:09</t>
  </si>
  <si>
    <t>04.03.2022 16:41:11</t>
  </si>
  <si>
    <t>04.03.2022 16:41:17</t>
  </si>
  <si>
    <t>04.03.2022 16:41:18</t>
  </si>
  <si>
    <t>04.03.2022 16:41:20</t>
  </si>
  <si>
    <t>04.03.2022 16:41:21</t>
  </si>
  <si>
    <t>04.03.2022 16:41:23</t>
  </si>
  <si>
    <t>04.03.2022 16:41:24</t>
  </si>
  <si>
    <t>04.03.2022 16:42:29</t>
  </si>
  <si>
    <t>04.03.2022 16:42:32</t>
  </si>
  <si>
    <t>04.03.2022 16:42:35</t>
  </si>
  <si>
    <t>04.03.2022 16:42:36</t>
  </si>
  <si>
    <t>04.03.2022 16:42:38</t>
  </si>
  <si>
    <t>04.03.2022 16:42:41</t>
  </si>
  <si>
    <t>04.03.2022 16:42:44</t>
  </si>
  <si>
    <t>04.03.2022 16:42:47</t>
  </si>
  <si>
    <t>04.03.2022 16:42:48</t>
  </si>
  <si>
    <t>04.03.2022 16:42:50</t>
  </si>
  <si>
    <t>04.03.2022 16:42:51</t>
  </si>
  <si>
    <t>04.03.2022 16:42:53</t>
  </si>
  <si>
    <t>04.03.2022 16:42:54</t>
  </si>
  <si>
    <t>04.03.2022 16:42:56</t>
  </si>
  <si>
    <t>04.03.2022 16:42:57</t>
  </si>
  <si>
    <t>04.03.2022 16:42:59</t>
  </si>
  <si>
    <t>04.03.2022 16:43:00</t>
  </si>
  <si>
    <t>04.03.2022 16:43:02</t>
  </si>
  <si>
    <t>04.03.2022 16:43:03</t>
  </si>
  <si>
    <t>04.03.2022 16:43:05</t>
  </si>
  <si>
    <t>04.03.2022 16:43:23</t>
  </si>
  <si>
    <t>04.03.2022 16:43:30</t>
  </si>
  <si>
    <t>04.03.2022 16:43:32</t>
  </si>
  <si>
    <t>04.03.2022 16:43:35</t>
  </si>
  <si>
    <t>04.03.2022 16:43:36</t>
  </si>
  <si>
    <t>04.03.2022 16:43:38</t>
  </si>
  <si>
    <t>04.03.2022 16:43:39</t>
  </si>
  <si>
    <t>04.03.2022 16:43:41</t>
  </si>
  <si>
    <t>04.03.2022 16:43:42</t>
  </si>
  <si>
    <t>04.03.2022 16:43:48</t>
  </si>
  <si>
    <t>04.03.2022 16:43:56</t>
  </si>
  <si>
    <t>04.03.2022 16:43:57</t>
  </si>
  <si>
    <t>04.03.2022 16:43:59</t>
  </si>
  <si>
    <t>04.03.2022 16:44:00</t>
  </si>
  <si>
    <t>04.03.2022 16:44:02</t>
  </si>
  <si>
    <t>04.03.2022 16:44:03</t>
  </si>
  <si>
    <t>04.03.2022 16:44:05</t>
  </si>
  <si>
    <t>04.03.2022 16:44:06</t>
  </si>
  <si>
    <t>04.03.2022 16:44:08</t>
  </si>
  <si>
    <t>04.03.2022 16:44:09</t>
  </si>
  <si>
    <t>04.03.2022 16:44:17</t>
  </si>
  <si>
    <t>04.03.2022 16:44:18</t>
  </si>
  <si>
    <t>04.03.2022 16:44:21</t>
  </si>
  <si>
    <t>04.03.2022 16:44:24</t>
  </si>
  <si>
    <t>04.03.2022 16:44:26</t>
  </si>
  <si>
    <t>04.03.2022 16:44:27</t>
  </si>
  <si>
    <t>04.03.2022 16:44:29</t>
  </si>
  <si>
    <t>04.03.2022 16:44:30</t>
  </si>
  <si>
    <t>04.03.2022 16:44:32</t>
  </si>
  <si>
    <t>04.03.2022 16:44:33</t>
  </si>
  <si>
    <t>04.03.2022 16:44:53</t>
  </si>
  <si>
    <t>04.03.2022 16:44:59</t>
  </si>
  <si>
    <t>04.03.2022 16:45:02</t>
  </si>
  <si>
    <t>04.03.2022 16:45:05</t>
  </si>
  <si>
    <t>04.03.2022 16:45:06</t>
  </si>
  <si>
    <t>04.03.2022 16:45:08</t>
  </si>
  <si>
    <t>04.03.2022 16:45:09</t>
  </si>
  <si>
    <t>04.03.2022 16:45:11</t>
  </si>
  <si>
    <t>04.03.2022 16:45:12</t>
  </si>
  <si>
    <t>04.03.2022 16:45:14</t>
  </si>
  <si>
    <t>04.03.2022 16:45:53</t>
  </si>
  <si>
    <t>04.03.2022 16:45:59</t>
  </si>
  <si>
    <t>04.03.2022 16:46:02</t>
  </si>
  <si>
    <t>04.03.2022 16:46:03</t>
  </si>
  <si>
    <t>04.03.2022 16:46:05</t>
  </si>
  <si>
    <t>04.03.2022 16:46:06</t>
  </si>
  <si>
    <t>04.03.2022 16:46:08</t>
  </si>
  <si>
    <t>04.03.2022 16:46:39</t>
  </si>
  <si>
    <t>04.03.2022 16:46:44</t>
  </si>
  <si>
    <t>04.03.2022 16:46:45</t>
  </si>
  <si>
    <t>04.03.2022 16:46:47</t>
  </si>
  <si>
    <t>04.03.2022 16:46:48</t>
  </si>
  <si>
    <t>04.03.2022 16:46:50</t>
  </si>
  <si>
    <t>04.03.2022 16:46:51</t>
  </si>
  <si>
    <t>04.03.2022 16:46:53</t>
  </si>
  <si>
    <t>04.03.2022 16:46:54</t>
  </si>
  <si>
    <t>04.03.2022 16:46:56</t>
  </si>
  <si>
    <t>04.03.2022 16:47:21</t>
  </si>
  <si>
    <t>04.03.2022 16:47:23</t>
  </si>
  <si>
    <t>04.03.2022 16:47:27</t>
  </si>
  <si>
    <t>04.03.2022 16:47:29</t>
  </si>
  <si>
    <t>04.03.2022 16:47:30</t>
  </si>
  <si>
    <t>04.03.2022 16:47:32</t>
  </si>
  <si>
    <t>04.03.2022 16:47:36</t>
  </si>
  <si>
    <t>04.03.2022 16:47:38</t>
  </si>
  <si>
    <t>04.03.2022 16:47:41</t>
  </si>
  <si>
    <t>04.03.2022 16:47:42</t>
  </si>
  <si>
    <t>04.03.2022 16:47:44</t>
  </si>
  <si>
    <t>04.03.2022 16:47:45</t>
  </si>
  <si>
    <t>04.03.2022 16:47:47</t>
  </si>
  <si>
    <t>04.03.2022 16:47:48</t>
  </si>
  <si>
    <t>04.03.2022 16:47:54</t>
  </si>
  <si>
    <t>04.03.2022 16:47:57</t>
  </si>
  <si>
    <t>04.03.2022 16:48:00</t>
  </si>
  <si>
    <t>04.03.2022 16:48:02</t>
  </si>
  <si>
    <t>04.03.2022 16:48:06</t>
  </si>
  <si>
    <t>04.03.2022 16:48:08</t>
  </si>
  <si>
    <t>04.03.2022 16:48:09</t>
  </si>
  <si>
    <t>04.03.2022 16:48:11</t>
  </si>
  <si>
    <t>04.03.2022 16:48:12</t>
  </si>
  <si>
    <t>04.03.2022 16:48:14</t>
  </si>
  <si>
    <t>04.03.2022 16:48:15</t>
  </si>
  <si>
    <t>04.03.2022 16:48:17</t>
  </si>
  <si>
    <t>04.03.2022 16:48:18</t>
  </si>
  <si>
    <t>04.03.2022 16:48:20</t>
  </si>
  <si>
    <t>04.03.2022 16:48:21</t>
  </si>
  <si>
    <t>04.03.2022 16:48:26</t>
  </si>
  <si>
    <t>04.03.2022 16:48:27</t>
  </si>
  <si>
    <t>04.03.2022 16:48:29</t>
  </si>
  <si>
    <t>04.03.2022 16:48:32</t>
  </si>
  <si>
    <t>04.03.2022 16:48:35</t>
  </si>
  <si>
    <t>04.03.2022 16:48:39</t>
  </si>
  <si>
    <t>04.03.2022 16:48:41</t>
  </si>
  <si>
    <t>04.03.2022 16:48:42</t>
  </si>
  <si>
    <t>04.03.2022 16:48:44</t>
  </si>
  <si>
    <t>04.03.2022 16:48:45</t>
  </si>
  <si>
    <t>04.03.2022 16:48:47</t>
  </si>
  <si>
    <t>04.03.2022 16:48:56</t>
  </si>
  <si>
    <t>04.03.2022 16:48:59</t>
  </si>
  <si>
    <t>04.03.2022 16:49:00</t>
  </si>
  <si>
    <t>04.03.2022 16:49:02</t>
  </si>
  <si>
    <t>04.03.2022 16:49:03</t>
  </si>
  <si>
    <t>04.03.2022 16:49:05</t>
  </si>
  <si>
    <t>04.03.2022 16:49:06</t>
  </si>
  <si>
    <t>04.03.2022 16:49:08</t>
  </si>
  <si>
    <t>04.03.2022 16:49:09</t>
  </si>
  <si>
    <t>04.03.2022 16:49:19</t>
  </si>
  <si>
    <t>04.03.2022 16:49:21</t>
  </si>
  <si>
    <t>04.03.2022 16:49:24</t>
  </si>
  <si>
    <t>04.03.2022 16:49:25</t>
  </si>
  <si>
    <t>04.03.2022 16:49:27</t>
  </si>
  <si>
    <t>04.03.2022 16:49:28</t>
  </si>
  <si>
    <t>04.03.2022 16:49:30</t>
  </si>
  <si>
    <t>04.03.2022 16:49:31</t>
  </si>
  <si>
    <t>04.03.2022 16:49:33</t>
  </si>
  <si>
    <t>04.03.2022 16:49:34</t>
  </si>
  <si>
    <t>04.03.2022 16:49:36</t>
  </si>
  <si>
    <t>04.03.2022 16:49:37</t>
  </si>
  <si>
    <t>04.03.2022 16:49:39</t>
  </si>
  <si>
    <t>04.03.2022 16:49:40</t>
  </si>
  <si>
    <t>04.03.2022 16:49:42</t>
  </si>
  <si>
    <t>04.03.2022 16:49:43</t>
  </si>
  <si>
    <t>04.03.2022 16:49:45</t>
  </si>
  <si>
    <t>04.03.2022 16:49:46</t>
  </si>
  <si>
    <t>04.03.2022 16:49:55</t>
  </si>
  <si>
    <t>04.03.2022 16:49:57</t>
  </si>
  <si>
    <t>04.03.2022 16:49:58</t>
  </si>
  <si>
    <t>04.03.2022 16:50:00</t>
  </si>
  <si>
    <t>04.03.2022 16:50:01</t>
  </si>
  <si>
    <t>04.03.2022 16:50:04</t>
  </si>
  <si>
    <t>04.03.2022 16:50:06</t>
  </si>
  <si>
    <t>04.03.2022 16:50:07</t>
  </si>
  <si>
    <t>04.03.2022 16:50:09</t>
  </si>
  <si>
    <t>04.03.2022 16:50:10</t>
  </si>
  <si>
    <t>04.03.2022 16:50:12</t>
  </si>
  <si>
    <t>04.03.2022 16:50:13</t>
  </si>
  <si>
    <t>04.03.2022 16:50:15</t>
  </si>
  <si>
    <t>04.03.2022 16:50:19</t>
  </si>
  <si>
    <t>04.03.2022 16:50:22</t>
  </si>
  <si>
    <t>04.03.2022 16:50:23</t>
  </si>
  <si>
    <t>04.03.2022 16:50:26</t>
  </si>
  <si>
    <t>04.03.2022 16:50:28</t>
  </si>
  <si>
    <t>04.03.2022 16:50:31</t>
  </si>
  <si>
    <t>04.03.2022 16:50:32</t>
  </si>
  <si>
    <t>04.03.2022 16:50:40</t>
  </si>
  <si>
    <t>04.03.2022 16:51:02</t>
  </si>
  <si>
    <t>04.03.2022 16:51:04</t>
  </si>
  <si>
    <t>04.03.2022 16:51:05</t>
  </si>
  <si>
    <t>04.03.2022 16:51:10</t>
  </si>
  <si>
    <t>04.03.2022 16:51:14</t>
  </si>
  <si>
    <t>04.03.2022 16:51:16</t>
  </si>
  <si>
    <t>04.03.2022 16:51:17</t>
  </si>
  <si>
    <t>04.03.2022 16:51:20</t>
  </si>
  <si>
    <t>04.03.2022 16:51:34</t>
  </si>
  <si>
    <t>04.03.2022 16:51:37</t>
  </si>
  <si>
    <t>04.03.2022 16:51:38</t>
  </si>
  <si>
    <t>04.03.2022 16:51:40</t>
  </si>
  <si>
    <t>04.03.2022 16:51:43</t>
  </si>
  <si>
    <t>04.03.2022 16:52:02</t>
  </si>
  <si>
    <t>04.03.2022 16:52:05</t>
  </si>
  <si>
    <t>04.03.2022 16:52:06</t>
  </si>
  <si>
    <t>04.03.2022 16:52:08</t>
  </si>
  <si>
    <t>04.03.2022 16:52:09</t>
  </si>
  <si>
    <t>04.03.2022 16:52:11</t>
  </si>
  <si>
    <t>04.03.2022 16:52:12</t>
  </si>
  <si>
    <t>04.03.2022 16:52:39</t>
  </si>
  <si>
    <t>04.03.2022 16:52:41</t>
  </si>
  <si>
    <t>04.03.2022 16:53:14</t>
  </si>
  <si>
    <t>04.03.2022 16:53:15</t>
  </si>
  <si>
    <t>04.03.2022 16:53:17</t>
  </si>
  <si>
    <t>04.03.2022 16:53:18</t>
  </si>
  <si>
    <t>04.03.2022 16:53:20</t>
  </si>
  <si>
    <t>04.03.2022 16:53:21</t>
  </si>
  <si>
    <t>04.03.2022 16:53:27</t>
  </si>
  <si>
    <t>04.03.2022 16:53:30</t>
  </si>
  <si>
    <t>04.03.2022 16:53:32</t>
  </si>
  <si>
    <t>04.03.2022 16:53:33</t>
  </si>
  <si>
    <t>04.03.2022 16:53:35</t>
  </si>
  <si>
    <t>04.03.2022 16:53:36</t>
  </si>
  <si>
    <t>04.03.2022 16:53:38</t>
  </si>
  <si>
    <t>04.03.2022 16:53:39</t>
  </si>
  <si>
    <t>04.03.2022 16:53:41</t>
  </si>
  <si>
    <t>04.03.2022 16:53:42</t>
  </si>
  <si>
    <t>04.03.2022 16:53:44</t>
  </si>
  <si>
    <t>04.03.2022 16:53:45</t>
  </si>
  <si>
    <t>04.03.2022 16:53:47</t>
  </si>
  <si>
    <t>04.03.2022 16:53:51</t>
  </si>
  <si>
    <t>04.03.2022 16:53:53</t>
  </si>
  <si>
    <t>04.03.2022 16:53:54</t>
  </si>
  <si>
    <t>04.03.2022 16:53:56</t>
  </si>
  <si>
    <t>04.03.2022 16:53:57</t>
  </si>
  <si>
    <t>04.03.2022 16:53:59</t>
  </si>
  <si>
    <t>04.03.2022 16:54:00</t>
  </si>
  <si>
    <t>04.03.2022 16:54:06</t>
  </si>
  <si>
    <t>04.03.2022 16:54:08</t>
  </si>
  <si>
    <t>04.03.2022 16:54:09</t>
  </si>
  <si>
    <t>04.03.2022 16:54:11</t>
  </si>
  <si>
    <t>04.03.2022 16:54:12</t>
  </si>
  <si>
    <t>04.03.2022 16:54:14</t>
  </si>
  <si>
    <t>04.03.2022 16:54:15</t>
  </si>
  <si>
    <t>04.03.2022 16:54:18</t>
  </si>
  <si>
    <t>04.03.2022 16:54:20</t>
  </si>
  <si>
    <t>04.03.2022 16:54:21</t>
  </si>
  <si>
    <t>04.03.2022 16:54:23</t>
  </si>
  <si>
    <t>04.03.2022 16:54:24</t>
  </si>
  <si>
    <t>04.03.2022 16:54:26</t>
  </si>
  <si>
    <t>04.03.2022 16:54:27</t>
  </si>
  <si>
    <t>04.03.2022 16:54:30</t>
  </si>
  <si>
    <t>04.03.2022 16:54:36</t>
  </si>
  <si>
    <t>04.03.2022 16:54:38</t>
  </si>
  <si>
    <t>04.03.2022 16:54:39</t>
  </si>
  <si>
    <t>04.03.2022 16:54:41</t>
  </si>
  <si>
    <t>04.03.2022 16:54:45</t>
  </si>
  <si>
    <t>04.03.2022 16:54:48</t>
  </si>
  <si>
    <t>04.03.2022 16:54:50</t>
  </si>
  <si>
    <t>04.03.2022 16:55:08</t>
  </si>
  <si>
    <t>04.03.2022 16:55:09</t>
  </si>
  <si>
    <t>04.03.2022 16:55:12</t>
  </si>
  <si>
    <t>04.03.2022 16:55:14</t>
  </si>
  <si>
    <t>04.03.2022 16:55:15</t>
  </si>
  <si>
    <t>04.03.2022 16:55:17</t>
  </si>
  <si>
    <t>04.03.2022 16:55:18</t>
  </si>
  <si>
    <t>04.03.2022 16:55:20</t>
  </si>
  <si>
    <t>04.03.2022 16:55:50</t>
  </si>
  <si>
    <t>04.03.2022 16:55:51</t>
  </si>
  <si>
    <t>04.03.2022 16:55:53</t>
  </si>
  <si>
    <t>04.03.2022 16:55:54</t>
  </si>
  <si>
    <t>04.03.2022 16:56:00</t>
  </si>
  <si>
    <t>04.03.2022 16:56:02</t>
  </si>
  <si>
    <t>04.03.2022 16:56:03</t>
  </si>
  <si>
    <t>04.03.2022 16:56:08</t>
  </si>
  <si>
    <t>04.03.2022 16:56:12</t>
  </si>
  <si>
    <t>04.03.2022 16:56:14</t>
  </si>
  <si>
    <t>04.03.2022 16:56:17</t>
  </si>
  <si>
    <t>04.03.2022 16:56:18</t>
  </si>
  <si>
    <t>04.03.2022 16:56:20</t>
  </si>
  <si>
    <t>04.03.2022 16:56:21</t>
  </si>
  <si>
    <t>04.03.2022 16:56:33</t>
  </si>
  <si>
    <t>04.03.2022 16:56:35</t>
  </si>
  <si>
    <t>04.03.2022 16:56:39</t>
  </si>
  <si>
    <t>04.03.2022 16:56:41</t>
  </si>
  <si>
    <t>04.03.2022 16:56:42</t>
  </si>
  <si>
    <t>04.03.2022 16:56:44</t>
  </si>
  <si>
    <t>04.03.2022 16:56:45</t>
  </si>
  <si>
    <t>04.03.2022 16:56:47</t>
  </si>
  <si>
    <t>04.03.2022 16:56:48</t>
  </si>
  <si>
    <t>04.03.2022 16:56:57</t>
  </si>
  <si>
    <t>04.03.2022 16:57:08</t>
  </si>
  <si>
    <t>04.03.2022 16:57:11</t>
  </si>
  <si>
    <t>04.03.2022 16:57:15</t>
  </si>
  <si>
    <t>04.03.2022 16:57:23</t>
  </si>
  <si>
    <t>04.03.2022 16:57:42</t>
  </si>
  <si>
    <t>04.03.2022 16:57:51</t>
  </si>
  <si>
    <t>04.03.2022 16:58:00</t>
  </si>
  <si>
    <t>04.03.2022 16:58:03</t>
  </si>
  <si>
    <t>04.03.2022 16:58:06</t>
  </si>
  <si>
    <t>04.03.2022 16:58:07</t>
  </si>
  <si>
    <t>04.03.2022 16:58:09</t>
  </si>
  <si>
    <t>04.03.2022 16:58:10</t>
  </si>
  <si>
    <t>04.03.2022 16:58:12</t>
  </si>
  <si>
    <t>04.03.2022 16:58:13</t>
  </si>
  <si>
    <t>04.03.2022 16:58:15</t>
  </si>
  <si>
    <t>04.03.2022 16:58:16</t>
  </si>
  <si>
    <t>04.03.2022 16:58:25</t>
  </si>
  <si>
    <t>04.03.2022 16:58:28</t>
  </si>
  <si>
    <t>04.03.2022 16:58:30</t>
  </si>
  <si>
    <t>04.03.2022 16:58:31</t>
  </si>
  <si>
    <t>04.03.2022 16:58:33</t>
  </si>
  <si>
    <t>04.03.2022 16:58:34</t>
  </si>
  <si>
    <t>04.03.2022 16:58:36</t>
  </si>
  <si>
    <t>04.03.2022 16:58:37</t>
  </si>
  <si>
    <t>04.03.2022 16:59:00</t>
  </si>
  <si>
    <t>04.03.2022 16:59:03</t>
  </si>
  <si>
    <t>04.03.2022 16:59:04</t>
  </si>
  <si>
    <t>04.03.2022 16:59:06</t>
  </si>
  <si>
    <t>04.03.2022 16:59:07</t>
  </si>
  <si>
    <t>04.03.2022 16:59:09</t>
  </si>
  <si>
    <t>04.03.2022 16:59:10</t>
  </si>
  <si>
    <t>04.03.2022 16:59:12</t>
  </si>
  <si>
    <t>04.03.2022 16:59:13</t>
  </si>
  <si>
    <t>04.03.2022 16:59:15</t>
  </si>
  <si>
    <t>04.03.2022 16:59:16</t>
  </si>
  <si>
    <t>04.03.2022 16:59:18</t>
  </si>
  <si>
    <t>04.03.2022 16:59:19</t>
  </si>
  <si>
    <t>04.03.2022 16:59:24</t>
  </si>
  <si>
    <t>04.03.2022 16:59:25</t>
  </si>
  <si>
    <t>04.03.2022 16:59:27</t>
  </si>
  <si>
    <t>04.03.2022 16:59:28</t>
  </si>
  <si>
    <t>04.03.2022 16:59:31</t>
  </si>
  <si>
    <t>04.03.2022 16:59:33</t>
  </si>
  <si>
    <t>04.03.2022 16:59:34</t>
  </si>
  <si>
    <t>04.03.2022 16:59:36</t>
  </si>
  <si>
    <t>04.03.2022 16:59:37</t>
  </si>
  <si>
    <t>04.03.2022 16:59:39</t>
  </si>
  <si>
    <t>04.03.2022 16:59:45</t>
  </si>
  <si>
    <t>04.03.2022 16:59:46</t>
  </si>
  <si>
    <t>04.03.2022 16:59:48</t>
  </si>
  <si>
    <t>04.03.2022 16:59:49</t>
  </si>
  <si>
    <t>04.03.2022 16:59:51</t>
  </si>
  <si>
    <t>04.03.2022 16:59:52</t>
  </si>
  <si>
    <t>04.03.2022 16:59:54</t>
  </si>
  <si>
    <t>04.03.2022 16:59:55</t>
  </si>
  <si>
    <t>04.03.2022 16:59:57</t>
  </si>
  <si>
    <t>04.03.2022 17:00:49</t>
  </si>
  <si>
    <t>04.03.2022 17:00:52</t>
  </si>
  <si>
    <t>04.03.2022 17:00:54</t>
  </si>
  <si>
    <t>04.03.2022 17:00:55</t>
  </si>
  <si>
    <t>04.03.2022 17:00:57</t>
  </si>
  <si>
    <t>04.03.2022 17:00:58</t>
  </si>
  <si>
    <t>04.03.2022 17:01:00</t>
  </si>
  <si>
    <t>04.03.2022 17:01:06</t>
  </si>
  <si>
    <t>04.03.2022 17:01:07</t>
  </si>
  <si>
    <t>04.03.2022 17:01:09</t>
  </si>
  <si>
    <t>04.03.2022 17:01:10</t>
  </si>
  <si>
    <t>04.03.2022 17:01:12</t>
  </si>
  <si>
    <t>04.03.2022 17:01:15</t>
  </si>
  <si>
    <t>04.03.2022 17:01:16</t>
  </si>
  <si>
    <t>04.03.2022 17:01:46</t>
  </si>
  <si>
    <t>04.03.2022 17:01:48</t>
  </si>
  <si>
    <t>04.03.2022 17:01:51</t>
  </si>
  <si>
    <t>04.03.2022 17:02:10</t>
  </si>
  <si>
    <t>04.03.2022 17:02:12</t>
  </si>
  <si>
    <t>04.03.2022 17:02:13</t>
  </si>
  <si>
    <t>04.03.2022 17:02:15</t>
  </si>
  <si>
    <t>04.03.2022 17:02:16</t>
  </si>
  <si>
    <t>04.03.2022 17:02:18</t>
  </si>
  <si>
    <t>04.03.2022 17:02:19</t>
  </si>
  <si>
    <t>04.03.2022 17:02:21</t>
  </si>
  <si>
    <t>04.03.2022 17:02:22</t>
  </si>
  <si>
    <t>04.03.2022 17:02:24</t>
  </si>
  <si>
    <t>04.03.2022 17:02:25</t>
  </si>
  <si>
    <t>04.03.2022 17:02:30</t>
  </si>
  <si>
    <t>04.03.2022 17:02:31</t>
  </si>
  <si>
    <t>04.03.2022 17:02:33</t>
  </si>
  <si>
    <t>04.03.2022 17:02:36</t>
  </si>
  <si>
    <t>04.03.2022 17:02:37</t>
  </si>
  <si>
    <t>04.03.2022 17:02:46</t>
  </si>
  <si>
    <t>04.03.2022 17:02:54</t>
  </si>
  <si>
    <t>04.03.2022 17:02:57</t>
  </si>
  <si>
    <t>04.03.2022 17:03:00</t>
  </si>
  <si>
    <t>04.03.2022 17:03:01</t>
  </si>
  <si>
    <t>04.03.2022 17:03:04</t>
  </si>
  <si>
    <t>04.03.2022 17:03:25</t>
  </si>
  <si>
    <t>04.03.2022 17:03:27</t>
  </si>
  <si>
    <t>04.03.2022 17:03:31</t>
  </si>
  <si>
    <t>04.03.2022 17:03:34</t>
  </si>
  <si>
    <t>04.03.2022 17:03:36</t>
  </si>
  <si>
    <t>04.03.2022 17:03:37</t>
  </si>
  <si>
    <t>04.03.2022 17:03:39</t>
  </si>
  <si>
    <t>04.03.2022 17:03:40</t>
  </si>
  <si>
    <t>04.03.2022 17:03:42</t>
  </si>
  <si>
    <t>04.03.2022 17:03:52</t>
  </si>
  <si>
    <t>04.03.2022 17:03:53</t>
  </si>
  <si>
    <t>04.03.2022 17:03:55</t>
  </si>
  <si>
    <t>04.03.2022 17:03:56</t>
  </si>
  <si>
    <t>04.03.2022 17:03:58</t>
  </si>
  <si>
    <t>04.03.2022 17:03:59</t>
  </si>
  <si>
    <t>04.03.2022 17:04:25</t>
  </si>
  <si>
    <t>04.03.2022 17:04:28</t>
  </si>
  <si>
    <t>04.03.2022 17:04:29</t>
  </si>
  <si>
    <t>04.03.2022 17:04:31</t>
  </si>
  <si>
    <t>04.03.2022 17:04:32</t>
  </si>
  <si>
    <t>04.03.2022 17:04:34</t>
  </si>
  <si>
    <t>04.03.2022 17:04:35</t>
  </si>
  <si>
    <t>04.03.2022 17:04:37</t>
  </si>
  <si>
    <t>04.03.2022 17:04:38</t>
  </si>
  <si>
    <t>04.03.2022 17:05:05</t>
  </si>
  <si>
    <t>04.03.2022 17:05:07</t>
  </si>
  <si>
    <t>04.03.2022 17:05:10</t>
  </si>
  <si>
    <t>04.03.2022 17:05:13</t>
  </si>
  <si>
    <t>04.03.2022 17:05:14</t>
  </si>
  <si>
    <t>04.03.2022 17:05:17</t>
  </si>
  <si>
    <t>04.03.2022 17:05:19</t>
  </si>
  <si>
    <t>04.03.2022 17:05:20</t>
  </si>
  <si>
    <t>04.03.2022 17:05:25</t>
  </si>
  <si>
    <t>04.03.2022 17:05:28</t>
  </si>
  <si>
    <t>04.03.2022 17:05:29</t>
  </si>
  <si>
    <t>04.03.2022 17:05:31</t>
  </si>
  <si>
    <t>04.03.2022 17:05:32</t>
  </si>
  <si>
    <t>04.03.2022 17:05:34</t>
  </si>
  <si>
    <t>04.03.2022 17:05:35</t>
  </si>
  <si>
    <t>04.03.2022 17:05:37</t>
  </si>
  <si>
    <t>04.03.2022 17:05:38</t>
  </si>
  <si>
    <t>04.03.2022 17:06:05</t>
  </si>
  <si>
    <t>04.03.2022 17:06:07</t>
  </si>
  <si>
    <t>04.03.2022 17:06:08</t>
  </si>
  <si>
    <t>04.03.2022 17:06:10</t>
  </si>
  <si>
    <t>04.03.2022 17:06:13</t>
  </si>
  <si>
    <t>04.03.2022 17:06:40</t>
  </si>
  <si>
    <t>04.03.2022 17:06:56</t>
  </si>
  <si>
    <t>04.03.2022 17:06:59</t>
  </si>
  <si>
    <t>04.03.2022 17:07:01</t>
  </si>
  <si>
    <t>04.03.2022 17:07:02</t>
  </si>
  <si>
    <t>04.03.2022 17:07:04</t>
  </si>
  <si>
    <t>04.03.2022 17:07:05</t>
  </si>
  <si>
    <t>04.03.2022 17:07:08</t>
  </si>
  <si>
    <t>04.03.2022 17:07:10</t>
  </si>
  <si>
    <t>04.03.2022 17:07:11</t>
  </si>
  <si>
    <t>04.03.2022 17:07:13</t>
  </si>
  <si>
    <t>04.03.2022 17:07:14</t>
  </si>
  <si>
    <t>04.03.2022 17:07:17</t>
  </si>
  <si>
    <t>04.03.2022 17:07:19</t>
  </si>
  <si>
    <t>04.03.2022 17:07:22</t>
  </si>
  <si>
    <t>04.03.2022 17:07:23</t>
  </si>
  <si>
    <t>04.03.2022 17:07:25</t>
  </si>
  <si>
    <t>04.03.2022 17:07:28</t>
  </si>
  <si>
    <t>04.03.2022 17:07:29</t>
  </si>
  <si>
    <t>04.03.2022 17:07:31</t>
  </si>
  <si>
    <t>04.03.2022 17:07:32</t>
  </si>
  <si>
    <t>04.03.2022 17:07:34</t>
  </si>
  <si>
    <t>04.03.2022 17:07:35</t>
  </si>
  <si>
    <t>04.03.2022 17:07:37</t>
  </si>
  <si>
    <t>04.03.2022 17:07:38</t>
  </si>
  <si>
    <t>04.03.2022 17:07:40</t>
  </si>
  <si>
    <t>04.03.2022 17:07:41</t>
  </si>
  <si>
    <t>04.03.2022 17:07:43</t>
  </si>
  <si>
    <t>04.03.2022 17:07:44</t>
  </si>
  <si>
    <t>04.03.2022 17:07:46</t>
  </si>
  <si>
    <t>04.03.2022 17:07:47</t>
  </si>
  <si>
    <t>04.03.2022 17:07:49</t>
  </si>
  <si>
    <t>04.03.2022 17:07:50</t>
  </si>
  <si>
    <t>04.03.2022 17:07:52</t>
  </si>
  <si>
    <t>04.03.2022 17:07:53</t>
  </si>
  <si>
    <t>04.03.2022 17:07:55</t>
  </si>
  <si>
    <t>04.03.2022 17:07:56</t>
  </si>
  <si>
    <t>04.03.2022 17:07:58</t>
  </si>
  <si>
    <t>04.03.2022 17:07:59</t>
  </si>
  <si>
    <t>04.03.2022 17:08:03</t>
  </si>
  <si>
    <t>04.03.2022 17:08:06</t>
  </si>
  <si>
    <t>04.03.2022 17:08:08</t>
  </si>
  <si>
    <t>04.03.2022 17:08:09</t>
  </si>
  <si>
    <t>04.03.2022 17:08:11</t>
  </si>
  <si>
    <t>04.03.2022 17:08:12</t>
  </si>
  <si>
    <t>04.03.2022 17:08:15</t>
  </si>
  <si>
    <t>04.03.2022 17:08:20</t>
  </si>
  <si>
    <t>04.03.2022 17:08:21</t>
  </si>
  <si>
    <t>04.03.2022 17:08:26</t>
  </si>
  <si>
    <t>04.03.2022 17:08:27</t>
  </si>
  <si>
    <t>04.03.2022 17:08:29</t>
  </si>
  <si>
    <t>04.03.2022 17:08:32</t>
  </si>
  <si>
    <t>04.03.2022 17:08:33</t>
  </si>
  <si>
    <t>04.03.2022 17:08:41</t>
  </si>
  <si>
    <t>04.03.2022 17:08:47</t>
  </si>
  <si>
    <t>04.03.2022 17:08:48</t>
  </si>
  <si>
    <t>04.03.2022 17:08:50</t>
  </si>
  <si>
    <t>04.03.2022 17:08:51</t>
  </si>
  <si>
    <t>04.03.2022 17:08:53</t>
  </si>
  <si>
    <t>04.03.2022 17:09:00</t>
  </si>
  <si>
    <t>04.03.2022 17:09:02</t>
  </si>
  <si>
    <t>04.03.2022 17:09:03</t>
  </si>
  <si>
    <t>04.03.2022 17:09:15</t>
  </si>
  <si>
    <t>04.03.2022 17:09:35</t>
  </si>
  <si>
    <t>04.03.2022 17:09:39</t>
  </si>
  <si>
    <t>04.03.2022 17:09:41</t>
  </si>
  <si>
    <t>04.03.2022 17:09:44</t>
  </si>
  <si>
    <t>04.03.2022 17:09:45</t>
  </si>
  <si>
    <t>04.03.2022 17:09:47</t>
  </si>
  <si>
    <t>04.03.2022 17:09:50</t>
  </si>
  <si>
    <t>04.03.2022 17:09:51</t>
  </si>
  <si>
    <t>04.03.2022 17:10:02</t>
  </si>
  <si>
    <t>04.03.2022 17:10:38</t>
  </si>
  <si>
    <t>04.03.2022 17:11:17</t>
  </si>
  <si>
    <t>04.03.2022 17:11:20</t>
  </si>
  <si>
    <t>04.03.2022 17:11:21</t>
  </si>
  <si>
    <t>04.03.2022 17:11:23</t>
  </si>
  <si>
    <t>04.03.2022 17:11:24</t>
  </si>
  <si>
    <t>04.03.2022 17:11:26</t>
  </si>
  <si>
    <t>04.03.2022 17:11:27</t>
  </si>
  <si>
    <t>04.03.2022 17:11:44</t>
  </si>
  <si>
    <t>04.03.2022 17:11:47</t>
  </si>
  <si>
    <t>04.03.2022 17:11:50</t>
  </si>
  <si>
    <t>04.03.2022 17:11:51</t>
  </si>
  <si>
    <t>04.03.2022 17:11:53</t>
  </si>
  <si>
    <t>04.03.2022 17:11:54</t>
  </si>
  <si>
    <t>04.03.2022 17:11:56</t>
  </si>
  <si>
    <t>04.03.2022 17:12:15</t>
  </si>
  <si>
    <t>04.03.2022 17:12:17</t>
  </si>
  <si>
    <t>04.03.2022 17:12:18</t>
  </si>
  <si>
    <t>04.03.2022 17:12:20</t>
  </si>
  <si>
    <t>04.03.2022 17:12:21</t>
  </si>
  <si>
    <t>04.03.2022 17:12:23</t>
  </si>
  <si>
    <t>04.03.2022 17:12:24</t>
  </si>
  <si>
    <t>04.03.2022 17:12:26</t>
  </si>
  <si>
    <t>04.03.2022 17:12:27</t>
  </si>
  <si>
    <t>04.03.2022 17:12:29</t>
  </si>
  <si>
    <t>04.03.2022 17:12:30</t>
  </si>
  <si>
    <t>04.03.2022 17:12:32</t>
  </si>
  <si>
    <t>04.03.2022 17:12:33</t>
  </si>
  <si>
    <t>04.03.2022 17:12:35</t>
  </si>
  <si>
    <t>04.03.2022 17:12:42</t>
  </si>
  <si>
    <t>04.03.2022 17:12:44</t>
  </si>
  <si>
    <t>04.03.2022 17:12:45</t>
  </si>
  <si>
    <t>04.03.2022 17:12:47</t>
  </si>
  <si>
    <t>04.03.2022 17:12:48</t>
  </si>
  <si>
    <t>04.03.2022 17:12:50</t>
  </si>
  <si>
    <t>04.03.2022 17:12:51</t>
  </si>
  <si>
    <t>04.03.2022 17:12:53</t>
  </si>
  <si>
    <t>04.03.2022 17:12:54</t>
  </si>
  <si>
    <t>04.03.2022 17:12:59</t>
  </si>
  <si>
    <t>04.03.2022 17:13:06</t>
  </si>
  <si>
    <t>04.03.2022 17:13:09</t>
  </si>
  <si>
    <t>04.03.2022 17:13:11</t>
  </si>
  <si>
    <t>04.03.2022 17:13:12</t>
  </si>
  <si>
    <t>04.03.2022 17:13:14</t>
  </si>
  <si>
    <t>04.03.2022 17:13:15</t>
  </si>
  <si>
    <t>04.03.2022 17:13:17</t>
  </si>
  <si>
    <t>04.03.2022 17:13:21</t>
  </si>
  <si>
    <t>04.03.2022 17:13:23</t>
  </si>
  <si>
    <t>04.03.2022 17:13:24</t>
  </si>
  <si>
    <t>04.03.2022 17:13:26</t>
  </si>
  <si>
    <t>04.03.2022 17:13:33</t>
  </si>
  <si>
    <t>04.03.2022 17:13:35</t>
  </si>
  <si>
    <t>04.03.2022 17:13:36</t>
  </si>
  <si>
    <t>04.03.2022 17:13:39</t>
  </si>
  <si>
    <t>04.03.2022 17:13:41</t>
  </si>
  <si>
    <t>04.03.2022 17:13:44</t>
  </si>
  <si>
    <t>04.03.2022 17:13:47</t>
  </si>
  <si>
    <t>04.03.2022 17:13:48</t>
  </si>
  <si>
    <t>04.03.2022 17:13:50</t>
  </si>
  <si>
    <t>04.03.2022 17:13:51</t>
  </si>
  <si>
    <t>04.03.2022 17:14:15</t>
  </si>
  <si>
    <t>04.03.2022 17:14:36</t>
  </si>
  <si>
    <t>04.03.2022 17:14:38</t>
  </si>
  <si>
    <t>04.03.2022 17:14:39</t>
  </si>
  <si>
    <t>04.03.2022 17:14:44</t>
  </si>
  <si>
    <t>04.03.2022 17:14:45</t>
  </si>
  <si>
    <t>04.03.2022 17:14:48</t>
  </si>
  <si>
    <t>04.03.2022 17:14:50</t>
  </si>
  <si>
    <t>04.03.2022 17:14:51</t>
  </si>
  <si>
    <t>04.03.2022 17:14:54</t>
  </si>
  <si>
    <t>04.03.2022 17:15:14</t>
  </si>
  <si>
    <t>04.03.2022 17:15:15</t>
  </si>
  <si>
    <t>04.03.2022 17:15:18</t>
  </si>
  <si>
    <t>04.03.2022 17:15:20</t>
  </si>
  <si>
    <t>04.03.2022 17:15:21</t>
  </si>
  <si>
    <t>04.03.2022 17:15:23</t>
  </si>
  <si>
    <t>04.03.2022 17:15:24</t>
  </si>
  <si>
    <t>04.03.2022 17:15:26</t>
  </si>
  <si>
    <t>04.03.2022 17:15:51</t>
  </si>
  <si>
    <t>04.03.2022 17:15:54</t>
  </si>
  <si>
    <t>04.03.2022 17:15:56</t>
  </si>
  <si>
    <t>04.03.2022 17:15:57</t>
  </si>
  <si>
    <t>04.03.2022 17:16:05</t>
  </si>
  <si>
    <t>04.03.2022 17:16:08</t>
  </si>
  <si>
    <t>04.03.2022 17:16:09</t>
  </si>
  <si>
    <t>04.03.2022 17:16:11</t>
  </si>
  <si>
    <t>04.03.2022 17:16:12</t>
  </si>
  <si>
    <t>04.03.2022 17:16:14</t>
  </si>
  <si>
    <t>04.03.2022 17:16:15</t>
  </si>
  <si>
    <t>04.03.2022 17:16:17</t>
  </si>
  <si>
    <t>04.03.2022 17:16:18</t>
  </si>
  <si>
    <t>04.03.2022 17:16:20</t>
  </si>
  <si>
    <t>04.03.2022 17:17:21</t>
  </si>
  <si>
    <t>04.03.2022 17:17:24</t>
  </si>
  <si>
    <t>04.03.2022 17:17:26</t>
  </si>
  <si>
    <t>04.03.2022 17:17:27</t>
  </si>
  <si>
    <t>04.03.2022 17:17:29</t>
  </si>
  <si>
    <t>04.03.2022 17:17:30</t>
  </si>
  <si>
    <t>04.03.2022 17:17:32</t>
  </si>
  <si>
    <t>04.03.2022 17:17:33</t>
  </si>
  <si>
    <t>04.03.2022 17:17:35</t>
  </si>
  <si>
    <t>04.03.2022 17:17:36</t>
  </si>
  <si>
    <t>04.03.2022 17:17:38</t>
  </si>
  <si>
    <t>04.03.2022 17:18:03</t>
  </si>
  <si>
    <t>04.03.2022 17:18:05</t>
  </si>
  <si>
    <t>04.03.2022 17:18:06</t>
  </si>
  <si>
    <t>04.03.2022 17:18:08</t>
  </si>
  <si>
    <t>04.03.2022 17:18:11</t>
  </si>
  <si>
    <t>04.03.2022 17:18:15</t>
  </si>
  <si>
    <t>04.03.2022 17:18:17</t>
  </si>
  <si>
    <t>04.03.2022 17:18:18</t>
  </si>
  <si>
    <t>04.03.2022 17:18:20</t>
  </si>
  <si>
    <t>04.03.2022 17:18:21</t>
  </si>
  <si>
    <t>04.03.2022 17:18:23</t>
  </si>
  <si>
    <t>04.03.2022 17:18:24</t>
  </si>
  <si>
    <t>04.03.2022 17:18:26</t>
  </si>
  <si>
    <t>04.03.2022 17:18:27</t>
  </si>
  <si>
    <t>04.03.2022 17:18:29</t>
  </si>
  <si>
    <t>04.03.2022 17:18:30</t>
  </si>
  <si>
    <t>04.03.2022 17:18:32</t>
  </si>
  <si>
    <t>04.03.2022 17:19:21</t>
  </si>
  <si>
    <t>04.03.2022 17:19:24</t>
  </si>
  <si>
    <t>04.03.2022 17:19:26</t>
  </si>
  <si>
    <t>04.03.2022 17:19:27</t>
  </si>
  <si>
    <t>04.03.2022 17:19:29</t>
  </si>
  <si>
    <t>04.03.2022 17:19:30</t>
  </si>
  <si>
    <t>04.03.2022 17:19:32</t>
  </si>
  <si>
    <t>04.03.2022 17:19:56</t>
  </si>
  <si>
    <t>04.03.2022 17:19:59</t>
  </si>
  <si>
    <t>04.03.2022 17:20:00</t>
  </si>
  <si>
    <t>04.03.2022 17:20:02</t>
  </si>
  <si>
    <t>04.03.2022 17:20:03</t>
  </si>
  <si>
    <t>04.03.2022 17:20:26</t>
  </si>
  <si>
    <t>04.03.2022 17:20:29</t>
  </si>
  <si>
    <t>04.03.2022 17:20:30</t>
  </si>
  <si>
    <t>04.03.2022 17:20:35</t>
  </si>
  <si>
    <t>04.03.2022 17:20:39</t>
  </si>
  <si>
    <t>04.03.2022 17:20:41</t>
  </si>
  <si>
    <t>04.03.2022 17:20:42</t>
  </si>
  <si>
    <t>04.03.2022 17:20:44</t>
  </si>
  <si>
    <t>04.03.2022 17:20:48</t>
  </si>
  <si>
    <t>04.03.2022 17:20:50</t>
  </si>
  <si>
    <t>04.03.2022 17:20:51</t>
  </si>
  <si>
    <t>04.03.2022 17:20:54</t>
  </si>
  <si>
    <t>04.03.2022 17:20:56</t>
  </si>
  <si>
    <t>04.03.2022 17:20:57</t>
  </si>
  <si>
    <t>04.03.2022 17:21:21</t>
  </si>
  <si>
    <t>04.03.2022 17:21:24</t>
  </si>
  <si>
    <t>04.03.2022 17:21:26</t>
  </si>
  <si>
    <t>04.03.2022 17:22:41</t>
  </si>
  <si>
    <t>04.03.2022 17:22:42</t>
  </si>
  <si>
    <t>04.03.2022 17:22:45</t>
  </si>
  <si>
    <t>04.03.2022 17:22:47</t>
  </si>
  <si>
    <t>04.03.2022 17:22:48</t>
  </si>
  <si>
    <t>04.03.2022 17:22:50</t>
  </si>
  <si>
    <t>04.03.2022 17:22:51</t>
  </si>
  <si>
    <t>04.03.2022 17:22:54</t>
  </si>
  <si>
    <t>04.03.2022 17:22:56</t>
  </si>
  <si>
    <t>04.03.2022 17:23:18</t>
  </si>
  <si>
    <t>04.03.2022 17:23:20</t>
  </si>
  <si>
    <t>04.03.2022 17:23:21</t>
  </si>
  <si>
    <t>04.03.2022 17:23:23</t>
  </si>
  <si>
    <t>04.03.2022 17:23:24</t>
  </si>
  <si>
    <t>04.03.2022 17:23:26</t>
  </si>
  <si>
    <t>04.03.2022 17:23:27</t>
  </si>
  <si>
    <t>04.03.2022 17:23:29</t>
  </si>
  <si>
    <t>04.03.2022 17:23:30</t>
  </si>
  <si>
    <t>04.03.2022 17:23:32</t>
  </si>
  <si>
    <t>04.03.2022 17:23:53</t>
  </si>
  <si>
    <t>04.03.2022 17:23:54</t>
  </si>
  <si>
    <t>04.03.2022 17:24:06</t>
  </si>
  <si>
    <t>04.03.2022 17:24:11</t>
  </si>
  <si>
    <t>04.03.2022 17:24:12</t>
  </si>
  <si>
    <t>04.03.2022 17:24:15</t>
  </si>
  <si>
    <t>04.03.2022 17:24:17</t>
  </si>
  <si>
    <t>04.03.2022 17:24:18</t>
  </si>
  <si>
    <t>04.03.2022 17:24:20</t>
  </si>
  <si>
    <t>04.03.2022 17:24:32</t>
  </si>
  <si>
    <t>04.03.2022 17:24:33</t>
  </si>
  <si>
    <t>04.03.2022 17:24:35</t>
  </si>
  <si>
    <t>04.03.2022 17:24:38</t>
  </si>
  <si>
    <t>04.03.2022 17:24:39</t>
  </si>
  <si>
    <t>04.03.2022 17:25:17</t>
  </si>
  <si>
    <t>04.03.2022 17:25:18</t>
  </si>
  <si>
    <t>04.03.2022 17:25:20</t>
  </si>
  <si>
    <t>04.03.2022 17:25:21</t>
  </si>
  <si>
    <t>04.03.2022 17:25:23</t>
  </si>
  <si>
    <t>04.03.2022 17:25:26</t>
  </si>
  <si>
    <t>04.03.2022 17:25:30</t>
  </si>
  <si>
    <t>04.03.2022 17:25:32</t>
  </si>
  <si>
    <t>04.03.2022 17:25:33</t>
  </si>
  <si>
    <t>04.03.2022 17:25:35</t>
  </si>
  <si>
    <t>04.03.2022 17:25:36</t>
  </si>
  <si>
    <t>04.03.2022 17:25:38</t>
  </si>
  <si>
    <t>04.03.2022 17:25:39</t>
  </si>
  <si>
    <t>04.03.2022 17:25:41</t>
  </si>
  <si>
    <t>04.03.2022 17:26:03</t>
  </si>
  <si>
    <t>04.03.2022 17:26:05</t>
  </si>
  <si>
    <t>04.03.2022 17:26:06</t>
  </si>
  <si>
    <t>04.03.2022 17:26:12</t>
  </si>
  <si>
    <t>04.03.2022 17:26:14</t>
  </si>
  <si>
    <t>04.03.2022 17:26:17</t>
  </si>
  <si>
    <t>04.03.2022 17:26:18</t>
  </si>
  <si>
    <t>04.03.2022 17:26:20</t>
  </si>
  <si>
    <t>04.03.2022 17:26:21</t>
  </si>
  <si>
    <t>04.03.2022 17:26:23</t>
  </si>
  <si>
    <t>04.03.2022 17:26:24</t>
  </si>
  <si>
    <t>04.03.2022 17:26:26</t>
  </si>
  <si>
    <t>04.03.2022 17:26:27</t>
  </si>
  <si>
    <t>04.03.2022 17:26:39</t>
  </si>
  <si>
    <t>04.03.2022 17:26:42</t>
  </si>
  <si>
    <t>04.03.2022 17:26:44</t>
  </si>
  <si>
    <t>04.03.2022 17:26:45</t>
  </si>
  <si>
    <t>04.03.2022 17:26:47</t>
  </si>
  <si>
    <t>04.03.2022 17:26:48</t>
  </si>
  <si>
    <t>04.03.2022 17:26:50</t>
  </si>
  <si>
    <t>04.03.2022 17:26:56</t>
  </si>
  <si>
    <t>04.03.2022 17:26:57</t>
  </si>
  <si>
    <t>04.03.2022 17:27:00</t>
  </si>
  <si>
    <t>04.03.2022 17:27:03</t>
  </si>
  <si>
    <t>04.03.2022 17:27:05</t>
  </si>
  <si>
    <t>04.03.2022 17:27:06</t>
  </si>
  <si>
    <t>04.03.2022 17:27:08</t>
  </si>
  <si>
    <t>04.03.2022 17:27:09</t>
  </si>
  <si>
    <t>04.03.2022 17:27:11</t>
  </si>
  <si>
    <t>04.03.2022 17:27:12</t>
  </si>
  <si>
    <t>04.03.2022 17:27:14</t>
  </si>
  <si>
    <t>04.03.2022 17:27:25</t>
  </si>
  <si>
    <t>04.03.2022 17:27:27</t>
  </si>
  <si>
    <t>04.03.2022 17:27:28</t>
  </si>
  <si>
    <t>04.03.2022 17:27:31</t>
  </si>
  <si>
    <t>04.03.2022 17:27:33</t>
  </si>
  <si>
    <t>04.03.2022 17:27:37</t>
  </si>
  <si>
    <t>04.03.2022 17:27:39</t>
  </si>
  <si>
    <t>04.03.2022 17:27:40</t>
  </si>
  <si>
    <t>04.03.2022 17:27:42</t>
  </si>
  <si>
    <t>04.03.2022 17:27:46</t>
  </si>
  <si>
    <t>04.03.2022 17:27:51</t>
  </si>
  <si>
    <t>04.03.2022 17:27:52</t>
  </si>
  <si>
    <t>04.03.2022 17:27:55</t>
  </si>
  <si>
    <t>04.03.2022 17:27:57</t>
  </si>
  <si>
    <t>04.03.2022 17:28:00</t>
  </si>
  <si>
    <t>04.03.2022 17:28:22</t>
  </si>
  <si>
    <t>04.03.2022 17:28:24</t>
  </si>
  <si>
    <t>04.03.2022 17:28:30</t>
  </si>
  <si>
    <t>04.03.2022 17:28:33</t>
  </si>
  <si>
    <t>04.03.2022 17:28:51</t>
  </si>
  <si>
    <t>04.03.2022 17:28:52</t>
  </si>
  <si>
    <t>04.03.2022 17:29:16</t>
  </si>
  <si>
    <t>04.03.2022 17:29:18</t>
  </si>
  <si>
    <t>04.03.2022 17:29:21</t>
  </si>
  <si>
    <t>04.03.2022 17:29:22</t>
  </si>
  <si>
    <t>04.03.2022 17:29:24</t>
  </si>
  <si>
    <t>04.03.2022 17:29:25</t>
  </si>
  <si>
    <t>04.03.2022 17:29:27</t>
  </si>
  <si>
    <t>04.03.2022 17:29:28</t>
  </si>
  <si>
    <t>04.03.2022 17:29:30</t>
  </si>
  <si>
    <t>04.03.2022 17:29:54</t>
  </si>
  <si>
    <t>04.03.2022 17:29:58</t>
  </si>
  <si>
    <t>04.03.2022 17:30:00</t>
  </si>
  <si>
    <t>04.03.2022 17:30:01</t>
  </si>
  <si>
    <t>04.03.2022 17:30:03</t>
  </si>
  <si>
    <t>04.03.2022 17:30:04</t>
  </si>
  <si>
    <t>04.03.2022 17:30:07</t>
  </si>
  <si>
    <t>04.03.2022 17:30:09</t>
  </si>
  <si>
    <t>04.03.2022 17:30:10</t>
  </si>
  <si>
    <t>04.03.2022 17:30:12</t>
  </si>
  <si>
    <t>04.03.2022 17:30:13</t>
  </si>
  <si>
    <t>04.03.2022 17:30:16</t>
  </si>
  <si>
    <t>04.03.2022 17:30:18</t>
  </si>
  <si>
    <t>04.03.2022 17:30:21</t>
  </si>
  <si>
    <t>04.03.2022 17:30:23</t>
  </si>
  <si>
    <t>04.03.2022 17:30:25</t>
  </si>
  <si>
    <t>04.03.2022 17:30:26</t>
  </si>
  <si>
    <t>04.03.2022 17:30:41</t>
  </si>
  <si>
    <t>04.03.2022 17:30:46</t>
  </si>
  <si>
    <t>04.03.2022 17:30:50</t>
  </si>
  <si>
    <t>04.03.2022 17:30:52</t>
  </si>
  <si>
    <t>04.03.2022 17:30:53</t>
  </si>
  <si>
    <t>04.03.2022 17:30:55</t>
  </si>
  <si>
    <t>04.03.2022 17:30:58</t>
  </si>
  <si>
    <t>04.03.2022 17:31:01</t>
  </si>
  <si>
    <t>04.03.2022 17:31:02</t>
  </si>
  <si>
    <t>04.03.2022 17:31:08</t>
  </si>
  <si>
    <t>04.03.2022 17:31:10</t>
  </si>
  <si>
    <t>04.03.2022 17:31:11</t>
  </si>
  <si>
    <t>04.03.2022 17:31:13</t>
  </si>
  <si>
    <t>04.03.2022 17:31:14</t>
  </si>
  <si>
    <t>04.03.2022 17:31:16</t>
  </si>
  <si>
    <t>04.03.2022 17:31:17</t>
  </si>
  <si>
    <t>04.03.2022 17:31:19</t>
  </si>
  <si>
    <t>04.03.2022 17:31:20</t>
  </si>
  <si>
    <t>04.03.2022 17:31:22</t>
  </si>
  <si>
    <t>04.03.2022 17:31:59</t>
  </si>
  <si>
    <t>04.03.2022 17:32:04</t>
  </si>
  <si>
    <t>04.03.2022 17:32:05</t>
  </si>
  <si>
    <t>04.03.2022 17:32:08</t>
  </si>
  <si>
    <t>04.03.2022 17:32:10</t>
  </si>
  <si>
    <t>04.03.2022 17:32:11</t>
  </si>
  <si>
    <t>04.03.2022 17:32:25</t>
  </si>
  <si>
    <t>04.03.2022 17:32:28</t>
  </si>
  <si>
    <t>04.03.2022 17:32:29</t>
  </si>
  <si>
    <t>04.03.2022 17:32:31</t>
  </si>
  <si>
    <t>04.03.2022 17:32:32</t>
  </si>
  <si>
    <t>04.03.2022 17:32:34</t>
  </si>
  <si>
    <t>04.03.2022 17:32:35</t>
  </si>
  <si>
    <t>04.03.2022 17:32:47</t>
  </si>
  <si>
    <t>04.03.2022 17:32:48</t>
  </si>
  <si>
    <t>04.03.2022 17:32:50</t>
  </si>
  <si>
    <t>04.03.2022 17:32:51</t>
  </si>
  <si>
    <t>04.03.2022 17:32:53</t>
  </si>
  <si>
    <t>04.03.2022 17:32:56</t>
  </si>
  <si>
    <t>04.03.2022 17:33:00</t>
  </si>
  <si>
    <t>04.03.2022 17:33:02</t>
  </si>
  <si>
    <t>04.03.2022 17:33:03</t>
  </si>
  <si>
    <t>04.03.2022 17:33:05</t>
  </si>
  <si>
    <t>04.03.2022 17:33:06</t>
  </si>
  <si>
    <t>04.03.2022 17:33:33</t>
  </si>
  <si>
    <t>04.03.2022 17:33:35</t>
  </si>
  <si>
    <t>04.03.2022 17:33:36</t>
  </si>
  <si>
    <t>04.03.2022 17:33:38</t>
  </si>
  <si>
    <t>04.03.2022 17:33:39</t>
  </si>
  <si>
    <t>04.03.2022 17:33:41</t>
  </si>
  <si>
    <t>04.03.2022 17:33:42</t>
  </si>
  <si>
    <t>04.03.2022 17:33:44</t>
  </si>
  <si>
    <t>04.03.2022 17:33:45</t>
  </si>
  <si>
    <t>04.03.2022 17:33:48</t>
  </si>
  <si>
    <t>04.03.2022 17:33:50</t>
  </si>
  <si>
    <t>04.03.2022 17:33:51</t>
  </si>
  <si>
    <t>04.03.2022 17:33:53</t>
  </si>
  <si>
    <t>04.03.2022 17:33:54</t>
  </si>
  <si>
    <t>04.03.2022 17:33:56</t>
  </si>
  <si>
    <t>04.03.2022 17:33:57</t>
  </si>
  <si>
    <t>04.03.2022 17:33:59</t>
  </si>
  <si>
    <t>04.03.2022 17:34:00</t>
  </si>
  <si>
    <t>04.03.2022 17:34:15</t>
  </si>
  <si>
    <t>04.03.2022 17:34:17</t>
  </si>
  <si>
    <t>04.03.2022 17:34:18</t>
  </si>
  <si>
    <t>04.03.2022 17:34:20</t>
  </si>
  <si>
    <t>04.03.2022 17:34:21</t>
  </si>
  <si>
    <t>04.03.2022 17:34:23</t>
  </si>
  <si>
    <t>04.03.2022 17:34:24</t>
  </si>
  <si>
    <t>04.03.2022 17:34:56</t>
  </si>
  <si>
    <t>04.03.2022 17:34:57</t>
  </si>
  <si>
    <t>04.03.2022 17:34:59</t>
  </si>
  <si>
    <t>04.03.2022 17:35:00</t>
  </si>
  <si>
    <t>04.03.2022 17:35:02</t>
  </si>
  <si>
    <t>04.03.2022 17:35:03</t>
  </si>
  <si>
    <t>04.03.2022 17:35:05</t>
  </si>
  <si>
    <t>04.03.2022 17:35:06</t>
  </si>
  <si>
    <t>04.03.2022 17:36:12</t>
  </si>
  <si>
    <t>04.03.2022 17:36:14</t>
  </si>
  <si>
    <t>04.03.2022 17:36:15</t>
  </si>
  <si>
    <t>04.03.2022 17:36:17</t>
  </si>
  <si>
    <t>04.03.2022 17:36:18</t>
  </si>
  <si>
    <t>04.03.2022 17:36:20</t>
  </si>
  <si>
    <t>04.03.2022 17:36:26</t>
  </si>
  <si>
    <t>04.03.2022 17:36:27</t>
  </si>
  <si>
    <t>04.03.2022 17:36:29</t>
  </si>
  <si>
    <t>04.03.2022 17:36:30</t>
  </si>
  <si>
    <t>04.03.2022 17:36:32</t>
  </si>
  <si>
    <t>04.03.2022 17:36:33</t>
  </si>
  <si>
    <t>04.03.2022 17:36:41</t>
  </si>
  <si>
    <t>04.03.2022 17:36:44</t>
  </si>
  <si>
    <t>04.03.2022 17:36:45</t>
  </si>
  <si>
    <t>04.03.2022 17:36:47</t>
  </si>
  <si>
    <t>04.03.2022 17:36:51</t>
  </si>
  <si>
    <t>04.03.2022 17:36:53</t>
  </si>
  <si>
    <t>04.03.2022 17:36:54</t>
  </si>
  <si>
    <t>04.03.2022 17:36:56</t>
  </si>
  <si>
    <t>04.03.2022 17:37:17</t>
  </si>
  <si>
    <t>04.03.2022 17:37:20</t>
  </si>
  <si>
    <t>04.03.2022 17:37:21</t>
  </si>
  <si>
    <t>04.03.2022 17:37:23</t>
  </si>
  <si>
    <t>04.03.2022 17:37:26</t>
  </si>
  <si>
    <t>04.03.2022 17:37:27</t>
  </si>
  <si>
    <t>04.03.2022 17:37:29</t>
  </si>
  <si>
    <t>04.03.2022 17:37:30</t>
  </si>
  <si>
    <t>04.03.2022 17:37:33</t>
  </si>
  <si>
    <t>04.03.2022 17:37:35</t>
  </si>
  <si>
    <t>04.03.2022 17:37:36</t>
  </si>
  <si>
    <t>04.03.2022 17:37:38</t>
  </si>
  <si>
    <t>04.03.2022 17:37:39</t>
  </si>
  <si>
    <t>04.03.2022 17:37:41</t>
  </si>
  <si>
    <t>04.03.2022 17:37:42</t>
  </si>
  <si>
    <t>04.03.2022 17:38:04</t>
  </si>
  <si>
    <t>04.03.2022 17:38:10</t>
  </si>
  <si>
    <t>04.03.2022 17:38:12</t>
  </si>
  <si>
    <t>04.03.2022 17:38:13</t>
  </si>
  <si>
    <t>04.03.2022 17:38:15</t>
  </si>
  <si>
    <t>04.03.2022 17:38:16</t>
  </si>
  <si>
    <t>04.03.2022 17:38:18</t>
  </si>
  <si>
    <t>04.03.2022 17:38:19</t>
  </si>
  <si>
    <t>04.03.2022 17:38:21</t>
  </si>
  <si>
    <t>04.03.2022 17:38:45</t>
  </si>
  <si>
    <t>04.03.2022 17:38:48</t>
  </si>
  <si>
    <t>04.03.2022 17:38:49</t>
  </si>
  <si>
    <t>04.03.2022 17:38:52</t>
  </si>
  <si>
    <t>04.03.2022 17:38:54</t>
  </si>
  <si>
    <t>04.03.2022 17:38:55</t>
  </si>
  <si>
    <t>04.03.2022 17:38:57</t>
  </si>
  <si>
    <t>04.03.2022 17:38:58</t>
  </si>
  <si>
    <t>04.03.2022 17:39:01</t>
  </si>
  <si>
    <t>04.03.2022 17:39:03</t>
  </si>
  <si>
    <t>04.03.2022 17:39:06</t>
  </si>
  <si>
    <t>04.03.2022 17:39:07</t>
  </si>
  <si>
    <t>04.03.2022 17:39:10</t>
  </si>
  <si>
    <t>04.03.2022 17:39:12</t>
  </si>
  <si>
    <t>04.03.2022 17:39:16</t>
  </si>
  <si>
    <t>04.03.2022 17:39:18</t>
  </si>
  <si>
    <t>04.03.2022 17:39:19</t>
  </si>
  <si>
    <t>04.03.2022 17:39:21</t>
  </si>
  <si>
    <t>04.03.2022 17:40:09</t>
  </si>
  <si>
    <t>04.03.2022 17:40:12</t>
  </si>
  <si>
    <t>04.03.2022 17:40:13</t>
  </si>
  <si>
    <t>04.03.2022 17:40:15</t>
  </si>
  <si>
    <t>04.03.2022 17:40:16</t>
  </si>
  <si>
    <t>04.03.2022 17:40:18</t>
  </si>
  <si>
    <t>04.03.2022 17:40:25</t>
  </si>
  <si>
    <t>04.03.2022 17:40:54</t>
  </si>
  <si>
    <t>04.03.2022 17:40:55</t>
  </si>
  <si>
    <t>04.03.2022 17:40:57</t>
  </si>
  <si>
    <t>04.03.2022 17:40:58</t>
  </si>
  <si>
    <t>04.03.2022 17:41:00</t>
  </si>
  <si>
    <t>04.03.2022 17:41:01</t>
  </si>
  <si>
    <t>04.03.2022 17:41:03</t>
  </si>
  <si>
    <t>04.03.2022 17:41:04</t>
  </si>
  <si>
    <t>04.03.2022 17:41:06</t>
  </si>
  <si>
    <t>04.03.2022 17:41:07</t>
  </si>
  <si>
    <t>04.03.2022 17:41:15</t>
  </si>
  <si>
    <t>04.03.2022 17:41:19</t>
  </si>
  <si>
    <t>04.03.2022 17:41:25</t>
  </si>
  <si>
    <t>04.03.2022 17:41:27</t>
  </si>
  <si>
    <t>04.03.2022 17:41:28</t>
  </si>
  <si>
    <t>04.03.2022 17:41:30</t>
  </si>
  <si>
    <t>04.03.2022 17:41:31</t>
  </si>
  <si>
    <t>04.03.2022 17:41:33</t>
  </si>
  <si>
    <t>04.03.2022 17:41:34</t>
  </si>
  <si>
    <t>04.03.2022 17:41:36</t>
  </si>
  <si>
    <t>04.03.2022 17:41:37</t>
  </si>
  <si>
    <t>04.03.2022 17:42:22</t>
  </si>
  <si>
    <t>04.03.2022 17:42:24</t>
  </si>
  <si>
    <t>04.03.2022 17:42:46</t>
  </si>
  <si>
    <t>04.03.2022 17:42:49</t>
  </si>
  <si>
    <t>04.03.2022 17:42:52</t>
  </si>
  <si>
    <t>04.03.2022 17:42:54</t>
  </si>
  <si>
    <t>04.03.2022 17:42:55</t>
  </si>
  <si>
    <t>04.03.2022 17:42:57</t>
  </si>
  <si>
    <t>04.03.2022 17:42:58</t>
  </si>
  <si>
    <t>04.03.2022 17:43:00</t>
  </si>
  <si>
    <t>04.03.2022 17:43:01</t>
  </si>
  <si>
    <t>04.03.2022 17:43:03</t>
  </si>
  <si>
    <t>04.03.2022 17:43:09</t>
  </si>
  <si>
    <t>04.03.2022 17:43:10</t>
  </si>
  <si>
    <t>04.03.2022 17:43:13</t>
  </si>
  <si>
    <t>04.03.2022 17:43:15</t>
  </si>
  <si>
    <t>04.03.2022 17:43:16</t>
  </si>
  <si>
    <t>04.03.2022 17:43:18</t>
  </si>
  <si>
    <t>04.03.2022 17:43:30</t>
  </si>
  <si>
    <t>04.03.2022 17:43:39</t>
  </si>
  <si>
    <t>04.03.2022 17:43:40</t>
  </si>
  <si>
    <t>04.03.2022 17:43:42</t>
  </si>
  <si>
    <t>04.03.2022 17:43:43</t>
  </si>
  <si>
    <t>04.03.2022 17:43:45</t>
  </si>
  <si>
    <t>04.03.2022 17:43:46</t>
  </si>
  <si>
    <t>04.03.2022 17:43:48</t>
  </si>
  <si>
    <t>04.03.2022 17:43:49</t>
  </si>
  <si>
    <t>04.03.2022 17:43:54</t>
  </si>
  <si>
    <t>04.03.2022 17:43:57</t>
  </si>
  <si>
    <t>04.03.2022 17:43:58</t>
  </si>
  <si>
    <t>04.03.2022 17:44:00</t>
  </si>
  <si>
    <t>04.03.2022 17:44:01</t>
  </si>
  <si>
    <t>04.03.2022 17:44:03</t>
  </si>
  <si>
    <t>04.03.2022 17:44:06</t>
  </si>
  <si>
    <t>04.03.2022 17:44:07</t>
  </si>
  <si>
    <t>04.03.2022 17:44:09</t>
  </si>
  <si>
    <t>04.03.2022 17:45:52</t>
  </si>
  <si>
    <t>04.03.2022 17:45:54</t>
  </si>
  <si>
    <t>04.03.2022 17:45:55</t>
  </si>
  <si>
    <t>04.03.2022 17:45:57</t>
  </si>
  <si>
    <t>04.03.2022 17:45:58</t>
  </si>
  <si>
    <t>04.03.2022 17:46:36</t>
  </si>
  <si>
    <t>04.03.2022 17:46:37</t>
  </si>
  <si>
    <t>04.03.2022 17:47:04</t>
  </si>
  <si>
    <t>04.03.2022 17:47:06</t>
  </si>
  <si>
    <t>04.03.2022 17:47:07</t>
  </si>
  <si>
    <t>04.03.2022 17:47:09</t>
  </si>
  <si>
    <t>04.03.2022 17:47:10</t>
  </si>
  <si>
    <t>04.03.2022 17:47:12</t>
  </si>
  <si>
    <t>04.03.2022 17:47:13</t>
  </si>
  <si>
    <t>04.03.2022 17:47:15</t>
  </si>
  <si>
    <t>04.03.2022 17:47:16</t>
  </si>
  <si>
    <t>04.03.2022 17:47:18</t>
  </si>
  <si>
    <t>04.03.2022 17:47:19</t>
  </si>
  <si>
    <t>04.03.2022 17:47:24</t>
  </si>
  <si>
    <t>04.03.2022 17:47:25</t>
  </si>
  <si>
    <t>04.03.2022 17:47:27</t>
  </si>
  <si>
    <t>04.03.2022 17:47:28</t>
  </si>
  <si>
    <t>04.03.2022 17:47:31</t>
  </si>
  <si>
    <t>04.03.2022 17:47:33</t>
  </si>
  <si>
    <t>04.03.2022 17:47:34</t>
  </si>
  <si>
    <t>04.03.2022 17:47:45</t>
  </si>
  <si>
    <t>04.03.2022 17:47:48</t>
  </si>
  <si>
    <t>04.03.2022 17:47:49</t>
  </si>
  <si>
    <t>04.03.2022 17:47:51</t>
  </si>
  <si>
    <t>04.03.2022 17:48:13</t>
  </si>
  <si>
    <t>04.03.2022 17:48:15</t>
  </si>
  <si>
    <t>04.03.2022 17:48:16</t>
  </si>
  <si>
    <t>04.03.2022 17:48:18</t>
  </si>
  <si>
    <t>04.03.2022 17:48:19</t>
  </si>
  <si>
    <t>04.03.2022 17:48:21</t>
  </si>
  <si>
    <t>04.03.2022 17:48:22</t>
  </si>
  <si>
    <t>04.03.2022 17:48:24</t>
  </si>
  <si>
    <t>04.03.2022 17:48:33</t>
  </si>
  <si>
    <t>04.03.2022 17:48:37</t>
  </si>
  <si>
    <t>04.03.2022 17:48:39</t>
  </si>
  <si>
    <t>04.03.2022 17:48:40</t>
  </si>
  <si>
    <t>04.03.2022 17:48:42</t>
  </si>
  <si>
    <t>04.03.2022 17:48:45</t>
  </si>
  <si>
    <t>04.03.2022 17:48:49</t>
  </si>
  <si>
    <t>04.03.2022 17:48:52</t>
  </si>
  <si>
    <t>04.03.2022 17:48:54</t>
  </si>
  <si>
    <t>04.03.2022 17:48:55</t>
  </si>
  <si>
    <t>04.03.2022 17:48:57</t>
  </si>
  <si>
    <t>04.03.2022 17:48:58</t>
  </si>
  <si>
    <t>04.03.2022 17:49:00</t>
  </si>
  <si>
    <t>04.03.2022 17:49:01</t>
  </si>
  <si>
    <t>04.03.2022 17:49:03</t>
  </si>
  <si>
    <t>04.03.2022 17:49:07</t>
  </si>
  <si>
    <t>04.03.2022 17:49:09</t>
  </si>
  <si>
    <t>04.03.2022 17:49:30</t>
  </si>
  <si>
    <t>04.03.2022 17:49:31</t>
  </si>
  <si>
    <t>04.03.2022 17:49:49</t>
  </si>
  <si>
    <t>04.03.2022 17:49:52</t>
  </si>
  <si>
    <t>04.03.2022 17:49:54</t>
  </si>
  <si>
    <t>04.03.2022 17:49:55</t>
  </si>
  <si>
    <t>04.03.2022 17:49:57</t>
  </si>
  <si>
    <t>04.03.2022 17:49:58</t>
  </si>
  <si>
    <t>04.03.2022 17:50:00</t>
  </si>
  <si>
    <t>04.03.2022 17:50:03</t>
  </si>
  <si>
    <t>04.03.2022 17:50:16</t>
  </si>
  <si>
    <t>04.03.2022 17:50:37</t>
  </si>
  <si>
    <t>04.03.2022 17:50:52</t>
  </si>
  <si>
    <t>04.03.2022 17:51:31</t>
  </si>
  <si>
    <t>04.03.2022 17:51:34</t>
  </si>
  <si>
    <t>04.03.2022 17:51:36</t>
  </si>
  <si>
    <t>04.03.2022 17:51:37</t>
  </si>
  <si>
    <t>04.03.2022 17:51:39</t>
  </si>
  <si>
    <t>04.03.2022 17:51:40</t>
  </si>
  <si>
    <t>04.03.2022 17:52:01</t>
  </si>
  <si>
    <t>04.03.2022 17:52:04</t>
  </si>
  <si>
    <t>04.03.2022 17:52:05</t>
  </si>
  <si>
    <t>04.03.2022 17:52:08</t>
  </si>
  <si>
    <t>04.03.2022 17:52:10</t>
  </si>
  <si>
    <t>04.03.2022 17:52:14</t>
  </si>
  <si>
    <t>04.03.2022 17:52:16</t>
  </si>
  <si>
    <t>04.03.2022 17:52:19</t>
  </si>
  <si>
    <t>04.03.2022 17:52:20</t>
  </si>
  <si>
    <t>04.03.2022 17:52:22</t>
  </si>
  <si>
    <t>04.03.2022 17:52:23</t>
  </si>
  <si>
    <t>04.03.2022 17:52:25</t>
  </si>
  <si>
    <t>04.03.2022 17:52:35</t>
  </si>
  <si>
    <t>04.03.2022 17:53:13</t>
  </si>
  <si>
    <t>04.03.2022 17:53:16</t>
  </si>
  <si>
    <t>04.03.2022 17:53:17</t>
  </si>
  <si>
    <t>04.03.2022 17:53:19</t>
  </si>
  <si>
    <t>04.03.2022 17:53:22</t>
  </si>
  <si>
    <t>04.03.2022 17:53:23</t>
  </si>
  <si>
    <t>04.03.2022 17:53:26</t>
  </si>
  <si>
    <t>04.03.2022 17:53:28</t>
  </si>
  <si>
    <t>04.03.2022 17:53:29</t>
  </si>
  <si>
    <t>04.03.2022 17:53:31</t>
  </si>
  <si>
    <t>04.03.2022 17:53:32</t>
  </si>
  <si>
    <t>04.03.2022 17:53:34</t>
  </si>
  <si>
    <t>04.03.2022 17:53:35</t>
  </si>
  <si>
    <t>04.03.2022 17:53:37</t>
  </si>
  <si>
    <t>04.03.2022 17:53:38</t>
  </si>
  <si>
    <t>04.03.2022 17:53:43</t>
  </si>
  <si>
    <t>04.03.2022 17:53:46</t>
  </si>
  <si>
    <t>04.03.2022 17:53:47</t>
  </si>
  <si>
    <t>04.03.2022 17:53:49</t>
  </si>
  <si>
    <t>04.03.2022 17:53:50</t>
  </si>
  <si>
    <t>04.03.2022 17:54:22</t>
  </si>
  <si>
    <t>04.03.2022 17:54:23</t>
  </si>
  <si>
    <t>04.03.2022 17:54:25</t>
  </si>
  <si>
    <t>04.03.2022 17:54:26</t>
  </si>
  <si>
    <t>04.03.2022 17:54:28</t>
  </si>
  <si>
    <t>04.03.2022 17:54:29</t>
  </si>
  <si>
    <t>04.03.2022 17:54:35</t>
  </si>
  <si>
    <t>04.03.2022 17:54:36</t>
  </si>
  <si>
    <t>04.03.2022 17:54:38</t>
  </si>
  <si>
    <t>04.03.2022 17:54:39</t>
  </si>
  <si>
    <t>04.03.2022 17:54:59</t>
  </si>
  <si>
    <t>04.03.2022 17:55:38</t>
  </si>
  <si>
    <t>04.03.2022 17:55:39</t>
  </si>
  <si>
    <t>04.03.2022 17:55:42</t>
  </si>
  <si>
    <t>04.03.2022 17:55:44</t>
  </si>
  <si>
    <t>04.03.2022 17:55:45</t>
  </si>
  <si>
    <t>04.03.2022 17:55:47</t>
  </si>
  <si>
    <t>04.03.2022 17:56:08</t>
  </si>
  <si>
    <t>04.03.2022 17:56:26</t>
  </si>
  <si>
    <t>04.03.2022 17:56:27</t>
  </si>
  <si>
    <t>04.03.2022 17:56:29</t>
  </si>
  <si>
    <t>04.03.2022 17:56:30</t>
  </si>
  <si>
    <t>04.03.2022 17:56:32</t>
  </si>
  <si>
    <t>04.03.2022 17:56:33</t>
  </si>
  <si>
    <t>04.03.2022 17:56:35</t>
  </si>
  <si>
    <t>04.03.2022 17:56:36</t>
  </si>
  <si>
    <t>04.03.2022 17:56:38</t>
  </si>
  <si>
    <t>04.03.2022 17:56:39</t>
  </si>
  <si>
    <t>04.03.2022 17:56:57</t>
  </si>
  <si>
    <t>04.03.2022 17:57:30</t>
  </si>
  <si>
    <t>04.03.2022 17:57:32</t>
  </si>
  <si>
    <t>04.03.2022 17:57:33</t>
  </si>
  <si>
    <t>04.03.2022 17:57:35</t>
  </si>
  <si>
    <t>04.03.2022 17:57:36</t>
  </si>
  <si>
    <t>04.03.2022 17:57:38</t>
  </si>
  <si>
    <t>04.03.2022 17:57:39</t>
  </si>
  <si>
    <t>04.03.2022 17:57:42</t>
  </si>
  <si>
    <t>04.03.2022 17:58:40</t>
  </si>
  <si>
    <t>04.03.2022 17:59:09</t>
  </si>
  <si>
    <t>04.03.2022 17:59:10</t>
  </si>
  <si>
    <t>04.03.2022 17:59:12</t>
  </si>
  <si>
    <t>04.03.2022 17:59:13</t>
  </si>
  <si>
    <t>04.03.2022 17:59:15</t>
  </si>
  <si>
    <t>04.03.2022 17:59:16</t>
  </si>
  <si>
    <t>04.03.2022 17:59:18</t>
  </si>
  <si>
    <t>04.03.2022 17:59:19</t>
  </si>
  <si>
    <t>04.03.2022 17:59:28</t>
  </si>
  <si>
    <t>04.03.2022 17:59:31</t>
  </si>
  <si>
    <t>04.03.2022 17:59:36</t>
  </si>
  <si>
    <t>04.03.2022 17:59:37</t>
  </si>
  <si>
    <t>04.03.2022 17:59:39</t>
  </si>
  <si>
    <t>04.03.2022 17:59:58</t>
  </si>
  <si>
    <t>04.03.2022 18:00:00</t>
  </si>
  <si>
    <t>04.03.2022 18:00:01</t>
  </si>
  <si>
    <t>04.03.2022 18:00:03</t>
  </si>
  <si>
    <t>04.03.2022 18:00:04</t>
  </si>
  <si>
    <t>04.03.2022 18:00:09</t>
  </si>
  <si>
    <t>04.03.2022 18:00:12</t>
  </si>
  <si>
    <t>04.03.2022 18:00:13</t>
  </si>
  <si>
    <t>04.03.2022 18:00:15</t>
  </si>
  <si>
    <t>04.03.2022 18:00:16</t>
  </si>
  <si>
    <t>04.03.2022 18:00:18</t>
  </si>
  <si>
    <t>04.03.2022 18:00:19</t>
  </si>
  <si>
    <t>04.03.2022 18:00:21</t>
  </si>
  <si>
    <t>04.03.2022 18:00:22</t>
  </si>
  <si>
    <t>04.03.2022 18:00:24</t>
  </si>
  <si>
    <t>04.03.2022 18:00:25</t>
  </si>
  <si>
    <t>04.03.2022 18:00:43</t>
  </si>
  <si>
    <t>04.03.2022 18:00:45</t>
  </si>
  <si>
    <t>04.03.2022 18:00:48</t>
  </si>
  <si>
    <t>04.03.2022 18:00:49</t>
  </si>
  <si>
    <t>04.03.2022 18:00:51</t>
  </si>
  <si>
    <t>04.03.2022 18:00:52</t>
  </si>
  <si>
    <t>04.03.2022 18:00:54</t>
  </si>
  <si>
    <t>04.03.2022 18:00:55</t>
  </si>
  <si>
    <t>04.03.2022 18:00:57</t>
  </si>
  <si>
    <t>04.03.2022 18:01:22</t>
  </si>
  <si>
    <t>04.03.2022 18:01:53</t>
  </si>
  <si>
    <t>04.03.2022 18:01:55</t>
  </si>
  <si>
    <t>04.03.2022 18:02:14</t>
  </si>
  <si>
    <t>04.03.2022 18:02:26</t>
  </si>
  <si>
    <t>04.03.2022 18:02:28</t>
  </si>
  <si>
    <t>04.03.2022 18:02:29</t>
  </si>
  <si>
    <t>04.03.2022 18:02:31</t>
  </si>
  <si>
    <t>04.03.2022 18:02:32</t>
  </si>
  <si>
    <t>04.03.2022 18:02:34</t>
  </si>
  <si>
    <t>04.03.2022 18:02:35</t>
  </si>
  <si>
    <t>04.03.2022 18:02:37</t>
  </si>
  <si>
    <t>04.03.2022 18:02:43</t>
  </si>
  <si>
    <t>04.03.2022 18:02:44</t>
  </si>
  <si>
    <t>04.03.2022 18:02:46</t>
  </si>
  <si>
    <t>04.03.2022 18:02:47</t>
  </si>
  <si>
    <t>04.03.2022 18:02:49</t>
  </si>
  <si>
    <t>04.03.2022 18:02:52</t>
  </si>
  <si>
    <t>04.03.2022 18:02:53</t>
  </si>
  <si>
    <t>04.03.2022 18:03:13</t>
  </si>
  <si>
    <t>04.03.2022 18:03:19</t>
  </si>
  <si>
    <t>04.03.2022 18:03:31</t>
  </si>
  <si>
    <t>04.03.2022 18:04:41</t>
  </si>
  <si>
    <t>04.03.2022 18:04:53</t>
  </si>
  <si>
    <t>04.03.2022 18:04:55</t>
  </si>
  <si>
    <t>04.03.2022 18:04:56</t>
  </si>
  <si>
    <t>04.03.2022 18:04:58</t>
  </si>
  <si>
    <t>04.03.2022 18:04:59</t>
  </si>
  <si>
    <t>04.03.2022 18:05:01</t>
  </si>
  <si>
    <t>04.03.2022 18:05:02</t>
  </si>
  <si>
    <t>04.03.2022 18:05:04</t>
  </si>
  <si>
    <t>04.03.2022 18:05:05</t>
  </si>
  <si>
    <t>04.03.2022 18:05:07</t>
  </si>
  <si>
    <t>04.03.2022 18:05:13</t>
  </si>
  <si>
    <t>04.03.2022 18:05:14</t>
  </si>
  <si>
    <t>04.03.2022 18:05:16</t>
  </si>
  <si>
    <t>04.03.2022 18:05:17</t>
  </si>
  <si>
    <t>04.03.2022 18:05:19</t>
  </si>
  <si>
    <t>04.03.2022 18:05:20</t>
  </si>
  <si>
    <t>04.03.2022 18:05:23</t>
  </si>
  <si>
    <t>04.03.2022 18:05:25</t>
  </si>
  <si>
    <t>04.03.2022 18:06:02</t>
  </si>
  <si>
    <t>04.03.2022 18:06:04</t>
  </si>
  <si>
    <t>04.03.2022 18:06:17</t>
  </si>
  <si>
    <t>04.03.2022 18:06:19</t>
  </si>
  <si>
    <t>04.03.2022 18:06:20</t>
  </si>
  <si>
    <t>04.03.2022 18:06:22</t>
  </si>
  <si>
    <t>04.03.2022 18:06:23</t>
  </si>
  <si>
    <t>04.03.2022 18:06:25</t>
  </si>
  <si>
    <t>04.03.2022 18:06:26</t>
  </si>
  <si>
    <t>04.03.2022 18:06:50</t>
  </si>
  <si>
    <t>04.03.2022 18:06:52</t>
  </si>
  <si>
    <t>04.03.2022 18:06:53</t>
  </si>
  <si>
    <t>04.03.2022 18:06:55</t>
  </si>
  <si>
    <t>04.03.2022 18:06:56</t>
  </si>
  <si>
    <t>04.03.2022 18:06:58</t>
  </si>
  <si>
    <t>04.03.2022 18:06:59</t>
  </si>
  <si>
    <t>04.03.2022 18:07:01</t>
  </si>
  <si>
    <t>04.03.2022 18:07:02</t>
  </si>
  <si>
    <t>04.03.2022 18:07:04</t>
  </si>
  <si>
    <t>04.03.2022 18:07:05</t>
  </si>
  <si>
    <t>04.03.2022 18:07:07</t>
  </si>
  <si>
    <t>04.03.2022 18:07:08</t>
  </si>
  <si>
    <t>04.03.2022 18:07:10</t>
  </si>
  <si>
    <t>04.03.2022 18:07:11</t>
  </si>
  <si>
    <t>04.03.2022 18:07:13</t>
  </si>
  <si>
    <t>04.03.2022 18:07:14</t>
  </si>
  <si>
    <t>04.03.2022 18:07:16</t>
  </si>
  <si>
    <t>04.03.2022 18:07:17</t>
  </si>
  <si>
    <t>04.03.2022 18:07:18</t>
  </si>
  <si>
    <t>04.03.2022 18:07:20</t>
  </si>
  <si>
    <t>04.03.2022 18:07:23</t>
  </si>
  <si>
    <t>04.03.2022 18:07:24</t>
  </si>
  <si>
    <t>04.03.2022 18:08:56</t>
  </si>
  <si>
    <t>04.03.2022 18:08:57</t>
  </si>
  <si>
    <t>04.03.2022 18:08:59</t>
  </si>
  <si>
    <t>04.03.2022 18:09:00</t>
  </si>
  <si>
    <t>04.03.2022 18:09:02</t>
  </si>
  <si>
    <t>04.03.2022 18:09:03</t>
  </si>
  <si>
    <t>04.03.2022 18:09:05</t>
  </si>
  <si>
    <t>04.03.2022 18:09:06</t>
  </si>
  <si>
    <t>04.03.2022 18:09:08</t>
  </si>
  <si>
    <t>04.03.2022 18:09:45</t>
  </si>
  <si>
    <t>04.03.2022 18:09:47</t>
  </si>
  <si>
    <t>04.03.2022 18:09:48</t>
  </si>
  <si>
    <t>04.03.2022 18:09:50</t>
  </si>
  <si>
    <t>04.03.2022 18:09:51</t>
  </si>
  <si>
    <t>04.03.2022 18:09:53</t>
  </si>
  <si>
    <t>04.03.2022 18:09:54</t>
  </si>
  <si>
    <t>04.03.2022 18:09:57</t>
  </si>
  <si>
    <t>04.03.2022 18:09:59</t>
  </si>
  <si>
    <t>04.03.2022 18:10:00</t>
  </si>
  <si>
    <t>04.03.2022 18:10:02</t>
  </si>
  <si>
    <t>04.03.2022 18:10:03</t>
  </si>
  <si>
    <t>04.03.2022 18:10:12</t>
  </si>
  <si>
    <t>04.03.2022 18:10:15</t>
  </si>
  <si>
    <t>04.03.2022 18:10:17</t>
  </si>
  <si>
    <t>04.03.2022 18:10:18</t>
  </si>
  <si>
    <t>04.03.2022 18:10:20</t>
  </si>
  <si>
    <t>04.03.2022 18:10:21</t>
  </si>
  <si>
    <t>04.03.2022 18:10:23</t>
  </si>
  <si>
    <t>04.03.2022 18:10:24</t>
  </si>
  <si>
    <t>04.03.2022 18:10:26</t>
  </si>
  <si>
    <t>04.03.2022 18:10:38</t>
  </si>
  <si>
    <t>04.03.2022 18:11:09</t>
  </si>
  <si>
    <t>04.03.2022 18:11:59</t>
  </si>
  <si>
    <t>04.03.2022 18:12:20</t>
  </si>
  <si>
    <t>04.03.2022 18:12:23</t>
  </si>
  <si>
    <t>04.03.2022 18:12:24</t>
  </si>
  <si>
    <t>04.03.2022 18:12:26</t>
  </si>
  <si>
    <t>04.03.2022 18:12:27</t>
  </si>
  <si>
    <t>04.03.2022 18:12:29</t>
  </si>
  <si>
    <t>04.03.2022 18:12:30</t>
  </si>
  <si>
    <t>04.03.2022 18:12:32</t>
  </si>
  <si>
    <t>04.03.2022 18:12:33</t>
  </si>
  <si>
    <t>04.03.2022 18:12:45</t>
  </si>
  <si>
    <t>04.03.2022 18:12:47</t>
  </si>
  <si>
    <t>04.03.2022 18:12:48</t>
  </si>
  <si>
    <t>04.03.2022 18:12:50</t>
  </si>
  <si>
    <t>04.03.2022 18:12:51</t>
  </si>
  <si>
    <t>04.03.2022 18:13:26</t>
  </si>
  <si>
    <t>04.03.2022 18:13:27</t>
  </si>
  <si>
    <t>04.03.2022 18:13:29</t>
  </si>
  <si>
    <t>04.03.2022 18:14:53</t>
  </si>
  <si>
    <t>04.03.2022 18:14:54</t>
  </si>
  <si>
    <t>04.03.2022 18:15:08</t>
  </si>
  <si>
    <t>04.03.2022 18:15:09</t>
  </si>
  <si>
    <t>04.03.2022 18:15:12</t>
  </si>
  <si>
    <t>04.03.2022 18:15:14</t>
  </si>
  <si>
    <t>04.03.2022 18:15:15</t>
  </si>
  <si>
    <t>04.03.2022 18:15:17</t>
  </si>
  <si>
    <t>04.03.2022 18:15:18</t>
  </si>
  <si>
    <t>04.03.2022 18:15:20</t>
  </si>
  <si>
    <t>04.03.2022 18:15:21</t>
  </si>
  <si>
    <t>04.03.2022 18:15:23</t>
  </si>
  <si>
    <t>04.03.2022 18:15:38</t>
  </si>
  <si>
    <t>04.03.2022 18:16:18</t>
  </si>
  <si>
    <t>04.03.2022 18:16:20</t>
  </si>
  <si>
    <t>04.03.2022 18:16:21</t>
  </si>
  <si>
    <t>04.03.2022 18:16:26</t>
  </si>
  <si>
    <t>04.03.2022 18:16:27</t>
  </si>
  <si>
    <t>04.03.2022 18:16:29</t>
  </si>
  <si>
    <t>04.03.2022 18:16:30</t>
  </si>
  <si>
    <t>04.03.2022 18:16:32</t>
  </si>
  <si>
    <t>04.03.2022 18:16:59</t>
  </si>
  <si>
    <t>04.03.2022 18:17:02</t>
  </si>
  <si>
    <t>04.03.2022 18:17:03</t>
  </si>
  <si>
    <t>04.03.2022 18:17:05</t>
  </si>
  <si>
    <t>04.03.2022 18:17:06</t>
  </si>
  <si>
    <t>04.03.2022 18:17:08</t>
  </si>
  <si>
    <t>04.03.2022 18:17:11</t>
  </si>
  <si>
    <t>04.03.2022 18:17:18</t>
  </si>
  <si>
    <t>04.03.2022 18:17:19</t>
  </si>
  <si>
    <t>04.03.2022 18:17:24</t>
  </si>
  <si>
    <t>04.03.2022 18:17:25</t>
  </si>
  <si>
    <t>04.03.2022 18:17:27</t>
  </si>
  <si>
    <t>04.03.2022 18:17:28</t>
  </si>
  <si>
    <t>04.03.2022 18:17:36</t>
  </si>
  <si>
    <t>04.03.2022 18:17:37</t>
  </si>
  <si>
    <t>04.03.2022 18:17:39</t>
  </si>
  <si>
    <t>04.03.2022 18:17:40</t>
  </si>
  <si>
    <t>04.03.2022 18:17:42</t>
  </si>
  <si>
    <t>04.03.2022 18:17:43</t>
  </si>
  <si>
    <t>04.03.2022 18:17:55</t>
  </si>
  <si>
    <t>04.03.2022 18:17:58</t>
  </si>
  <si>
    <t>04.03.2022 18:18:01</t>
  </si>
  <si>
    <t>04.03.2022 18:18:03</t>
  </si>
  <si>
    <t>04.03.2022 18:18:04</t>
  </si>
  <si>
    <t>04.03.2022 18:18:06</t>
  </si>
  <si>
    <t>04.03.2022 18:18:07</t>
  </si>
  <si>
    <t>04.03.2022 18:18:24</t>
  </si>
  <si>
    <t>04.03.2022 18:18:28</t>
  </si>
  <si>
    <t>04.03.2022 18:18:33</t>
  </si>
  <si>
    <t>04.03.2022 18:18:34</t>
  </si>
  <si>
    <t>04.03.2022 18:18:36</t>
  </si>
  <si>
    <t>04.03.2022 18:18:37</t>
  </si>
  <si>
    <t>04.03.2022 18:18:40</t>
  </si>
  <si>
    <t>04.03.2022 18:18:42</t>
  </si>
  <si>
    <t>04.03.2022 18:18:43</t>
  </si>
  <si>
    <t>04.03.2022 18:18:51</t>
  </si>
  <si>
    <t>04.03.2022 18:18:52</t>
  </si>
  <si>
    <t>04.03.2022 18:18:54</t>
  </si>
  <si>
    <t>04.03.2022 18:18:55</t>
  </si>
  <si>
    <t>04.03.2022 18:18:58</t>
  </si>
  <si>
    <t>04.03.2022 18:19:00</t>
  </si>
  <si>
    <t>04.03.2022 18:19:01</t>
  </si>
  <si>
    <t>04.03.2022 18:19:03</t>
  </si>
  <si>
    <t>04.03.2022 18:19:04</t>
  </si>
  <si>
    <t>04.03.2022 18:19:45</t>
  </si>
  <si>
    <t>04.03.2022 18:19:52</t>
  </si>
  <si>
    <t>04.03.2022 18:19:55</t>
  </si>
  <si>
    <t>04.03.2022 18:19:58</t>
  </si>
  <si>
    <t>04.03.2022 18:20:45</t>
  </si>
  <si>
    <t>04.03.2022 18:20:46</t>
  </si>
  <si>
    <t>04.03.2022 18:20:49</t>
  </si>
  <si>
    <t>04.03.2022 18:20:51</t>
  </si>
  <si>
    <t>04.03.2022 18:20:54</t>
  </si>
  <si>
    <t>04.03.2022 18:21:16</t>
  </si>
  <si>
    <t>04.03.2022 18:21:18</t>
  </si>
  <si>
    <t>04.03.2022 18:21:30</t>
  </si>
  <si>
    <t>04.03.2022 18:21:33</t>
  </si>
  <si>
    <t>04.03.2022 18:21:34</t>
  </si>
  <si>
    <t>04.03.2022 18:21:36</t>
  </si>
  <si>
    <t>04.03.2022 18:21:37</t>
  </si>
  <si>
    <t>04.03.2022 18:21:40</t>
  </si>
  <si>
    <t>04.03.2022 18:21:42</t>
  </si>
  <si>
    <t>04.03.2022 18:21:43</t>
  </si>
  <si>
    <t>04.03.2022 18:21:45</t>
  </si>
  <si>
    <t>04.03.2022 18:21:46</t>
  </si>
  <si>
    <t>04.03.2022 18:21:48</t>
  </si>
  <si>
    <t>04.03.2022 18:21:49</t>
  </si>
  <si>
    <t>04.03.2022 18:21:52</t>
  </si>
  <si>
    <t>04.03.2022 18:21:54</t>
  </si>
  <si>
    <t>04.03.2022 18:21:55</t>
  </si>
  <si>
    <t>04.03.2022 18:22:00</t>
  </si>
  <si>
    <t>04.03.2022 18:22:01</t>
  </si>
  <si>
    <t>04.03.2022 18:22:03</t>
  </si>
  <si>
    <t>04.03.2022 18:22:04</t>
  </si>
  <si>
    <t>04.03.2022 18:22:06</t>
  </si>
  <si>
    <t>04.03.2022 18:22:07</t>
  </si>
  <si>
    <t>04.03.2022 18:22:09</t>
  </si>
  <si>
    <t>04.03.2022 18:22:27</t>
  </si>
  <si>
    <t>04.03.2022 18:23:31</t>
  </si>
  <si>
    <t>04.03.2022 18:23:33</t>
  </si>
  <si>
    <t>04.03.2022 18:23:34</t>
  </si>
  <si>
    <t>04.03.2022 18:23:36</t>
  </si>
  <si>
    <t>04.03.2022 18:23:39</t>
  </si>
  <si>
    <t>04.03.2022 18:23:40</t>
  </si>
  <si>
    <t>04.03.2022 18:23:42</t>
  </si>
  <si>
    <t>04.03.2022 18:23:43</t>
  </si>
  <si>
    <t>04.03.2022 18:23:45</t>
  </si>
  <si>
    <t>04.03.2022 18:23:46</t>
  </si>
  <si>
    <t>04.03.2022 18:23:48</t>
  </si>
  <si>
    <t>04.03.2022 18:23:49</t>
  </si>
  <si>
    <t>04.03.2022 18:23:51</t>
  </si>
  <si>
    <t>04.03.2022 18:23:52</t>
  </si>
  <si>
    <t>04.03.2022 18:23:54</t>
  </si>
  <si>
    <t>04.03.2022 18:23:58</t>
  </si>
  <si>
    <t>04.03.2022 18:24:01</t>
  </si>
  <si>
    <t>04.03.2022 18:24:03</t>
  </si>
  <si>
    <t>04.03.2022 18:24:04</t>
  </si>
  <si>
    <t>04.03.2022 18:24:25</t>
  </si>
  <si>
    <t>04.03.2022 18:24:27</t>
  </si>
  <si>
    <t>04.03.2022 18:25:25</t>
  </si>
  <si>
    <t>04.03.2022 18:25:34</t>
  </si>
  <si>
    <t>04.03.2022 18:25:54</t>
  </si>
  <si>
    <t>04.03.2022 18:25:55</t>
  </si>
  <si>
    <t>04.03.2022 18:25:57</t>
  </si>
  <si>
    <t>04.03.2022 18:25:58</t>
  </si>
  <si>
    <t>04.03.2022 18:26:00</t>
  </si>
  <si>
    <t>04.03.2022 18:26:01</t>
  </si>
  <si>
    <t>04.03.2022 18:26:03</t>
  </si>
  <si>
    <t>04.03.2022 18:26:04</t>
  </si>
  <si>
    <t>04.03.2022 18:26:22</t>
  </si>
  <si>
    <t>04.03.2022 18:26:25</t>
  </si>
  <si>
    <t>04.03.2022 18:26:27</t>
  </si>
  <si>
    <t>04.03.2022 18:26:28</t>
  </si>
  <si>
    <t>04.03.2022 18:26:30</t>
  </si>
  <si>
    <t>04.03.2022 18:27:09</t>
  </si>
  <si>
    <t>04.03.2022 18:27:15</t>
  </si>
  <si>
    <t>04.03.2022 18:27:16</t>
  </si>
  <si>
    <t>04.03.2022 18:27:19</t>
  </si>
  <si>
    <t>04.03.2022 18:27:21</t>
  </si>
  <si>
    <t>04.03.2022 18:27:22</t>
  </si>
  <si>
    <t>04.03.2022 18:27:24</t>
  </si>
  <si>
    <t>04.03.2022 18:27:25</t>
  </si>
  <si>
    <t>04.03.2022 18:27:27</t>
  </si>
  <si>
    <t>04.03.2022 18:27:37</t>
  </si>
  <si>
    <t>04.03.2022 18:27:45</t>
  </si>
  <si>
    <t>04.03.2022 18:27:49</t>
  </si>
  <si>
    <t>04.03.2022 18:27:51</t>
  </si>
  <si>
    <t>04.03.2022 18:27:52</t>
  </si>
  <si>
    <t>04.03.2022 18:27:54</t>
  </si>
  <si>
    <t>04.03.2022 18:27:57</t>
  </si>
  <si>
    <t>04.03.2022 18:27:58</t>
  </si>
  <si>
    <t>04.03.2022 18:28:00</t>
  </si>
  <si>
    <t>04.03.2022 18:28:03</t>
  </si>
  <si>
    <t>04.03.2022 18:28:04</t>
  </si>
  <si>
    <t>04.03.2022 18:28:07</t>
  </si>
  <si>
    <t>04.03.2022 18:28:09</t>
  </si>
  <si>
    <t>04.03.2022 18:28:10</t>
  </si>
  <si>
    <t>04.03.2022 18:28:12</t>
  </si>
  <si>
    <t>04.03.2022 18:28:13</t>
  </si>
  <si>
    <t>04.03.2022 18:28:15</t>
  </si>
  <si>
    <t>04.03.2022 18:28:16</t>
  </si>
  <si>
    <t>04.03.2022 18:28:35</t>
  </si>
  <si>
    <t>04.03.2022 18:28:41</t>
  </si>
  <si>
    <t>04.03.2022 18:28:43</t>
  </si>
  <si>
    <t>04.03.2022 18:28:44</t>
  </si>
  <si>
    <t>04.03.2022 18:28:49</t>
  </si>
  <si>
    <t>04.03.2022 18:28:52</t>
  </si>
  <si>
    <t>04.03.2022 18:28:55</t>
  </si>
  <si>
    <t>04.03.2022 18:28:56</t>
  </si>
  <si>
    <t>04.03.2022 18:28:58</t>
  </si>
  <si>
    <t>04.03.2022 18:29:01</t>
  </si>
  <si>
    <t>04.03.2022 18:29:02</t>
  </si>
  <si>
    <t>04.03.2022 18:29:04</t>
  </si>
  <si>
    <t>04.03.2022 18:29:05</t>
  </si>
  <si>
    <t>04.03.2022 18:29:07</t>
  </si>
  <si>
    <t>04.03.2022 18:29:08</t>
  </si>
  <si>
    <t>04.03.2022 18:29:10</t>
  </si>
  <si>
    <t>04.03.2022 18:29:11</t>
  </si>
  <si>
    <t>04.03.2022 18:29:13</t>
  </si>
  <si>
    <t>04.03.2022 18:29:14</t>
  </si>
  <si>
    <t>04.03.2022 18:29:20</t>
  </si>
  <si>
    <t>04.03.2022 18:29:22</t>
  </si>
  <si>
    <t>04.03.2022 18:29:23</t>
  </si>
  <si>
    <t>04.03.2022 18:29:25</t>
  </si>
  <si>
    <t>04.03.2022 18:29:26</t>
  </si>
  <si>
    <t>04.03.2022 18:29:28</t>
  </si>
  <si>
    <t>04.03.2022 18:29:29</t>
  </si>
  <si>
    <t>04.03.2022 18:29:31</t>
  </si>
  <si>
    <t>04.03.2022 18:29:32</t>
  </si>
  <si>
    <t>04.03.2022 18:30:14</t>
  </si>
  <si>
    <t>04.03.2022 18:30:16</t>
  </si>
  <si>
    <t>04.03.2022 18:30:19</t>
  </si>
  <si>
    <t>04.03.2022 18:30:20</t>
  </si>
  <si>
    <t>04.03.2022 18:30:22</t>
  </si>
  <si>
    <t>04.03.2022 18:30:25</t>
  </si>
  <si>
    <t>04.03.2022 18:30:28</t>
  </si>
  <si>
    <t>04.03.2022 18:30:29</t>
  </si>
  <si>
    <t>04.03.2022 18:30:35</t>
  </si>
  <si>
    <t>04.03.2022 18:30:38</t>
  </si>
  <si>
    <t>04.03.2022 18:30:44</t>
  </si>
  <si>
    <t>04.03.2022 18:30:47</t>
  </si>
  <si>
    <t>04.03.2022 18:30:49</t>
  </si>
  <si>
    <t>04.03.2022 18:30:50</t>
  </si>
  <si>
    <t>04.03.2022 18:30:52</t>
  </si>
  <si>
    <t>04.03.2022 18:30:53</t>
  </si>
  <si>
    <t>04.03.2022 18:30:55</t>
  </si>
  <si>
    <t>04.03.2022 18:31:07</t>
  </si>
  <si>
    <t>04.03.2022 18:31:10</t>
  </si>
  <si>
    <t>04.03.2022 18:31:11</t>
  </si>
  <si>
    <t>04.03.2022 18:31:13</t>
  </si>
  <si>
    <t>04.03.2022 18:31:14</t>
  </si>
  <si>
    <t>04.03.2022 18:31:16</t>
  </si>
  <si>
    <t>04.03.2022 18:31:17</t>
  </si>
  <si>
    <t>04.03.2022 18:31:20</t>
  </si>
  <si>
    <t>04.03.2022 18:31:23</t>
  </si>
  <si>
    <t>04.03.2022 18:31:26</t>
  </si>
  <si>
    <t>04.03.2022 18:31:34</t>
  </si>
  <si>
    <t>04.03.2022 18:31:35</t>
  </si>
  <si>
    <t>04.03.2022 18:31:37</t>
  </si>
  <si>
    <t>04.03.2022 18:31:38</t>
  </si>
  <si>
    <t>04.03.2022 18:31:43</t>
  </si>
  <si>
    <t>04.03.2022 18:31:44</t>
  </si>
  <si>
    <t>04.03.2022 18:31:47</t>
  </si>
  <si>
    <t>04.03.2022 18:31:49</t>
  </si>
  <si>
    <t>04.03.2022 18:31:50</t>
  </si>
  <si>
    <t>04.03.2022 18:31:52</t>
  </si>
  <si>
    <t>04.03.2022 18:31:53</t>
  </si>
  <si>
    <t>04.03.2022 18:32:13</t>
  </si>
  <si>
    <t>04.03.2022 18:32:17</t>
  </si>
  <si>
    <t>04.03.2022 18:32:20</t>
  </si>
  <si>
    <t>04.03.2022 18:32:22</t>
  </si>
  <si>
    <t>04.03.2022 18:32:23</t>
  </si>
  <si>
    <t>04.03.2022 18:32:25</t>
  </si>
  <si>
    <t>04.03.2022 18:32:26</t>
  </si>
  <si>
    <t>04.03.2022 18:32:28</t>
  </si>
  <si>
    <t>04.03.2022 18:32:29</t>
  </si>
  <si>
    <t>04.03.2022 18:32:31</t>
  </si>
  <si>
    <t>04.03.2022 18:32:38</t>
  </si>
  <si>
    <t>04.03.2022 18:32:40</t>
  </si>
  <si>
    <t>04.03.2022 18:32:41</t>
  </si>
  <si>
    <t>04.03.2022 18:32:43</t>
  </si>
  <si>
    <t>04.03.2022 18:32:44</t>
  </si>
  <si>
    <t>04.03.2022 18:32:46</t>
  </si>
  <si>
    <t>04.03.2022 18:32:47</t>
  </si>
  <si>
    <t>04.03.2022 18:32:55</t>
  </si>
  <si>
    <t>04.03.2022 18:33:02</t>
  </si>
  <si>
    <t>04.03.2022 18:33:04</t>
  </si>
  <si>
    <t>04.03.2022 18:33:05</t>
  </si>
  <si>
    <t>04.03.2022 18:33:08</t>
  </si>
  <si>
    <t>04.03.2022 18:33:11</t>
  </si>
  <si>
    <t>04.03.2022 18:33:13</t>
  </si>
  <si>
    <t>04.03.2022 18:33:14</t>
  </si>
  <si>
    <t>04.03.2022 18:33:53</t>
  </si>
  <si>
    <t>04.03.2022 18:33:55</t>
  </si>
  <si>
    <t>04.03.2022 18:33:56</t>
  </si>
  <si>
    <t>04.03.2022 18:33:58</t>
  </si>
  <si>
    <t>04.03.2022 18:33:59</t>
  </si>
  <si>
    <t>04.03.2022 18:34:01</t>
  </si>
  <si>
    <t>04.03.2022 18:34:02</t>
  </si>
  <si>
    <t>04.03.2022 18:34:04</t>
  </si>
  <si>
    <t>04.03.2022 18:34:07</t>
  </si>
  <si>
    <t>04.03.2022 18:34:08</t>
  </si>
  <si>
    <t>04.03.2022 18:34:10</t>
  </si>
  <si>
    <t>04.03.2022 18:34:11</t>
  </si>
  <si>
    <t>04.03.2022 18:34:13</t>
  </si>
  <si>
    <t>04.03.2022 18:34:14</t>
  </si>
  <si>
    <t>04.03.2022 18:34:16</t>
  </si>
  <si>
    <t>04.03.2022 18:34:17</t>
  </si>
  <si>
    <t>04.03.2022 18:34:19</t>
  </si>
  <si>
    <t>04.03.2022 18:34:20</t>
  </si>
  <si>
    <t>04.03.2022 18:34:22</t>
  </si>
  <si>
    <t>04.03.2022 18:34:23</t>
  </si>
  <si>
    <t>04.03.2022 18:34:25</t>
  </si>
  <si>
    <t>04.03.2022 18:34:38</t>
  </si>
  <si>
    <t>04.03.2022 18:34:41</t>
  </si>
  <si>
    <t>04.03.2022 18:34:42</t>
  </si>
  <si>
    <t>04.03.2022 18:34:44</t>
  </si>
  <si>
    <t>04.03.2022 18:34:45</t>
  </si>
  <si>
    <t>04.03.2022 18:34:47</t>
  </si>
  <si>
    <t>04.03.2022 18:34:48</t>
  </si>
  <si>
    <t>04.03.2022 18:34:51</t>
  </si>
  <si>
    <t>04.03.2022 18:34:53</t>
  </si>
  <si>
    <t>04.03.2022 18:34:54</t>
  </si>
  <si>
    <t>04.03.2022 18:35:20</t>
  </si>
  <si>
    <t>04.03.2022 18:35:23</t>
  </si>
  <si>
    <t>04.03.2022 18:35:27</t>
  </si>
  <si>
    <t>04.03.2022 18:35:30</t>
  </si>
  <si>
    <t>04.03.2022 18:35:32</t>
  </si>
  <si>
    <t>04.03.2022 18:35:33</t>
  </si>
  <si>
    <t>04.03.2022 18:35:35</t>
  </si>
  <si>
    <t>04.03.2022 18:35:36</t>
  </si>
  <si>
    <t>04.03.2022 18:35:39</t>
  </si>
  <si>
    <t>04.03.2022 18:35:41</t>
  </si>
  <si>
    <t>04.03.2022 18:36:29</t>
  </si>
  <si>
    <t>04.03.2022 18:36:30</t>
  </si>
  <si>
    <t>04.03.2022 18:36:32</t>
  </si>
  <si>
    <t>04.03.2022 18:36:33</t>
  </si>
  <si>
    <t>04.03.2022 18:36:35</t>
  </si>
  <si>
    <t>04.03.2022 18:36:38</t>
  </si>
  <si>
    <t>04.03.2022 18:36:39</t>
  </si>
  <si>
    <t>04.03.2022 18:36:41</t>
  </si>
  <si>
    <t>04.03.2022 18:36:42</t>
  </si>
  <si>
    <t>04.03.2022 18:36:44</t>
  </si>
  <si>
    <t>04.03.2022 18:36:45</t>
  </si>
  <si>
    <t>04.03.2022 18:36:48</t>
  </si>
  <si>
    <t>04.03.2022 18:37:02</t>
  </si>
  <si>
    <t>04.03.2022 18:37:06</t>
  </si>
  <si>
    <t>04.03.2022 18:37:08</t>
  </si>
  <si>
    <t>04.03.2022 18:37:09</t>
  </si>
  <si>
    <t>04.03.2022 18:37:11</t>
  </si>
  <si>
    <t>04.03.2022 18:37:12</t>
  </si>
  <si>
    <t>04.03.2022 18:37:36</t>
  </si>
  <si>
    <t>04.03.2022 18:37:41</t>
  </si>
  <si>
    <t>04.03.2022 18:37:44</t>
  </si>
  <si>
    <t>04.03.2022 18:37:45</t>
  </si>
  <si>
    <t>04.03.2022 18:38:03</t>
  </si>
  <si>
    <t>04.03.2022 18:38:17</t>
  </si>
  <si>
    <t>04.03.2022 18:38:20</t>
  </si>
  <si>
    <t>04.03.2022 18:38:23</t>
  </si>
  <si>
    <t>04.03.2022 18:38:24</t>
  </si>
  <si>
    <t>04.03.2022 18:38:27</t>
  </si>
  <si>
    <t>04.03.2022 18:38:32</t>
  </si>
  <si>
    <t>04.03.2022 18:38:33</t>
  </si>
  <si>
    <t>04.03.2022 18:39:05</t>
  </si>
  <si>
    <t>04.03.2022 18:39:09</t>
  </si>
  <si>
    <t>04.03.2022 18:39:11</t>
  </si>
  <si>
    <t>04.03.2022 18:39:12</t>
  </si>
  <si>
    <t>04.03.2022 18:39:14</t>
  </si>
  <si>
    <t>04.03.2022 18:39:15</t>
  </si>
  <si>
    <t>04.03.2022 18:39:17</t>
  </si>
  <si>
    <t>04.03.2022 18:39:44</t>
  </si>
  <si>
    <t>04.03.2022 18:39:45</t>
  </si>
  <si>
    <t>04.03.2022 18:39:47</t>
  </si>
  <si>
    <t>04.03.2022 18:39:48</t>
  </si>
  <si>
    <t>04.03.2022 18:39:50</t>
  </si>
  <si>
    <t>04.03.2022 18:39:51</t>
  </si>
  <si>
    <t>04.03.2022 18:39:53</t>
  </si>
  <si>
    <t>04.03.2022 18:39:54</t>
  </si>
  <si>
    <t>04.03.2022 18:39:56</t>
  </si>
  <si>
    <t>04.03.2022 18:39:57</t>
  </si>
  <si>
    <t>04.03.2022 18:40:02</t>
  </si>
  <si>
    <t>04.03.2022 18:40:03</t>
  </si>
  <si>
    <t>04.03.2022 18:40:06</t>
  </si>
  <si>
    <t>04.03.2022 18:40:08</t>
  </si>
  <si>
    <t>04.03.2022 18:40:09</t>
  </si>
  <si>
    <t>04.03.2022 18:40:11</t>
  </si>
  <si>
    <t>04.03.2022 18:40:45</t>
  </si>
  <si>
    <t>04.03.2022 18:40:47</t>
  </si>
  <si>
    <t>04.03.2022 18:40:50</t>
  </si>
  <si>
    <t>04.03.2022 18:40:51</t>
  </si>
  <si>
    <t>04.03.2022 18:40:53</t>
  </si>
  <si>
    <t>04.03.2022 18:40:54</t>
  </si>
  <si>
    <t>04.03.2022 18:40:56</t>
  </si>
  <si>
    <t>04.03.2022 18:41:35</t>
  </si>
  <si>
    <t>04.03.2022 18:41:36</t>
  </si>
  <si>
    <t>04.03.2022 18:41:38</t>
  </si>
  <si>
    <t>04.03.2022 18:41:39</t>
  </si>
  <si>
    <t>04.03.2022 18:41:41</t>
  </si>
  <si>
    <t>04.03.2022 18:41:42</t>
  </si>
  <si>
    <t>04.03.2022 18:41:44</t>
  </si>
  <si>
    <t>04.03.2022 18:41:45</t>
  </si>
  <si>
    <t>04.03.2022 18:41:47</t>
  </si>
  <si>
    <t>04.03.2022 18:41:53</t>
  </si>
  <si>
    <t>04.03.2022 18:41:54</t>
  </si>
  <si>
    <t>04.03.2022 18:42:51</t>
  </si>
  <si>
    <t>04.03.2022 18:42:56</t>
  </si>
  <si>
    <t>04.03.2022 18:42:57</t>
  </si>
  <si>
    <t>04.03.2022 18:42:59</t>
  </si>
  <si>
    <t>04.03.2022 18:43:00</t>
  </si>
  <si>
    <t>04.03.2022 18:43:02</t>
  </si>
  <si>
    <t>04.03.2022 18:43:26</t>
  </si>
  <si>
    <t>04.03.2022 18:44:33</t>
  </si>
  <si>
    <t>04.03.2022 18:45:24</t>
  </si>
  <si>
    <t>04.03.2022 18:45:26</t>
  </si>
  <si>
    <t>04.03.2022 18:45:30</t>
  </si>
  <si>
    <t>04.03.2022 18:45:32</t>
  </si>
  <si>
    <t>04.03.2022 18:45:33</t>
  </si>
  <si>
    <t>04.03.2022 18:45:35</t>
  </si>
  <si>
    <t>04.03.2022 18:45:36</t>
  </si>
  <si>
    <t>04.03.2022 18:45:38</t>
  </si>
  <si>
    <t>04.03.2022 18:45:39</t>
  </si>
  <si>
    <t>04.03.2022 18:45:47</t>
  </si>
  <si>
    <t>04.03.2022 18:45:50</t>
  </si>
  <si>
    <t>04.03.2022 18:45:54</t>
  </si>
  <si>
    <t>04.03.2022 18:45:57</t>
  </si>
  <si>
    <t>04.03.2022 18:45:59</t>
  </si>
  <si>
    <t>04.03.2022 18:46:00</t>
  </si>
  <si>
    <t>04.03.2022 18:46:05</t>
  </si>
  <si>
    <t>04.03.2022 18:46:08</t>
  </si>
  <si>
    <t>04.03.2022 18:46:09</t>
  </si>
  <si>
    <t>04.03.2022 18:46:11</t>
  </si>
  <si>
    <t>04.03.2022 18:46:14</t>
  </si>
  <si>
    <t>04.03.2022 18:46:15</t>
  </si>
  <si>
    <t>04.03.2022 18:46:17</t>
  </si>
  <si>
    <t>04.03.2022 18:46:18</t>
  </si>
  <si>
    <t>04.03.2022 18:46:23</t>
  </si>
  <si>
    <t>04.03.2022 18:46:29</t>
  </si>
  <si>
    <t>04.03.2022 18:46:30</t>
  </si>
  <si>
    <t>04.03.2022 18:46:35</t>
  </si>
  <si>
    <t>04.03.2022 18:46:36</t>
  </si>
  <si>
    <t>04.03.2022 18:46:38</t>
  </si>
  <si>
    <t>04.03.2022 18:46:41</t>
  </si>
  <si>
    <t>04.03.2022 18:46:42</t>
  </si>
  <si>
    <t>04.03.2022 18:46:44</t>
  </si>
  <si>
    <t>04.03.2022 18:46:45</t>
  </si>
  <si>
    <t>04.03.2022 18:46:47</t>
  </si>
  <si>
    <t>04.03.2022 18:46:48</t>
  </si>
  <si>
    <t>04.03.2022 18:47:18</t>
  </si>
  <si>
    <t>04.03.2022 18:47:20</t>
  </si>
  <si>
    <t>04.03.2022 18:47:21</t>
  </si>
  <si>
    <t>04.03.2022 18:47:23</t>
  </si>
  <si>
    <t>04.03.2022 18:47:24</t>
  </si>
  <si>
    <t>04.03.2022 18:49:14</t>
  </si>
  <si>
    <t>04.03.2022 18:49:15</t>
  </si>
  <si>
    <t>04.03.2022 18:49:17</t>
  </si>
  <si>
    <t>04.03.2022 18:49:18</t>
  </si>
  <si>
    <t>04.03.2022 18:49:20</t>
  </si>
  <si>
    <t>04.03.2022 18:49:23</t>
  </si>
  <si>
    <t>04.03.2022 18:49:27</t>
  </si>
  <si>
    <t>04.03.2022 18:49:29</t>
  </si>
  <si>
    <t>04.03.2022 18:49:30</t>
  </si>
  <si>
    <t>04.03.2022 18:49:48</t>
  </si>
  <si>
    <t>04.03.2022 18:49:56</t>
  </si>
  <si>
    <t>04.03.2022 18:49:59</t>
  </si>
  <si>
    <t>04.03.2022 18:50:00</t>
  </si>
  <si>
    <t>04.03.2022 18:50:02</t>
  </si>
  <si>
    <t>04.03.2022 18:50:03</t>
  </si>
  <si>
    <t>04.03.2022 18:50:05</t>
  </si>
  <si>
    <t>04.03.2022 18:50:24</t>
  </si>
  <si>
    <t>04.03.2022 18:50:32</t>
  </si>
  <si>
    <t>04.03.2022 18:50:33</t>
  </si>
  <si>
    <t>04.03.2022 18:50:41</t>
  </si>
  <si>
    <t>04.03.2022 18:50:42</t>
  </si>
  <si>
    <t>04.03.2022 18:50:44</t>
  </si>
  <si>
    <t>04.03.2022 18:50:56</t>
  </si>
  <si>
    <t>04.03.2022 18:50:57</t>
  </si>
  <si>
    <t>04.03.2022 18:50:59</t>
  </si>
  <si>
    <t>04.03.2022 18:51:00</t>
  </si>
  <si>
    <t>04.03.2022 18:51:02</t>
  </si>
  <si>
    <t>04.03.2022 18:51:05</t>
  </si>
  <si>
    <t>04.03.2022 18:51:38</t>
  </si>
  <si>
    <t>04.03.2022 18:51:39</t>
  </si>
  <si>
    <t>04.03.2022 18:51:41</t>
  </si>
  <si>
    <t>04.03.2022 18:51:42</t>
  </si>
  <si>
    <t>04.03.2022 18:51:45</t>
  </si>
  <si>
    <t>04.03.2022 18:51:47</t>
  </si>
  <si>
    <t>04.03.2022 18:51:48</t>
  </si>
  <si>
    <t>04.03.2022 18:51:54</t>
  </si>
  <si>
    <t>04.03.2022 18:51:57</t>
  </si>
  <si>
    <t>04.03.2022 18:51:59</t>
  </si>
  <si>
    <t>04.03.2022 18:52:08</t>
  </si>
  <si>
    <t>04.03.2022 18:52:12</t>
  </si>
  <si>
    <t>04.03.2022 18:52:15</t>
  </si>
  <si>
    <t>04.03.2022 18:52:17</t>
  </si>
  <si>
    <t>04.03.2022 18:52:18</t>
  </si>
  <si>
    <t>04.03.2022 18:52:20</t>
  </si>
  <si>
    <t>04.03.2022 18:52:21</t>
  </si>
  <si>
    <t>04.03.2022 18:52:23</t>
  </si>
  <si>
    <t>04.03.2022 18:52:26</t>
  </si>
  <si>
    <t>04.03.2022 18:52:27</t>
  </si>
  <si>
    <t>04.03.2022 18:52:29</t>
  </si>
  <si>
    <t>04.03.2022 18:52:30</t>
  </si>
  <si>
    <t>04.03.2022 18:52:32</t>
  </si>
  <si>
    <t>04.03.2022 18:52:35</t>
  </si>
  <si>
    <t>04.03.2022 18:52:36</t>
  </si>
  <si>
    <t>04.03.2022 18:52:39</t>
  </si>
  <si>
    <t>04.03.2022 18:52:41</t>
  </si>
  <si>
    <t>04.03.2022 18:52:42</t>
  </si>
  <si>
    <t>04.03.2022 18:53:13</t>
  </si>
  <si>
    <t>04.03.2022 18:53:15</t>
  </si>
  <si>
    <t>04.03.2022 18:53:16</t>
  </si>
  <si>
    <t>04.03.2022 18:53:18</t>
  </si>
  <si>
    <t>04.03.2022 18:53:19</t>
  </si>
  <si>
    <t>04.03.2022 18:53:21</t>
  </si>
  <si>
    <t>04.03.2022 18:53:22</t>
  </si>
  <si>
    <t>04.03.2022 18:53:24</t>
  </si>
  <si>
    <t>04.03.2022 18:53:25</t>
  </si>
  <si>
    <t>04.03.2022 18:53:27</t>
  </si>
  <si>
    <t>04.03.2022 18:53:28</t>
  </si>
  <si>
    <t>04.03.2022 18:54:31</t>
  </si>
  <si>
    <t>04.03.2022 18:54:33</t>
  </si>
  <si>
    <t>04.03.2022 18:54:34</t>
  </si>
  <si>
    <t>04.03.2022 18:54:37</t>
  </si>
  <si>
    <t>04.03.2022 18:54:39</t>
  </si>
  <si>
    <t>04.03.2022 18:54:40</t>
  </si>
  <si>
    <t>04.03.2022 18:54:42</t>
  </si>
  <si>
    <t>04.03.2022 18:54:43</t>
  </si>
  <si>
    <t>04.03.2022 18:54:45</t>
  </si>
  <si>
    <t>04.03.2022 18:54:46</t>
  </si>
  <si>
    <t>04.03.2022 18:54:48</t>
  </si>
  <si>
    <t>04.03.2022 18:54:49</t>
  </si>
  <si>
    <t>04.03.2022 18:54:51</t>
  </si>
  <si>
    <t>04.03.2022 18:54:52</t>
  </si>
  <si>
    <t>04.03.2022 18:54:54</t>
  </si>
  <si>
    <t>04.03.2022 18:54:55</t>
  </si>
  <si>
    <t>04.03.2022 18:54:57</t>
  </si>
  <si>
    <t>04.03.2022 18:54:58</t>
  </si>
  <si>
    <t>04.03.2022 18:56:21</t>
  </si>
  <si>
    <t>04.03.2022 18:56:22</t>
  </si>
  <si>
    <t>04.03.2022 18:56:25</t>
  </si>
  <si>
    <t>04.03.2022 18:56:27</t>
  </si>
  <si>
    <t>04.03.2022 18:56:28</t>
  </si>
  <si>
    <t>04.03.2022 18:56:30</t>
  </si>
  <si>
    <t>04.03.2022 18:56:31</t>
  </si>
  <si>
    <t>04.03.2022 18:56:39</t>
  </si>
  <si>
    <t>04.03.2022 18:56:40</t>
  </si>
  <si>
    <t>04.03.2022 18:56:42</t>
  </si>
  <si>
    <t>04.03.2022 18:56:43</t>
  </si>
  <si>
    <t>04.03.2022 18:57:24</t>
  </si>
  <si>
    <t>04.03.2022 18:57:27</t>
  </si>
  <si>
    <t>04.03.2022 18:57:28</t>
  </si>
  <si>
    <t>04.03.2022 18:57:30</t>
  </si>
  <si>
    <t>04.03.2022 18:57:31</t>
  </si>
  <si>
    <t>04.03.2022 18:57:54</t>
  </si>
  <si>
    <t>04.03.2022 18:57:55</t>
  </si>
  <si>
    <t>04.03.2022 18:57:57</t>
  </si>
  <si>
    <t>04.03.2022 18:58:00</t>
  </si>
  <si>
    <t>04.03.2022 18:58:01</t>
  </si>
  <si>
    <t>04.03.2022 18:58:03</t>
  </si>
  <si>
    <t>04.03.2022 18:58:04</t>
  </si>
  <si>
    <t>04.03.2022 18:58:06</t>
  </si>
  <si>
    <t>04.03.2022 18:58:07</t>
  </si>
  <si>
    <t>04.03.2022 18:58:09</t>
  </si>
  <si>
    <t>04.03.2022 18:58:13</t>
  </si>
  <si>
    <t>04.03.2022 18:58:15</t>
  </si>
  <si>
    <t>04.03.2022 18:58:16</t>
  </si>
  <si>
    <t>04.03.2022 18:58:18</t>
  </si>
  <si>
    <t>04.03.2022 18:58:19</t>
  </si>
  <si>
    <t>04.03.2022 18:58:21</t>
  </si>
  <si>
    <t>04.03.2022 18:58:22</t>
  </si>
  <si>
    <t>04.03.2022 18:58:49</t>
  </si>
  <si>
    <t>04.03.2022 18:58:54</t>
  </si>
  <si>
    <t>04.03.2022 18:58:55</t>
  </si>
  <si>
    <t>04.03.2022 18:58:57</t>
  </si>
  <si>
    <t>04.03.2022 18:58:58</t>
  </si>
  <si>
    <t>04.03.2022 18:59:04</t>
  </si>
  <si>
    <t>04.03.2022 18:59:06</t>
  </si>
  <si>
    <t>04.03.2022 18:59:07</t>
  </si>
  <si>
    <t>04.03.2022 18:59:09</t>
  </si>
  <si>
    <t>04.03.2022 18:59:10</t>
  </si>
  <si>
    <t>04.03.2022 18:59:12</t>
  </si>
  <si>
    <t>04.03.2022 18:59:13</t>
  </si>
  <si>
    <t>04.03.2022 18:59:15</t>
  </si>
  <si>
    <t>04.03.2022 18:59:16</t>
  </si>
  <si>
    <t>04.03.2022 18:59:18</t>
  </si>
  <si>
    <t>04.03.2022 18:59:19</t>
  </si>
  <si>
    <t>04.03.2022 18:59:28</t>
  </si>
  <si>
    <t>04.03.2022 18:59:30</t>
  </si>
  <si>
    <t>04.03.2022 18:59:31</t>
  </si>
  <si>
    <t>04.03.2022 18:59:33</t>
  </si>
  <si>
    <t>04.03.2022 18:59:34</t>
  </si>
  <si>
    <t>04.03.2022 18:59:37</t>
  </si>
  <si>
    <t>04.03.2022 18:59:39</t>
  </si>
  <si>
    <t>04.03.2022 18:59:40</t>
  </si>
  <si>
    <t>04.03.2022 18:59:42</t>
  </si>
  <si>
    <t>04.03.2022 18:59:43</t>
  </si>
  <si>
    <t>04.03.2022 18:59:49</t>
  </si>
  <si>
    <t>04.03.2022 19:00:54</t>
  </si>
  <si>
    <t>04.03.2022 19:00:58</t>
  </si>
  <si>
    <t>04.03.2022 19:01:00</t>
  </si>
  <si>
    <t>04.03.2022 19:01:03</t>
  </si>
  <si>
    <t>04.03.2022 19:01:04</t>
  </si>
  <si>
    <t>04.03.2022 19:01:06</t>
  </si>
  <si>
    <t>04.03.2022 19:01:07</t>
  </si>
  <si>
    <t>04.03.2022 19:01:09</t>
  </si>
  <si>
    <t>04.03.2022 19:01:10</t>
  </si>
  <si>
    <t>04.03.2022 19:01:12</t>
  </si>
  <si>
    <t>04.03.2022 19:01:13</t>
  </si>
  <si>
    <t>04.03.2022 19:01:15</t>
  </si>
  <si>
    <t>04.03.2022 19:01:16</t>
  </si>
  <si>
    <t>04.03.2022 19:01:19</t>
  </si>
  <si>
    <t>04.03.2022 19:01:21</t>
  </si>
  <si>
    <t>04.03.2022 19:01:22</t>
  </si>
  <si>
    <t>04.03.2022 19:01:24</t>
  </si>
  <si>
    <t>04.03.2022 19:01:25</t>
  </si>
  <si>
    <t>04.03.2022 19:01:27</t>
  </si>
  <si>
    <t>04.03.2022 19:02:01</t>
  </si>
  <si>
    <t>04.03.2022 19:02:02</t>
  </si>
  <si>
    <t>04.03.2022 19:02:04</t>
  </si>
  <si>
    <t>04.03.2022 19:02:05</t>
  </si>
  <si>
    <t>04.03.2022 19:02:07</t>
  </si>
  <si>
    <t>04.03.2022 19:02:08</t>
  </si>
  <si>
    <t>04.03.2022 19:02:10</t>
  </si>
  <si>
    <t>04.03.2022 19:02:11</t>
  </si>
  <si>
    <t>04.03.2022 19:02:13</t>
  </si>
  <si>
    <t>04.03.2022 19:02:17</t>
  </si>
  <si>
    <t>04.03.2022 19:02:19</t>
  </si>
  <si>
    <t>04.03.2022 19:02:20</t>
  </si>
  <si>
    <t>04.03.2022 19:02:25</t>
  </si>
  <si>
    <t>04.03.2022 19:02:26</t>
  </si>
  <si>
    <t>04.03.2022 19:02:28</t>
  </si>
  <si>
    <t>04.03.2022 19:02:35</t>
  </si>
  <si>
    <t>04.03.2022 19:02:37</t>
  </si>
  <si>
    <t>04.03.2022 19:02:38</t>
  </si>
  <si>
    <t>04.03.2022 19:02:40</t>
  </si>
  <si>
    <t>04.03.2022 19:02:41</t>
  </si>
  <si>
    <t>04.03.2022 19:02:44</t>
  </si>
  <si>
    <t>04.03.2022 19:02:56</t>
  </si>
  <si>
    <t>04.03.2022 19:03:05</t>
  </si>
  <si>
    <t>04.03.2022 19:03:07</t>
  </si>
  <si>
    <t>04.03.2022 19:03:10</t>
  </si>
  <si>
    <t>04.03.2022 19:03:11</t>
  </si>
  <si>
    <t>04.03.2022 19:03:13</t>
  </si>
  <si>
    <t>04.03.2022 19:03:14</t>
  </si>
  <si>
    <t>04.03.2022 19:03:16</t>
  </si>
  <si>
    <t>04.03.2022 19:03:17</t>
  </si>
  <si>
    <t>04.03.2022 19:03:19</t>
  </si>
  <si>
    <t>04.03.2022 19:03:20</t>
  </si>
  <si>
    <t>04.03.2022 19:03:35</t>
  </si>
  <si>
    <t>04.03.2022 19:03:38</t>
  </si>
  <si>
    <t>04.03.2022 19:03:41</t>
  </si>
  <si>
    <t>04.03.2022 19:03:43</t>
  </si>
  <si>
    <t>04.03.2022 19:03:46</t>
  </si>
  <si>
    <t>04.03.2022 19:03:50</t>
  </si>
  <si>
    <t>04.03.2022 19:03:59</t>
  </si>
  <si>
    <t>04.03.2022 19:04:01</t>
  </si>
  <si>
    <t>04.03.2022 19:04:04</t>
  </si>
  <si>
    <t>04.03.2022 19:04:05</t>
  </si>
  <si>
    <t>04.03.2022 19:04:07</t>
  </si>
  <si>
    <t>04.03.2022 19:04:17</t>
  </si>
  <si>
    <t>04.03.2022 19:04:28</t>
  </si>
  <si>
    <t>04.03.2022 19:04:47</t>
  </si>
  <si>
    <t>04.03.2022 19:04:55</t>
  </si>
  <si>
    <t>04.03.2022 19:04:56</t>
  </si>
  <si>
    <t>04.03.2022 19:04:58</t>
  </si>
  <si>
    <t>04.03.2022 19:05:01</t>
  </si>
  <si>
    <t>04.03.2022 19:05:13</t>
  </si>
  <si>
    <t>04.03.2022 19:05:17</t>
  </si>
  <si>
    <t>04.03.2022 19:05:19</t>
  </si>
  <si>
    <t>04.03.2022 19:05:20</t>
  </si>
  <si>
    <t>04.03.2022 19:05:44</t>
  </si>
  <si>
    <t>04.03.2022 19:05:46</t>
  </si>
  <si>
    <t>04.03.2022 19:05:56</t>
  </si>
  <si>
    <t>04.03.2022 19:06:05</t>
  </si>
  <si>
    <t>04.03.2022 19:06:08</t>
  </si>
  <si>
    <t>04.03.2022 19:06:10</t>
  </si>
  <si>
    <t>04.03.2022 19:06:11</t>
  </si>
  <si>
    <t>04.03.2022 19:06:13</t>
  </si>
  <si>
    <t>04.03.2022 19:06:14</t>
  </si>
  <si>
    <t>04.03.2022 19:06:16</t>
  </si>
  <si>
    <t>04.03.2022 19:06:57</t>
  </si>
  <si>
    <t>04.03.2022 19:07:00</t>
  </si>
  <si>
    <t>04.03.2022 19:07:03</t>
  </si>
  <si>
    <t>04.03.2022 19:07:05</t>
  </si>
  <si>
    <t>04.03.2022 19:07:06</t>
  </si>
  <si>
    <t>04.03.2022 19:07:08</t>
  </si>
  <si>
    <t>04.03.2022 19:07:09</t>
  </si>
  <si>
    <t>04.03.2022 19:07:11</t>
  </si>
  <si>
    <t>04.03.2022 19:07:12</t>
  </si>
  <si>
    <t>04.03.2022 19:07:27</t>
  </si>
  <si>
    <t>04.03.2022 19:07:41</t>
  </si>
  <si>
    <t>04.03.2022 19:07:45</t>
  </si>
  <si>
    <t>04.03.2022 19:07:48</t>
  </si>
  <si>
    <t>04.03.2022 19:07:50</t>
  </si>
  <si>
    <t>04.03.2022 19:07:53</t>
  </si>
  <si>
    <t>04.03.2022 19:07:54</t>
  </si>
  <si>
    <t>04.03.2022 19:08:24</t>
  </si>
  <si>
    <t>04.03.2022 19:08:29</t>
  </si>
  <si>
    <t>04.03.2022 19:08:35</t>
  </si>
  <si>
    <t>04.03.2022 19:08:41</t>
  </si>
  <si>
    <t>04.03.2022 19:08:42</t>
  </si>
  <si>
    <t>04.03.2022 19:08:44</t>
  </si>
  <si>
    <t>04.03.2022 19:08:45</t>
  </si>
  <si>
    <t>04.03.2022 19:08:47</t>
  </si>
  <si>
    <t>04.03.2022 19:08:48</t>
  </si>
  <si>
    <t>04.03.2022 19:08:50</t>
  </si>
  <si>
    <t>04.03.2022 19:08:51</t>
  </si>
  <si>
    <t>04.03.2022 19:08:53</t>
  </si>
  <si>
    <t>04.03.2022 19:08:54</t>
  </si>
  <si>
    <t>04.03.2022 19:08:56</t>
  </si>
  <si>
    <t>04.03.2022 19:08:57</t>
  </si>
  <si>
    <t>04.03.2022 19:08:59</t>
  </si>
  <si>
    <t>04.03.2022 19:09:00</t>
  </si>
  <si>
    <t>04.03.2022 19:09:02</t>
  </si>
  <si>
    <t>04.03.2022 19:09:03</t>
  </si>
  <si>
    <t>04.03.2022 19:09:06</t>
  </si>
  <si>
    <t>04.03.2022 19:09:08</t>
  </si>
  <si>
    <t>04.03.2022 19:09:09</t>
  </si>
  <si>
    <t>04.03.2022 19:09:14</t>
  </si>
  <si>
    <t>04.03.2022 19:09:15</t>
  </si>
  <si>
    <t>04.03.2022 19:09:17</t>
  </si>
  <si>
    <t>04.03.2022 19:09:18</t>
  </si>
  <si>
    <t>04.03.2022 19:09:20</t>
  </si>
  <si>
    <t>04.03.2022 19:09:23</t>
  </si>
  <si>
    <t>04.03.2022 19:09:54</t>
  </si>
  <si>
    <t>04.03.2022 19:09:57</t>
  </si>
  <si>
    <t>04.03.2022 19:09:59</t>
  </si>
  <si>
    <t>04.03.2022 19:10:00</t>
  </si>
  <si>
    <t>04.03.2022 19:10:02</t>
  </si>
  <si>
    <t>04.03.2022 19:10:05</t>
  </si>
  <si>
    <t>04.03.2022 19:10:06</t>
  </si>
  <si>
    <t>04.03.2022 19:10:08</t>
  </si>
  <si>
    <t>04.03.2022 19:10:24</t>
  </si>
  <si>
    <t>04.03.2022 19:10:26</t>
  </si>
  <si>
    <t>04.03.2022 19:10:27</t>
  </si>
  <si>
    <t>04.03.2022 19:10:29</t>
  </si>
  <si>
    <t>04.03.2022 19:10:30</t>
  </si>
  <si>
    <t>04.03.2022 19:10:32</t>
  </si>
  <si>
    <t>04.03.2022 19:10:35</t>
  </si>
  <si>
    <t>04.03.2022 19:10:36</t>
  </si>
  <si>
    <t>04.03.2022 19:10:38</t>
  </si>
  <si>
    <t>04.03.2022 19:11:27</t>
  </si>
  <si>
    <t>04.03.2022 19:11:38</t>
  </si>
  <si>
    <t>04.03.2022 19:11:41</t>
  </si>
  <si>
    <t>04.03.2022 19:11:42</t>
  </si>
  <si>
    <t>04.03.2022 19:11:44</t>
  </si>
  <si>
    <t>04.03.2022 19:11:47</t>
  </si>
  <si>
    <t>04.03.2022 19:11:48</t>
  </si>
  <si>
    <t>04.03.2022 19:11:50</t>
  </si>
  <si>
    <t>04.03.2022 19:11:51</t>
  </si>
  <si>
    <t>04.03.2022 19:11:53</t>
  </si>
  <si>
    <t>04.03.2022 19:11:54</t>
  </si>
  <si>
    <t>04.03.2022 19:12:44</t>
  </si>
  <si>
    <t>04.03.2022 19:12:45</t>
  </si>
  <si>
    <t>04.03.2022 19:12:47</t>
  </si>
  <si>
    <t>04.03.2022 19:12:48</t>
  </si>
  <si>
    <t>04.03.2022 19:12:50</t>
  </si>
  <si>
    <t>04.03.2022 19:12:51</t>
  </si>
  <si>
    <t>04.03.2022 19:12:53</t>
  </si>
  <si>
    <t>04.03.2022 19:12:54</t>
  </si>
  <si>
    <t>04.03.2022 19:12:56</t>
  </si>
  <si>
    <t>04.03.2022 19:12:57</t>
  </si>
  <si>
    <t>04.03.2022 19:12:59</t>
  </si>
  <si>
    <t>04.03.2022 19:13:05</t>
  </si>
  <si>
    <t>04.03.2022 19:13:58</t>
  </si>
  <si>
    <t>04.03.2022 19:14:04</t>
  </si>
  <si>
    <t>04.03.2022 19:14:07</t>
  </si>
  <si>
    <t>04.03.2022 19:14:12</t>
  </si>
  <si>
    <t>04.03.2022 19:14:13</t>
  </si>
  <si>
    <t>04.03.2022 19:14:15</t>
  </si>
  <si>
    <t>04.03.2022 19:14:16</t>
  </si>
  <si>
    <t>04.03.2022 19:14:51</t>
  </si>
  <si>
    <t>04.03.2022 19:14:52</t>
  </si>
  <si>
    <t>04.03.2022 19:14:54</t>
  </si>
  <si>
    <t>04.03.2022 19:14:57</t>
  </si>
  <si>
    <t>04.03.2022 19:15:00</t>
  </si>
  <si>
    <t>04.03.2022 19:15:04</t>
  </si>
  <si>
    <t>04.03.2022 19:15:06</t>
  </si>
  <si>
    <t>04.03.2022 19:15:12</t>
  </si>
  <si>
    <t>04.03.2022 19:15:13</t>
  </si>
  <si>
    <t>04.03.2022 19:15:16</t>
  </si>
  <si>
    <t>04.03.2022 19:15:21</t>
  </si>
  <si>
    <t>04.03.2022 19:15:22</t>
  </si>
  <si>
    <t>04.03.2022 19:15:24</t>
  </si>
  <si>
    <t>04.03.2022 19:15:25</t>
  </si>
  <si>
    <t>04.03.2022 19:15:27</t>
  </si>
  <si>
    <t>04.03.2022 19:15:28</t>
  </si>
  <si>
    <t>04.03.2022 19:15:44</t>
  </si>
  <si>
    <t>04.03.2022 19:15:46</t>
  </si>
  <si>
    <t>04.03.2022 19:15:47</t>
  </si>
  <si>
    <t>04.03.2022 19:15:50</t>
  </si>
  <si>
    <t>04.03.2022 19:16:46</t>
  </si>
  <si>
    <t>04.03.2022 19:16:47</t>
  </si>
  <si>
    <t>04.03.2022 19:16:49</t>
  </si>
  <si>
    <t>04.03.2022 19:16:50</t>
  </si>
  <si>
    <t>04.03.2022 19:16:55</t>
  </si>
  <si>
    <t>04.03.2022 19:16:56</t>
  </si>
  <si>
    <t>04.03.2022 19:16:58</t>
  </si>
  <si>
    <t>04.03.2022 19:16:59</t>
  </si>
  <si>
    <t>04.03.2022 19:17:01</t>
  </si>
  <si>
    <t>04.03.2022 19:17:02</t>
  </si>
  <si>
    <t>04.03.2022 19:17:04</t>
  </si>
  <si>
    <t>04.03.2022 19:17:38</t>
  </si>
  <si>
    <t>04.03.2022 19:17:41</t>
  </si>
  <si>
    <t>04.03.2022 19:17:43</t>
  </si>
  <si>
    <t>04.03.2022 19:17:44</t>
  </si>
  <si>
    <t>04.03.2022 19:17:46</t>
  </si>
  <si>
    <t>04.03.2022 19:17:47</t>
  </si>
  <si>
    <t>04.03.2022 19:17:49</t>
  </si>
  <si>
    <t>04.03.2022 19:17:50</t>
  </si>
  <si>
    <t>04.03.2022 19:17:52</t>
  </si>
  <si>
    <t>04.03.2022 19:17:53</t>
  </si>
  <si>
    <t>04.03.2022 19:18:05</t>
  </si>
  <si>
    <t>04.03.2022 19:18:07</t>
  </si>
  <si>
    <t>04.03.2022 19:18:10</t>
  </si>
  <si>
    <t>04.03.2022 19:18:11</t>
  </si>
  <si>
    <t>04.03.2022 19:18:13</t>
  </si>
  <si>
    <t>04.03.2022 19:18:14</t>
  </si>
  <si>
    <t>04.03.2022 19:18:16</t>
  </si>
  <si>
    <t>04.03.2022 19:18:17</t>
  </si>
  <si>
    <t>04.03.2022 19:19:11</t>
  </si>
  <si>
    <t>04.03.2022 19:19:13</t>
  </si>
  <si>
    <t>04.03.2022 19:19:46</t>
  </si>
  <si>
    <t>04.03.2022 19:21:10</t>
  </si>
  <si>
    <t>04.03.2022 19:21:11</t>
  </si>
  <si>
    <t>04.03.2022 19:25:49</t>
  </si>
  <si>
    <t>04.03.2022 19:25:58</t>
  </si>
  <si>
    <t>04.03.2022 19:26:01</t>
  </si>
  <si>
    <t>04.03.2022 19:26:19</t>
  </si>
  <si>
    <t>04.03.2022 19:26:20</t>
  </si>
  <si>
    <t>04.03.2022 19:26:22</t>
  </si>
  <si>
    <t>04.03.2022 19:26:52</t>
  </si>
  <si>
    <t>04.03.2022 19:26:53</t>
  </si>
  <si>
    <t>04.03.2022 19:26:55</t>
  </si>
  <si>
    <t>04.03.2022 19:26:56</t>
  </si>
  <si>
    <t>04.03.2022 19:26:58</t>
  </si>
  <si>
    <t>04.03.2022 19:26:59</t>
  </si>
  <si>
    <t>04.03.2022 19:27:02</t>
  </si>
  <si>
    <t>04.03.2022 19:27:07</t>
  </si>
  <si>
    <t>04.03.2022 19:27:08</t>
  </si>
  <si>
    <t>04.03.2022 19:27:10</t>
  </si>
  <si>
    <t>04.03.2022 19:27:11</t>
  </si>
  <si>
    <t>04.03.2022 19:27:13</t>
  </si>
  <si>
    <t>04.03.2022 19:27:16</t>
  </si>
  <si>
    <t>04.03.2022 19:27:17</t>
  </si>
  <si>
    <t>04.03.2022 19:27:19</t>
  </si>
  <si>
    <t>04.03.2022 19:27:20</t>
  </si>
  <si>
    <t>04.03.2022 19:27:22</t>
  </si>
  <si>
    <t>04.03.2022 19:27:23</t>
  </si>
  <si>
    <t>04.03.2022 19:27:25</t>
  </si>
  <si>
    <t>04.03.2022 19:27:26</t>
  </si>
  <si>
    <t>04.03.2022 19:27:28</t>
  </si>
  <si>
    <t>04.03.2022 19:27:29</t>
  </si>
  <si>
    <t>04.03.2022 19:27:32</t>
  </si>
  <si>
    <t>04.03.2022 19:27:34</t>
  </si>
  <si>
    <t>04.03.2022 19:27:41</t>
  </si>
  <si>
    <t>04.03.2022 19:27:44</t>
  </si>
  <si>
    <t>04.03.2022 19:27:45</t>
  </si>
  <si>
    <t>04.03.2022 19:27:47</t>
  </si>
  <si>
    <t>04.03.2022 19:27:50</t>
  </si>
  <si>
    <t>04.03.2022 19:27:51</t>
  </si>
  <si>
    <t>04.03.2022 19:27:53</t>
  </si>
  <si>
    <t>04.03.2022 19:27:54</t>
  </si>
  <si>
    <t>04.03.2022 19:27:56</t>
  </si>
  <si>
    <t>04.03.2022 19:27:57</t>
  </si>
  <si>
    <t>04.03.2022 19:27:59</t>
  </si>
  <si>
    <t>04.03.2022 19:29:24</t>
  </si>
  <si>
    <t>04.03.2022 19:29:32</t>
  </si>
  <si>
    <t>04.03.2022 19:29:35</t>
  </si>
  <si>
    <t>04.03.2022 19:29:36</t>
  </si>
  <si>
    <t>04.03.2022 19:29:38</t>
  </si>
  <si>
    <t>04.03.2022 19:29:39</t>
  </si>
  <si>
    <t>04.03.2022 19:29:41</t>
  </si>
  <si>
    <t>04.03.2022 19:29:42</t>
  </si>
  <si>
    <t>04.03.2022 19:29:44</t>
  </si>
  <si>
    <t>04.03.2022 19:29:45</t>
  </si>
  <si>
    <t>04.03.2022 19:29:47</t>
  </si>
  <si>
    <t>04.03.2022 19:29:50</t>
  </si>
  <si>
    <t>04.03.2022 19:29:51</t>
  </si>
  <si>
    <t>04.03.2022 19:29:53</t>
  </si>
  <si>
    <t>04.03.2022 19:29:54</t>
  </si>
  <si>
    <t>04.03.2022 19:29:56</t>
  </si>
  <si>
    <t>04.03.2022 19:29:57</t>
  </si>
  <si>
    <t>04.03.2022 19:29:59</t>
  </si>
  <si>
    <t>04.03.2022 19:30:00</t>
  </si>
  <si>
    <t>04.03.2022 19:30:02</t>
  </si>
  <si>
    <t>04.03.2022 19:30:14</t>
  </si>
  <si>
    <t>04.03.2022 19:30:15</t>
  </si>
  <si>
    <t>04.03.2022 19:30:17</t>
  </si>
  <si>
    <t>04.03.2022 19:30:18</t>
  </si>
  <si>
    <t>04.03.2022 19:30:21</t>
  </si>
  <si>
    <t>04.03.2022 19:30:23</t>
  </si>
  <si>
    <t>04.03.2022 19:30:24</t>
  </si>
  <si>
    <t>04.03.2022 19:30:30</t>
  </si>
  <si>
    <t>04.03.2022 19:30:32</t>
  </si>
  <si>
    <t>04.03.2022 19:30:33</t>
  </si>
  <si>
    <t>04.03.2022 19:30:35</t>
  </si>
  <si>
    <t>04.03.2022 19:31:06</t>
  </si>
  <si>
    <t>04.03.2022 19:31:08</t>
  </si>
  <si>
    <t>04.03.2022 19:31:11</t>
  </si>
  <si>
    <t>04.03.2022 19:31:12</t>
  </si>
  <si>
    <t>04.03.2022 19:31:17</t>
  </si>
  <si>
    <t>04.03.2022 19:31:18</t>
  </si>
  <si>
    <t>04.03.2022 19:31:20</t>
  </si>
  <si>
    <t>04.03.2022 19:31:21</t>
  </si>
  <si>
    <t>04.03.2022 19:31:23</t>
  </si>
  <si>
    <t>04.03.2022 19:31:33</t>
  </si>
  <si>
    <t>04.03.2022 19:31:35</t>
  </si>
  <si>
    <t>04.03.2022 19:31:36</t>
  </si>
  <si>
    <t>04.03.2022 19:31:50</t>
  </si>
  <si>
    <t>04.03.2022 19:31:51</t>
  </si>
  <si>
    <t>04.03.2022 19:32:29</t>
  </si>
  <si>
    <t>04.03.2022 19:33:17</t>
  </si>
  <si>
    <t>04.03.2022 19:33:18</t>
  </si>
  <si>
    <t>04.03.2022 19:33:23</t>
  </si>
  <si>
    <t>04.03.2022 19:33:24</t>
  </si>
  <si>
    <t>04.03.2022 19:33:26</t>
  </si>
  <si>
    <t>04.03.2022 19:33:27</t>
  </si>
  <si>
    <t>04.03.2022 19:33:29</t>
  </si>
  <si>
    <t>04.03.2022 19:33:48</t>
  </si>
  <si>
    <t>04.03.2022 19:33:50</t>
  </si>
  <si>
    <t>04.03.2022 19:33:54</t>
  </si>
  <si>
    <t>04.03.2022 19:34:13</t>
  </si>
  <si>
    <t>04.03.2022 19:34:15</t>
  </si>
  <si>
    <t>04.03.2022 19:34:18</t>
  </si>
  <si>
    <t>04.03.2022 19:34:24</t>
  </si>
  <si>
    <t>04.03.2022 19:34:28</t>
  </si>
  <si>
    <t>04.03.2022 19:34:30</t>
  </si>
  <si>
    <t>04.03.2022 19:34:33</t>
  </si>
  <si>
    <t>04.03.2022 19:34:37</t>
  </si>
  <si>
    <t>04.03.2022 19:34:54</t>
  </si>
  <si>
    <t>04.03.2022 19:34:55</t>
  </si>
  <si>
    <t>04.03.2022 19:35:22</t>
  </si>
  <si>
    <t>04.03.2022 19:35:24</t>
  </si>
  <si>
    <t>04.03.2022 19:35:25</t>
  </si>
  <si>
    <t>04.03.2022 19:35:27</t>
  </si>
  <si>
    <t>04.03.2022 19:35:55</t>
  </si>
  <si>
    <t>04.03.2022 19:35:57</t>
  </si>
  <si>
    <t>04.03.2022 19:36:42</t>
  </si>
  <si>
    <t>04.03.2022 19:36:45</t>
  </si>
  <si>
    <t>04.03.2022 19:36:46</t>
  </si>
  <si>
    <t>04.03.2022 19:36:48</t>
  </si>
  <si>
    <t>04.03.2022 19:36:49</t>
  </si>
  <si>
    <t>04.03.2022 19:36:51</t>
  </si>
  <si>
    <t>04.03.2022 19:37:28</t>
  </si>
  <si>
    <t>04.03.2022 19:37:30</t>
  </si>
  <si>
    <t>04.03.2022 19:37:54</t>
  </si>
  <si>
    <t>04.03.2022 19:37:55</t>
  </si>
  <si>
    <t>04.03.2022 19:37:57</t>
  </si>
  <si>
    <t>04.03.2022 19:37:58</t>
  </si>
  <si>
    <t>04.03.2022 19:38:00</t>
  </si>
  <si>
    <t>04.03.2022 19:38:01</t>
  </si>
  <si>
    <t>04.03.2022 19:38:03</t>
  </si>
  <si>
    <t>04.03.2022 19:39:30</t>
  </si>
  <si>
    <t>04.03.2022 19:39:31</t>
  </si>
  <si>
    <t>04.03.2022 19:39:33</t>
  </si>
  <si>
    <t>04.03.2022 19:39:34</t>
  </si>
  <si>
    <t>04.03.2022 19:39:36</t>
  </si>
  <si>
    <t>04.03.2022 19:39:37</t>
  </si>
  <si>
    <t>04.03.2022 19:39:40</t>
  </si>
  <si>
    <t>04.03.2022 19:39:43</t>
  </si>
  <si>
    <t>04.03.2022 19:39:45</t>
  </si>
  <si>
    <t>04.03.2022 19:39:46</t>
  </si>
  <si>
    <t>04.03.2022 19:39:48</t>
  </si>
  <si>
    <t>04.03.2022 19:39:49</t>
  </si>
  <si>
    <t>04.03.2022 19:39:54</t>
  </si>
  <si>
    <t>04.03.2022 19:39:55</t>
  </si>
  <si>
    <t>04.03.2022 19:39:57</t>
  </si>
  <si>
    <t>04.03.2022 19:40:25</t>
  </si>
  <si>
    <t>04.03.2022 19:40:27</t>
  </si>
  <si>
    <t>04.03.2022 19:40:31</t>
  </si>
  <si>
    <t>04.03.2022 19:41:00</t>
  </si>
  <si>
    <t>04.03.2022 19:41:04</t>
  </si>
  <si>
    <t>04.03.2022 19:41:06</t>
  </si>
  <si>
    <t>04.03.2022 19:41:09</t>
  </si>
  <si>
    <t>04.03.2022 19:41:10</t>
  </si>
  <si>
    <t>04.03.2022 19:41:12</t>
  </si>
  <si>
    <t>04.03.2022 19:41:13</t>
  </si>
  <si>
    <t>04.03.2022 19:41:15</t>
  </si>
  <si>
    <t>04.03.2022 19:41:16</t>
  </si>
  <si>
    <t>04.03.2022 19:41:39</t>
  </si>
  <si>
    <t>04.03.2022 19:41:40</t>
  </si>
  <si>
    <t>04.03.2022 19:41:43</t>
  </si>
  <si>
    <t>04.03.2022 19:41:45</t>
  </si>
  <si>
    <t>04.03.2022 19:41:46</t>
  </si>
  <si>
    <t>04.03.2022 19:41:58</t>
  </si>
  <si>
    <t>04.03.2022 19:42:01</t>
  </si>
  <si>
    <t>04.03.2022 19:42:03</t>
  </si>
  <si>
    <t>04.03.2022 19:42:06</t>
  </si>
  <si>
    <t>04.03.2022 19:42:07</t>
  </si>
  <si>
    <t>04.03.2022 19:42:09</t>
  </si>
  <si>
    <t>04.03.2022 19:42:14</t>
  </si>
  <si>
    <t>04.03.2022 19:42:16</t>
  </si>
  <si>
    <t>04.03.2022 19:42:17</t>
  </si>
  <si>
    <t>04.03.2022 19:42:20</t>
  </si>
  <si>
    <t>04.03.2022 19:42:37</t>
  </si>
  <si>
    <t>04.03.2022 19:42:38</t>
  </si>
  <si>
    <t>04.03.2022 19:43:50</t>
  </si>
  <si>
    <t>04.03.2022 19:43:52</t>
  </si>
  <si>
    <t>04.03.2022 19:43:53</t>
  </si>
  <si>
    <t>04.03.2022 19:43:55</t>
  </si>
  <si>
    <t>04.03.2022 19:43:56</t>
  </si>
  <si>
    <t>04.03.2022 19:43:58</t>
  </si>
  <si>
    <t>04.03.2022 19:43:59</t>
  </si>
  <si>
    <t>04.03.2022 19:44:01</t>
  </si>
  <si>
    <t>04.03.2022 19:45:35</t>
  </si>
  <si>
    <t>04.03.2022 19:45:37</t>
  </si>
  <si>
    <t>04.03.2022 19:45:38</t>
  </si>
  <si>
    <t>04.03.2022 19:45:43</t>
  </si>
  <si>
    <t>04.03.2022 19:45:44</t>
  </si>
  <si>
    <t>04.03.2022 19:45:46</t>
  </si>
  <si>
    <t>04.03.2022 19:46:29</t>
  </si>
  <si>
    <t>04.03.2022 19:46:32</t>
  </si>
  <si>
    <t>04.03.2022 19:46:34</t>
  </si>
  <si>
    <t>04.03.2022 19:46:35</t>
  </si>
  <si>
    <t>04.03.2022 19:46:38</t>
  </si>
  <si>
    <t>04.03.2022 19:46:41</t>
  </si>
  <si>
    <t>04.03.2022 19:46:43</t>
  </si>
  <si>
    <t>04.03.2022 19:46:46</t>
  </si>
  <si>
    <t>04.03.2022 19:47:10</t>
  </si>
  <si>
    <t>04.03.2022 19:47:11</t>
  </si>
  <si>
    <t>04.03.2022 19:47:13</t>
  </si>
  <si>
    <t>04.03.2022 19:47:14</t>
  </si>
  <si>
    <t>04.03.2022 19:47:16</t>
  </si>
  <si>
    <t>04.03.2022 19:47:17</t>
  </si>
  <si>
    <t>04.03.2022 19:47:19</t>
  </si>
  <si>
    <t>04.03.2022 19:47:20</t>
  </si>
  <si>
    <t>04.03.2022 19:47:40</t>
  </si>
  <si>
    <t>04.03.2022 19:47:50</t>
  </si>
  <si>
    <t>04.03.2022 19:47:55</t>
  </si>
  <si>
    <t>04.03.2022 19:48:02</t>
  </si>
  <si>
    <t>04.03.2022 19:48:04</t>
  </si>
  <si>
    <t>04.03.2022 19:48:05</t>
  </si>
  <si>
    <t>04.03.2022 19:48:07</t>
  </si>
  <si>
    <t>04.03.2022 19:48:23</t>
  </si>
  <si>
    <t>04.03.2022 19:48:25</t>
  </si>
  <si>
    <t>04.03.2022 19:48:40</t>
  </si>
  <si>
    <t>04.03.2022 19:49:14</t>
  </si>
  <si>
    <t>04.03.2022 19:49:16</t>
  </si>
  <si>
    <t>04.03.2022 19:49:17</t>
  </si>
  <si>
    <t>04.03.2022 19:49:20</t>
  </si>
  <si>
    <t>04.03.2022 19:49:22</t>
  </si>
  <si>
    <t>04.03.2022 19:49:23</t>
  </si>
  <si>
    <t>04.03.2022 19:49:25</t>
  </si>
  <si>
    <t>04.03.2022 19:49:26</t>
  </si>
  <si>
    <t>04.03.2022 19:49:28</t>
  </si>
  <si>
    <t>04.03.2022 19:50:55</t>
  </si>
  <si>
    <t>04.03.2022 19:52:43</t>
  </si>
  <si>
    <t>04.03.2022 19:52:46</t>
  </si>
  <si>
    <t>04.03.2022 19:52:47</t>
  </si>
  <si>
    <t>04.03.2022 19:52:49</t>
  </si>
  <si>
    <t>04.03.2022 19:52:50</t>
  </si>
  <si>
    <t>04.03.2022 19:52:52</t>
  </si>
  <si>
    <t>04.03.2022 19:52:53</t>
  </si>
  <si>
    <t>04.03.2022 19:52:55</t>
  </si>
  <si>
    <t>04.03.2022 19:53:26</t>
  </si>
  <si>
    <t>04.03.2022 19:53:28</t>
  </si>
  <si>
    <t>04.03.2022 19:53:31</t>
  </si>
  <si>
    <t>04.03.2022 19:53:32</t>
  </si>
  <si>
    <t>04.03.2022 19:53:34</t>
  </si>
  <si>
    <t>04.03.2022 19:53:37</t>
  </si>
  <si>
    <t>04.03.2022 19:53:38</t>
  </si>
  <si>
    <t>04.03.2022 19:54:55</t>
  </si>
  <si>
    <t>04.03.2022 19:54:56</t>
  </si>
  <si>
    <t>04.03.2022 19:54:59</t>
  </si>
  <si>
    <t>04.03.2022 19:55:01</t>
  </si>
  <si>
    <t>04.03.2022 19:55:02</t>
  </si>
  <si>
    <t>04.03.2022 19:55:04</t>
  </si>
  <si>
    <t>04.03.2022 19:55:59</t>
  </si>
  <si>
    <t>04.03.2022 19:56:02</t>
  </si>
  <si>
    <t>04.03.2022 19:56:03</t>
  </si>
  <si>
    <t>04.03.2022 19:56:09</t>
  </si>
  <si>
    <t>04.03.2022 19:56:11</t>
  </si>
  <si>
    <t>04.03.2022 19:56:12</t>
  </si>
  <si>
    <t>04.03.2022 19:56:48</t>
  </si>
  <si>
    <t>04.03.2022 19:56:51</t>
  </si>
  <si>
    <t>04.03.2022 19:56:53</t>
  </si>
  <si>
    <t>04.03.2022 19:56:54</t>
  </si>
  <si>
    <t>04.03.2022 19:57:32</t>
  </si>
  <si>
    <t>04.03.2022 19:57:33</t>
  </si>
  <si>
    <t>04.03.2022 19:57:41</t>
  </si>
  <si>
    <t>04.03.2022 19:57:42</t>
  </si>
  <si>
    <t>04.03.2022 19:57:44</t>
  </si>
  <si>
    <t>04.03.2022 19:57:45</t>
  </si>
  <si>
    <t>04.03.2022 19:57:47</t>
  </si>
  <si>
    <t>04.03.2022 19:58:03</t>
  </si>
  <si>
    <t>04.03.2022 19:58:05</t>
  </si>
  <si>
    <t>04.03.2022 19:58:06</t>
  </si>
  <si>
    <t>04.03.2022 19:58:08</t>
  </si>
  <si>
    <t>04.03.2022 19:58:11</t>
  </si>
  <si>
    <t>04.03.2022 19:59:23</t>
  </si>
  <si>
    <t>04.03.2022 19:59:26</t>
  </si>
  <si>
    <t>04.03.2022 19:59:29</t>
  </si>
  <si>
    <t>04.03.2022 19:59:30</t>
  </si>
  <si>
    <t>04.03.2022 19:59:32</t>
  </si>
  <si>
    <t>04.03.2022 19:59:36</t>
  </si>
  <si>
    <t>04.03.2022 19:59:38</t>
  </si>
  <si>
    <t>04.03.2022 19:59:39</t>
  </si>
  <si>
    <t>04.03.2022 19:59:41</t>
  </si>
  <si>
    <t>04.03.2022 20:00:06</t>
  </si>
  <si>
    <t>04.03.2022 20:00:11</t>
  </si>
  <si>
    <t>04.03.2022 20:00:12</t>
  </si>
  <si>
    <t>04.03.2022 20:00:14</t>
  </si>
  <si>
    <t>04.03.2022 20:00:15</t>
  </si>
  <si>
    <t>04.03.2022 20:01:14</t>
  </si>
  <si>
    <t>04.03.2022 20:01:18</t>
  </si>
  <si>
    <t>04.03.2022 20:01:20</t>
  </si>
  <si>
    <t>04.03.2022 20:01:21</t>
  </si>
  <si>
    <t>04.03.2022 20:01:23</t>
  </si>
  <si>
    <t>04.03.2022 20:01:26</t>
  </si>
  <si>
    <t>04.03.2022 20:01:27</t>
  </si>
  <si>
    <t>04.03.2022 20:01:29</t>
  </si>
  <si>
    <t>04.03.2022 20:01:30</t>
  </si>
  <si>
    <t>04.03.2022 20:01:32</t>
  </si>
  <si>
    <t>04.03.2022 20:01:50</t>
  </si>
  <si>
    <t>04.03.2022 20:01:51</t>
  </si>
  <si>
    <t>04.03.2022 20:01:53</t>
  </si>
  <si>
    <t>04.03.2022 20:01:54</t>
  </si>
  <si>
    <t>04.03.2022 20:01:56</t>
  </si>
  <si>
    <t>04.03.2022 20:01:59</t>
  </si>
  <si>
    <t>04.03.2022 20:02:00</t>
  </si>
  <si>
    <t>04.03.2022 20:02:02</t>
  </si>
  <si>
    <t>04.03.2022 20:02:03</t>
  </si>
  <si>
    <t>04.03.2022 20:02:05</t>
  </si>
  <si>
    <t>04.03.2022 20:02:06</t>
  </si>
  <si>
    <t>04.03.2022 20:02:09</t>
  </si>
  <si>
    <t>04.03.2022 20:02:11</t>
  </si>
  <si>
    <t>04.03.2022 20:02:12</t>
  </si>
  <si>
    <t>04.03.2022 20:02:14</t>
  </si>
  <si>
    <t>04.03.2022 20:02:15</t>
  </si>
  <si>
    <t>04.03.2022 20:02:17</t>
  </si>
  <si>
    <t>04.03.2022 20:02:18</t>
  </si>
  <si>
    <t>04.03.2022 20:02:20</t>
  </si>
  <si>
    <t>04.03.2022 20:03:29</t>
  </si>
  <si>
    <t>04.03.2022 20:03:30</t>
  </si>
  <si>
    <t>04.03.2022 20:03:32</t>
  </si>
  <si>
    <t>04.03.2022 20:03:36</t>
  </si>
  <si>
    <t>04.03.2022 20:03:38</t>
  </si>
  <si>
    <t>04.03.2022 20:03:39</t>
  </si>
  <si>
    <t>04.03.2022 20:03:42</t>
  </si>
  <si>
    <t>04.03.2022 20:04:23</t>
  </si>
  <si>
    <t>04.03.2022 20:04:24</t>
  </si>
  <si>
    <t>04.03.2022 20:04:26</t>
  </si>
  <si>
    <t>04.03.2022 20:04:27</t>
  </si>
  <si>
    <t>04.03.2022 20:04:29</t>
  </si>
  <si>
    <t>04.03.2022 20:04:30</t>
  </si>
  <si>
    <t>04.03.2022 20:04:32</t>
  </si>
  <si>
    <t>04.03.2022 20:04:33</t>
  </si>
  <si>
    <t>04.03.2022 20:06:09</t>
  </si>
  <si>
    <t>04.03.2022 20:06:11</t>
  </si>
  <si>
    <t>04.03.2022 20:06:12</t>
  </si>
  <si>
    <t>04.03.2022 20:06:14</t>
  </si>
  <si>
    <t>04.03.2022 20:06:15</t>
  </si>
  <si>
    <t>04.03.2022 20:06:17</t>
  </si>
  <si>
    <t>04.03.2022 20:06:18</t>
  </si>
  <si>
    <t>04.03.2022 20:06:50</t>
  </si>
  <si>
    <t>04.03.2022 20:06:51</t>
  </si>
  <si>
    <t>04.03.2022 20:06:53</t>
  </si>
  <si>
    <t>04.03.2022 20:06:57</t>
  </si>
  <si>
    <t>04.03.2022 20:06:59</t>
  </si>
  <si>
    <t>04.03.2022 20:07:00</t>
  </si>
  <si>
    <t>04.03.2022 20:07:02</t>
  </si>
  <si>
    <t>04.03.2022 20:07:05</t>
  </si>
  <si>
    <t>04.03.2022 20:07:06</t>
  </si>
  <si>
    <t>04.03.2022 20:07:14</t>
  </si>
  <si>
    <t>04.03.2022 20:07:15</t>
  </si>
  <si>
    <t>04.03.2022 20:07:17</t>
  </si>
  <si>
    <t>04.03.2022 20:07:18</t>
  </si>
  <si>
    <t>04.03.2022 20:07:20</t>
  </si>
  <si>
    <t>04.03.2022 20:07:21</t>
  </si>
  <si>
    <t>04.03.2022 20:07:23</t>
  </si>
  <si>
    <t>04.03.2022 20:07:24</t>
  </si>
  <si>
    <t>04.03.2022 20:07:26</t>
  </si>
  <si>
    <t>04.03.2022 20:07:27</t>
  </si>
  <si>
    <t>04.03.2022 20:07:29</t>
  </si>
  <si>
    <t>04.03.2022 20:07:30</t>
  </si>
  <si>
    <t>04.03.2022 20:07:32</t>
  </si>
  <si>
    <t>04.03.2022 20:07:33</t>
  </si>
  <si>
    <t>04.03.2022 20:07:35</t>
  </si>
  <si>
    <t>04.03.2022 20:07:38</t>
  </si>
  <si>
    <t>04.03.2022 20:07:41</t>
  </si>
  <si>
    <t>04.03.2022 20:07:42</t>
  </si>
  <si>
    <t>04.03.2022 20:07:44</t>
  </si>
  <si>
    <t>04.03.2022 20:07:45</t>
  </si>
  <si>
    <t>04.03.2022 20:07:47</t>
  </si>
  <si>
    <t>04.03.2022 20:07:50</t>
  </si>
  <si>
    <t>04.03.2022 20:07:54</t>
  </si>
  <si>
    <t>04.03.2022 20:07:56</t>
  </si>
  <si>
    <t>04.03.2022 20:09:11</t>
  </si>
  <si>
    <t>04.03.2022 20:09:12</t>
  </si>
  <si>
    <t>04.03.2022 20:09:14</t>
  </si>
  <si>
    <t>04.03.2022 20:09:17</t>
  </si>
  <si>
    <t>04.03.2022 20:09:18</t>
  </si>
  <si>
    <t>04.03.2022 20:11:33</t>
  </si>
  <si>
    <t>04.03.2022 20:11:34</t>
  </si>
  <si>
    <t>04.03.2022 20:12:10</t>
  </si>
  <si>
    <t>04.03.2022 20:12:12</t>
  </si>
  <si>
    <t>04.03.2022 20:12:13</t>
  </si>
  <si>
    <t>04.03.2022 20:12:15</t>
  </si>
  <si>
    <t>04.03.2022 20:12:16</t>
  </si>
  <si>
    <t>04.03.2022 20:12:18</t>
  </si>
  <si>
    <t>04.03.2022 20:12:19</t>
  </si>
  <si>
    <t>04.03.2022 20:12:31</t>
  </si>
  <si>
    <t>04.03.2022 20:12:37</t>
  </si>
  <si>
    <t>04.03.2022 20:12:39</t>
  </si>
  <si>
    <t>04.03.2022 20:12:40</t>
  </si>
  <si>
    <t>04.03.2022 20:12:46</t>
  </si>
  <si>
    <t>04.03.2022 20:12:48</t>
  </si>
  <si>
    <t>04.03.2022 20:12:49</t>
  </si>
  <si>
    <t>04.03.2022 20:12:51</t>
  </si>
  <si>
    <t>04.03.2022 20:12:55</t>
  </si>
  <si>
    <t>04.03.2022 20:13:16</t>
  </si>
  <si>
    <t>04.03.2022 20:13:18</t>
  </si>
  <si>
    <t>04.03.2022 20:13:19</t>
  </si>
  <si>
    <t>04.03.2022 20:13:21</t>
  </si>
  <si>
    <t>04.03.2022 20:13:22</t>
  </si>
  <si>
    <t>04.03.2022 20:13:24</t>
  </si>
  <si>
    <t>04.03.2022 20:13:25</t>
  </si>
  <si>
    <t>04.03.2022 20:13:46</t>
  </si>
  <si>
    <t>04.03.2022 20:13:48</t>
  </si>
  <si>
    <t>04.03.2022 20:15:06</t>
  </si>
  <si>
    <t>04.03.2022 20:15:07</t>
  </si>
  <si>
    <t>04.03.2022 20:15:34</t>
  </si>
  <si>
    <t>04.03.2022 20:15:36</t>
  </si>
  <si>
    <t>04.03.2022 20:15:37</t>
  </si>
  <si>
    <t>04.03.2022 20:15:39</t>
  </si>
  <si>
    <t>04.03.2022 20:15:40</t>
  </si>
  <si>
    <t>04.03.2022 20:15:42</t>
  </si>
  <si>
    <t>04.03.2022 20:17:04</t>
  </si>
  <si>
    <t>04.03.2022 20:17:06</t>
  </si>
  <si>
    <t>04.03.2022 20:17:09</t>
  </si>
  <si>
    <t>04.03.2022 20:17:15</t>
  </si>
  <si>
    <t>04.03.2022 20:17:16</t>
  </si>
  <si>
    <t>04.03.2022 20:17:18</t>
  </si>
  <si>
    <t>04.03.2022 20:17:21</t>
  </si>
  <si>
    <t>04.03.2022 20:17:22</t>
  </si>
  <si>
    <t>04.03.2022 20:17:24</t>
  </si>
  <si>
    <t>04.03.2022 20:18:25</t>
  </si>
  <si>
    <t>04.03.2022 20:19:40</t>
  </si>
  <si>
    <t>04.03.2022 20:19:42</t>
  </si>
  <si>
    <t>04.03.2022 20:19:48</t>
  </si>
  <si>
    <t>04.03.2022 20:19:49</t>
  </si>
  <si>
    <t>04.03.2022 20:19:51</t>
  </si>
  <si>
    <t>04.03.2022 20:19:52</t>
  </si>
  <si>
    <t>04.03.2022 20:19:54</t>
  </si>
  <si>
    <t>04.03.2022 20:19:55</t>
  </si>
  <si>
    <t>04.03.2022 20:19:57</t>
  </si>
  <si>
    <t>04.03.2022 20:21:48</t>
  </si>
  <si>
    <t>04.03.2022 20:21:49</t>
  </si>
  <si>
    <t>04.03.2022 20:21:55</t>
  </si>
  <si>
    <t>04.03.2022 20:21:57</t>
  </si>
  <si>
    <t>04.03.2022 20:21:58</t>
  </si>
  <si>
    <t>04.03.2022 20:22:01</t>
  </si>
  <si>
    <t>04.03.2022 20:22:03</t>
  </si>
  <si>
    <t>04.03.2022 20:22:04</t>
  </si>
  <si>
    <t>04.03.2022 20:22:24</t>
  </si>
  <si>
    <t>04.03.2022 20:22:25</t>
  </si>
  <si>
    <t>04.03.2022 20:22:27</t>
  </si>
  <si>
    <t>04.03.2022 20:22:28</t>
  </si>
  <si>
    <t>04.03.2022 20:22:30</t>
  </si>
  <si>
    <t>04.03.2022 20:22:31</t>
  </si>
  <si>
    <t>04.03.2022 20:22:33</t>
  </si>
  <si>
    <t>04.03.2022 20:22:34</t>
  </si>
  <si>
    <t>04.03.2022 20:22:36</t>
  </si>
  <si>
    <t>04.03.2022 20:22:37</t>
  </si>
  <si>
    <t>04.03.2022 20:24:01</t>
  </si>
  <si>
    <t>04.03.2022 20:24:03</t>
  </si>
  <si>
    <t>04.03.2022 20:24:04</t>
  </si>
  <si>
    <t>04.03.2022 20:24:09</t>
  </si>
  <si>
    <t>04.03.2022 20:24:12</t>
  </si>
  <si>
    <t>04.03.2022 20:24:13</t>
  </si>
  <si>
    <t>04.03.2022 20:24:16</t>
  </si>
  <si>
    <t>04.03.2022 20:24:18</t>
  </si>
  <si>
    <t>04.03.2022 20:24:21</t>
  </si>
  <si>
    <t>04.03.2022 20:24:22</t>
  </si>
  <si>
    <t>04.03.2022 20:24:25</t>
  </si>
  <si>
    <t>04.03.2022 20:24:27</t>
  </si>
  <si>
    <t>04.03.2022 20:24:36</t>
  </si>
  <si>
    <t>04.03.2022 20:24:37</t>
  </si>
  <si>
    <t>04.03.2022 20:24:39</t>
  </si>
  <si>
    <t>04.03.2022 20:24:40</t>
  </si>
  <si>
    <t>04.03.2022 20:24:42</t>
  </si>
  <si>
    <t>04.03.2022 20:24:52</t>
  </si>
  <si>
    <t>04.03.2022 20:24:54</t>
  </si>
  <si>
    <t>04.03.2022 20:24:55</t>
  </si>
  <si>
    <t>04.03.2022 20:25:00</t>
  </si>
  <si>
    <t>04.03.2022 20:26:10</t>
  </si>
  <si>
    <t>04.03.2022 20:26:12</t>
  </si>
  <si>
    <t>04.03.2022 20:26:13</t>
  </si>
  <si>
    <t>04.03.2022 20:26:15</t>
  </si>
  <si>
    <t>04.03.2022 20:26:24</t>
  </si>
  <si>
    <t>04.03.2022 20:26:25</t>
  </si>
  <si>
    <t>04.03.2022 20:26:27</t>
  </si>
  <si>
    <t>04.03.2022 20:26:28</t>
  </si>
  <si>
    <t>04.03.2022 20:26:30</t>
  </si>
  <si>
    <t>04.03.2022 20:26:31</t>
  </si>
  <si>
    <t>04.03.2022 20:26:33</t>
  </si>
  <si>
    <t>04.03.2022 20:26:51</t>
  </si>
  <si>
    <t>04.03.2022 20:26:54</t>
  </si>
  <si>
    <t>04.03.2022 20:26:55</t>
  </si>
  <si>
    <t>04.03.2022 20:26:57</t>
  </si>
  <si>
    <t>04.03.2022 20:27:00</t>
  </si>
  <si>
    <t>04.03.2022 20:27:03</t>
  </si>
  <si>
    <t>04.03.2022 20:27:13</t>
  </si>
  <si>
    <t>04.03.2022 20:27:16</t>
  </si>
  <si>
    <t>04.03.2022 20:27:18</t>
  </si>
  <si>
    <t>04.03.2022 20:27:19</t>
  </si>
  <si>
    <t>04.03.2022 20:27:22</t>
  </si>
  <si>
    <t>04.03.2022 20:27:24</t>
  </si>
  <si>
    <t>04.03.2022 20:27:25</t>
  </si>
  <si>
    <t>04.03.2022 20:27:27</t>
  </si>
  <si>
    <t>04.03.2022 20:27:28</t>
  </si>
  <si>
    <t>04.03.2022 20:27:39</t>
  </si>
  <si>
    <t>04.03.2022 20:27:40</t>
  </si>
  <si>
    <t>04.03.2022 20:27:43</t>
  </si>
  <si>
    <t>04.03.2022 20:27:45</t>
  </si>
  <si>
    <t>04.03.2022 20:27:46</t>
  </si>
  <si>
    <t>04.03.2022 20:27:48</t>
  </si>
  <si>
    <t>04.03.2022 20:27:54</t>
  </si>
  <si>
    <t>04.03.2022 20:28:22</t>
  </si>
  <si>
    <t>04.03.2022 20:28:28</t>
  </si>
  <si>
    <t>04.03.2022 20:28:30</t>
  </si>
  <si>
    <t>04.03.2022 20:28:31</t>
  </si>
  <si>
    <t>04.03.2022 20:28:33</t>
  </si>
  <si>
    <t>04.03.2022 20:28:49</t>
  </si>
  <si>
    <t>04.03.2022 20:28:51</t>
  </si>
  <si>
    <t>04.03.2022 20:28:52</t>
  </si>
  <si>
    <t>04.03.2022 20:28:54</t>
  </si>
  <si>
    <t>04.03.2022 20:28:55</t>
  </si>
  <si>
    <t>04.03.2022 20:28:57</t>
  </si>
  <si>
    <t>04.03.2022 20:28:58</t>
  </si>
  <si>
    <t>04.03.2022 20:29:04</t>
  </si>
  <si>
    <t>04.03.2022 20:29:06</t>
  </si>
  <si>
    <t>04.03.2022 20:29:07</t>
  </si>
  <si>
    <t>04.03.2022 20:29:42</t>
  </si>
  <si>
    <t>04.03.2022 20:29:43</t>
  </si>
  <si>
    <t>04.03.2022 20:29:45</t>
  </si>
  <si>
    <t>04.03.2022 20:29:46</t>
  </si>
  <si>
    <t>04.03.2022 20:29:49</t>
  </si>
  <si>
    <t>04.03.2022 20:29:51</t>
  </si>
  <si>
    <t>04.03.2022 20:29:52</t>
  </si>
  <si>
    <t>04.03.2022 20:29:54</t>
  </si>
  <si>
    <t>04.03.2022 20:29:55</t>
  </si>
  <si>
    <t>04.03.2022 20:34:07</t>
  </si>
  <si>
    <t>04.03.2022 20:34:09</t>
  </si>
  <si>
    <t>04.03.2022 20:34:10</t>
  </si>
  <si>
    <t>04.03.2022 20:34:12</t>
  </si>
  <si>
    <t>04.03.2022 20:34:40</t>
  </si>
  <si>
    <t>04.03.2022 20:34:42</t>
  </si>
  <si>
    <t>04.03.2022 20:34:43</t>
  </si>
  <si>
    <t>04.03.2022 20:34:45</t>
  </si>
  <si>
    <t>04.03.2022 20:34:46</t>
  </si>
  <si>
    <t>04.03.2022 20:34:48</t>
  </si>
  <si>
    <t>04.03.2022 20:35:27</t>
  </si>
  <si>
    <t>04.03.2022 20:36:19</t>
  </si>
  <si>
    <t>04.03.2022 20:36:21</t>
  </si>
  <si>
    <t>04.03.2022 20:37:30</t>
  </si>
  <si>
    <t>04.03.2022 20:40:32</t>
  </si>
  <si>
    <t>04.03.2022 20:40:34</t>
  </si>
  <si>
    <t>04.03.2022 20:40:38</t>
  </si>
  <si>
    <t>04.03.2022 20:40:40</t>
  </si>
  <si>
    <t>04.03.2022 20:40:41</t>
  </si>
  <si>
    <t>04.03.2022 20:40:43</t>
  </si>
  <si>
    <t>04.03.2022 20:40:44</t>
  </si>
  <si>
    <t>04.03.2022 20:40:46</t>
  </si>
  <si>
    <t>04.03.2022 20:40:47</t>
  </si>
  <si>
    <t>04.03.2022 20:40:49</t>
  </si>
  <si>
    <t>04.03.2022 20:40:50</t>
  </si>
  <si>
    <t>04.03.2022 20:42:59</t>
  </si>
  <si>
    <t>04.03.2022 20:43:01</t>
  </si>
  <si>
    <t>04.03.2022 20:43:02</t>
  </si>
  <si>
    <t>04.03.2022 20:43:04</t>
  </si>
  <si>
    <t>04.03.2022 20:43:05</t>
  </si>
  <si>
    <t>04.03.2022 20:43:08</t>
  </si>
  <si>
    <t>04.03.2022 20:43:10</t>
  </si>
  <si>
    <t>04.03.2022 20:43:11</t>
  </si>
  <si>
    <t>04.03.2022 20:43:13</t>
  </si>
  <si>
    <t>04.03.2022 20:43:14</t>
  </si>
  <si>
    <t>04.03.2022 20:43:16</t>
  </si>
  <si>
    <t>04.03.2022 20:43:17</t>
  </si>
  <si>
    <t>04.03.2022 20:43:22</t>
  </si>
  <si>
    <t>04.03.2022 20:44:50</t>
  </si>
  <si>
    <t>04.03.2022 20:44:52</t>
  </si>
  <si>
    <t>04.03.2022 20:44:53</t>
  </si>
  <si>
    <t>04.03.2022 20:44:55</t>
  </si>
  <si>
    <t>04.03.2022 20:44:56</t>
  </si>
  <si>
    <t>04.03.2022 20:44:58</t>
  </si>
  <si>
    <t>04.03.2022 20:45:01</t>
  </si>
  <si>
    <t>04.03.2022 20:45:05</t>
  </si>
  <si>
    <t>04.03.2022 20:45:07</t>
  </si>
  <si>
    <t>04.03.2022 20:45:08</t>
  </si>
  <si>
    <t>04.03.2022 20:45:10</t>
  </si>
  <si>
    <t>04.03.2022 20:45:58</t>
  </si>
  <si>
    <t>04.03.2022 20:45:59</t>
  </si>
  <si>
    <t>04.03.2022 20:46:01</t>
  </si>
  <si>
    <t>04.03.2022 20:46:02</t>
  </si>
  <si>
    <t>04.03.2022 20:46:04</t>
  </si>
  <si>
    <t>04.03.2022 20:46:05</t>
  </si>
  <si>
    <t>04.03.2022 20:46:07</t>
  </si>
  <si>
    <t>04.03.2022 20:46:08</t>
  </si>
  <si>
    <t>04.03.2022 20:46:10</t>
  </si>
  <si>
    <t>04.03.2022 20:46:28</t>
  </si>
  <si>
    <t>04.03.2022 20:47:32</t>
  </si>
  <si>
    <t>04.03.2022 20:47:37</t>
  </si>
  <si>
    <t>04.03.2022 20:47:38</t>
  </si>
  <si>
    <t>04.03.2022 20:47:40</t>
  </si>
  <si>
    <t>04.03.2022 20:47:41</t>
  </si>
  <si>
    <t>04.03.2022 20:47:43</t>
  </si>
  <si>
    <t>04.03.2022 20:47:52</t>
  </si>
  <si>
    <t>04.03.2022 20:47:53</t>
  </si>
  <si>
    <t>04.03.2022 20:47:55</t>
  </si>
  <si>
    <t>04.03.2022 20:47:58</t>
  </si>
  <si>
    <t>04.03.2022 20:47:59</t>
  </si>
  <si>
    <t>04.03.2022 20:48:02</t>
  </si>
  <si>
    <t>04.03.2022 20:48:04</t>
  </si>
  <si>
    <t>04.03.2022 20:48:07</t>
  </si>
  <si>
    <t>04.03.2022 20:48:08</t>
  </si>
  <si>
    <t>04.03.2022 20:48:13</t>
  </si>
  <si>
    <t>04.03.2022 20:48:14</t>
  </si>
  <si>
    <t>04.03.2022 20:48:17</t>
  </si>
  <si>
    <t>04.03.2022 20:48:20</t>
  </si>
  <si>
    <t>04.03.2022 20:48:22</t>
  </si>
  <si>
    <t>04.03.2022 20:48:23</t>
  </si>
  <si>
    <t>04.03.2022 20:49:25</t>
  </si>
  <si>
    <t>04.03.2022 20:49:26</t>
  </si>
  <si>
    <t>04.03.2022 20:49:28</t>
  </si>
  <si>
    <t>04.03.2022 20:49:31</t>
  </si>
  <si>
    <t>04.03.2022 20:49:32</t>
  </si>
  <si>
    <t>04.03.2022 20:49:34</t>
  </si>
  <si>
    <t>04.03.2022 20:49:56</t>
  </si>
  <si>
    <t>04.03.2022 20:51:10</t>
  </si>
  <si>
    <t>04.03.2022 20:51:13</t>
  </si>
  <si>
    <t>04.03.2022 20:51:14</t>
  </si>
  <si>
    <t>04.03.2022 20:51:17</t>
  </si>
  <si>
    <t>04.03.2022 20:51:19</t>
  </si>
  <si>
    <t>04.03.2022 20:51:20</t>
  </si>
  <si>
    <t>04.03.2022 20:51:22</t>
  </si>
  <si>
    <t>04.03.2022 20:51:23</t>
  </si>
  <si>
    <t>04.03.2022 20:51:25</t>
  </si>
  <si>
    <t>04.03.2022 20:51:26</t>
  </si>
  <si>
    <t>04.03.2022 20:51:28</t>
  </si>
  <si>
    <t>04.03.2022 20:52:16</t>
  </si>
  <si>
    <t>04.03.2022 20:52:17</t>
  </si>
  <si>
    <t>04.03.2022 20:52:19</t>
  </si>
  <si>
    <t>04.03.2022 20:52:22</t>
  </si>
  <si>
    <t>04.03.2022 20:52:26</t>
  </si>
  <si>
    <t>04.03.2022 20:52:28</t>
  </si>
  <si>
    <t>04.03.2022 20:52:29</t>
  </si>
  <si>
    <t>04.03.2022 20:52:31</t>
  </si>
  <si>
    <t>04.03.2022 20:52:32</t>
  </si>
  <si>
    <t>04.03.2022 20:52:34</t>
  </si>
  <si>
    <t>04.03.2022 20:52:35</t>
  </si>
  <si>
    <t>04.03.2022 20:53:50</t>
  </si>
  <si>
    <t>04.03.2022 20:53:51</t>
  </si>
  <si>
    <t>04.03.2022 20:53:53</t>
  </si>
  <si>
    <t>04.03.2022 20:53:54</t>
  </si>
  <si>
    <t>04.03.2022 20:54:24</t>
  </si>
  <si>
    <t>04.03.2022 20:54:26</t>
  </si>
  <si>
    <t>04.03.2022 20:54:27</t>
  </si>
  <si>
    <t>04.03.2022 20:54:29</t>
  </si>
  <si>
    <t>04.03.2022 20:54:30</t>
  </si>
  <si>
    <t>04.03.2022 20:54:32</t>
  </si>
  <si>
    <t>04.03.2022 20:54:33</t>
  </si>
  <si>
    <t>04.03.2022 20:54:50</t>
  </si>
  <si>
    <t>04.03.2022 20:54:53</t>
  </si>
  <si>
    <t>04.03.2022 20:54:54</t>
  </si>
  <si>
    <t>04.03.2022 20:54:56</t>
  </si>
  <si>
    <t>04.03.2022 20:54:57</t>
  </si>
  <si>
    <t>04.03.2022 20:54:59</t>
  </si>
  <si>
    <t>04.03.2022 20:55:00</t>
  </si>
  <si>
    <t>04.03.2022 20:55:32</t>
  </si>
  <si>
    <t>04.03.2022 20:55:33</t>
  </si>
  <si>
    <t>04.03.2022 20:55:35</t>
  </si>
  <si>
    <t>04.03.2022 20:55:36</t>
  </si>
  <si>
    <t>04.03.2022 20:55:38</t>
  </si>
  <si>
    <t>04.03.2022 20:57:08</t>
  </si>
  <si>
    <t>04.03.2022 20:57:09</t>
  </si>
  <si>
    <t>04.03.2022 20:57:12</t>
  </si>
  <si>
    <t>04.03.2022 20:57:14</t>
  </si>
  <si>
    <t>04.03.2022 20:57:15</t>
  </si>
  <si>
    <t>04.03.2022 20:57:17</t>
  </si>
  <si>
    <t>04.03.2022 20:57:18</t>
  </si>
  <si>
    <t>04.03.2022 20:57:59</t>
  </si>
  <si>
    <t>04.03.2022 20:58:00</t>
  </si>
  <si>
    <t>04.03.2022 21:00:18</t>
  </si>
  <si>
    <t>04.03.2022 21:00:20</t>
  </si>
  <si>
    <t>04.03.2022 21:01:45</t>
  </si>
  <si>
    <t>04.03.2022 21:01:56</t>
  </si>
  <si>
    <t>04.03.2022 21:01:57</t>
  </si>
  <si>
    <t>04.03.2022 21:01:59</t>
  </si>
  <si>
    <t>04.03.2022 21:02:03</t>
  </si>
  <si>
    <t>04.03.2022 21:02:26</t>
  </si>
  <si>
    <t>04.03.2022 21:02:27</t>
  </si>
  <si>
    <t>04.03.2022 21:03:48</t>
  </si>
  <si>
    <t>04.03.2022 21:03:51</t>
  </si>
  <si>
    <t>04.03.2022 21:03:53</t>
  </si>
  <si>
    <t>04.03.2022 21:06:48</t>
  </si>
  <si>
    <t>04.03.2022 21:06:50</t>
  </si>
  <si>
    <t>04.03.2022 21:06:51</t>
  </si>
  <si>
    <t>04.03.2022 21:06:53</t>
  </si>
  <si>
    <t>04.03.2022 21:06:54</t>
  </si>
  <si>
    <t>04.03.2022 21:06:56</t>
  </si>
  <si>
    <t>04.03.2022 21:06:57</t>
  </si>
  <si>
    <t>04.03.2022 21:06:59</t>
  </si>
  <si>
    <t>04.03.2022 21:07:05</t>
  </si>
  <si>
    <t>04.03.2022 21:07:06</t>
  </si>
  <si>
    <t>04.03.2022 21:07:08</t>
  </si>
  <si>
    <t>04.03.2022 21:07:11</t>
  </si>
  <si>
    <t>04.03.2022 21:07:12</t>
  </si>
  <si>
    <t>04.03.2022 21:07:14</t>
  </si>
  <si>
    <t>04.03.2022 21:07:15</t>
  </si>
  <si>
    <t>04.03.2022 21:07:20</t>
  </si>
  <si>
    <t>04.03.2022 21:07:21</t>
  </si>
  <si>
    <t>04.03.2022 21:07:23</t>
  </si>
  <si>
    <t>04.03.2022 21:07:24</t>
  </si>
  <si>
    <t>04.03.2022 21:07:26</t>
  </si>
  <si>
    <t>04.03.2022 21:07:27</t>
  </si>
  <si>
    <t>04.03.2022 21:07:29</t>
  </si>
  <si>
    <t>04.03.2022 21:07:30</t>
  </si>
  <si>
    <t>04.03.2022 21:07:32</t>
  </si>
  <si>
    <t>04.03.2022 21:07:33</t>
  </si>
  <si>
    <t>04.03.2022 21:08:53</t>
  </si>
  <si>
    <t>04.03.2022 21:08:56</t>
  </si>
  <si>
    <t>04.03.2022 21:08:57</t>
  </si>
  <si>
    <t>04.03.2022 21:08:59</t>
  </si>
  <si>
    <t>04.03.2022 21:09:00</t>
  </si>
  <si>
    <t>04.03.2022 21:09:02</t>
  </si>
  <si>
    <t>04.03.2022 21:09:03</t>
  </si>
  <si>
    <t>04.03.2022 21:10:24</t>
  </si>
  <si>
    <t>04.03.2022 21:10:27</t>
  </si>
  <si>
    <t>04.03.2022 21:10:29</t>
  </si>
  <si>
    <t>04.03.2022 21:10:30</t>
  </si>
  <si>
    <t>04.03.2022 21:10:32</t>
  </si>
  <si>
    <t>04.03.2022 21:13:06</t>
  </si>
  <si>
    <t>04.03.2022 21:13:38</t>
  </si>
  <si>
    <t>04.03.2022 21:13:39</t>
  </si>
  <si>
    <t>04.03.2022 21:13:41</t>
  </si>
  <si>
    <t>04.03.2022 21:13:42</t>
  </si>
  <si>
    <t>04.03.2022 21:13:44</t>
  </si>
  <si>
    <t>04.03.2022 21:13:45</t>
  </si>
  <si>
    <t>04.03.2022 21:13:47</t>
  </si>
  <si>
    <t>04.03.2022 21:13:48</t>
  </si>
  <si>
    <t>04.03.2022 21:13:50</t>
  </si>
  <si>
    <t>04.03.2022 21:14:00</t>
  </si>
  <si>
    <t>04.03.2022 21:14:02</t>
  </si>
  <si>
    <t>04.03.2022 21:14:05</t>
  </si>
  <si>
    <t>04.03.2022 21:14:06</t>
  </si>
  <si>
    <t>04.03.2022 21:14:08</t>
  </si>
  <si>
    <t>04.03.2022 21:14:11</t>
  </si>
  <si>
    <t>04.03.2022 21:14:15</t>
  </si>
  <si>
    <t>04.03.2022 21:14:17</t>
  </si>
  <si>
    <t>04.03.2022 21:14:41</t>
  </si>
  <si>
    <t>04.03.2022 21:14:44</t>
  </si>
  <si>
    <t>04.03.2022 21:14:45</t>
  </si>
  <si>
    <t>04.03.2022 21:14:47</t>
  </si>
  <si>
    <t>04.03.2022 21:14:48</t>
  </si>
  <si>
    <t>04.03.2022 21:16:09</t>
  </si>
  <si>
    <t>04.03.2022 21:16:12</t>
  </si>
  <si>
    <t>04.03.2022 21:16:14</t>
  </si>
  <si>
    <t>04.03.2022 21:16:18</t>
  </si>
  <si>
    <t>04.03.2022 21:16:20</t>
  </si>
  <si>
    <t>04.03.2022 21:16:21</t>
  </si>
  <si>
    <t>04.03.2022 21:16:29</t>
  </si>
  <si>
    <t>04.03.2022 21:16:32</t>
  </si>
  <si>
    <t>04.03.2022 21:16:33</t>
  </si>
  <si>
    <t>04.03.2022 21:16:35</t>
  </si>
  <si>
    <t>04.03.2022 21:16:36</t>
  </si>
  <si>
    <t>04.03.2022 21:16:39</t>
  </si>
  <si>
    <t>04.03.2022 21:16:41</t>
  </si>
  <si>
    <t>04.03.2022 21:16:47</t>
  </si>
  <si>
    <t>04.03.2022 21:17:17</t>
  </si>
  <si>
    <t>04.03.2022 21:17:21</t>
  </si>
  <si>
    <t>04.03.2022 21:17:23</t>
  </si>
  <si>
    <t>04.03.2022 21:17:24</t>
  </si>
  <si>
    <t>04.03.2022 21:17:26</t>
  </si>
  <si>
    <t>04.03.2022 21:18:59</t>
  </si>
  <si>
    <t>04.03.2022 21:19:02</t>
  </si>
  <si>
    <t>04.03.2022 21:19:06</t>
  </si>
  <si>
    <t>04.03.2022 21:19:08</t>
  </si>
  <si>
    <t>04.03.2022 21:19:09</t>
  </si>
  <si>
    <t>04.03.2022 21:19:11</t>
  </si>
  <si>
    <t>04.03.2022 21:19:15</t>
  </si>
  <si>
    <t>04.03.2022 21:19:18</t>
  </si>
  <si>
    <t>04.03.2022 21:19:20</t>
  </si>
  <si>
    <t>04.03.2022 21:19:21</t>
  </si>
  <si>
    <t>04.03.2022 21:19:23</t>
  </si>
  <si>
    <t>04.03.2022 21:19:24</t>
  </si>
  <si>
    <t>04.03.2022 21:19:26</t>
  </si>
  <si>
    <t>04.03.2022 21:19:27</t>
  </si>
  <si>
    <t>04.03.2022 21:20:29</t>
  </si>
  <si>
    <t>04.03.2022 21:20:48</t>
  </si>
  <si>
    <t>04.03.2022 21:20:51</t>
  </si>
  <si>
    <t>04.03.2022 21:20:54</t>
  </si>
  <si>
    <t>04.03.2022 21:20:56</t>
  </si>
  <si>
    <t>04.03.2022 21:20:57</t>
  </si>
  <si>
    <t>04.03.2022 21:20:59</t>
  </si>
  <si>
    <t>04.03.2022 21:21:00</t>
  </si>
  <si>
    <t>04.03.2022 21:22:14</t>
  </si>
  <si>
    <t>04.03.2022 21:22:17</t>
  </si>
  <si>
    <t>04.03.2022 21:22:18</t>
  </si>
  <si>
    <t>04.03.2022 21:23:38</t>
  </si>
  <si>
    <t>04.03.2022 21:23:41</t>
  </si>
  <si>
    <t>04.03.2022 21:23:42</t>
  </si>
  <si>
    <t>04.03.2022 21:23:44</t>
  </si>
  <si>
    <t>04.03.2022 21:23:45</t>
  </si>
  <si>
    <t>04.03.2022 21:23:48</t>
  </si>
  <si>
    <t>04.03.2022 21:23:50</t>
  </si>
  <si>
    <t>04.03.2022 21:25:08</t>
  </si>
  <si>
    <t>04.03.2022 21:25:11</t>
  </si>
  <si>
    <t>04.03.2022 21:25:12</t>
  </si>
  <si>
    <t>04.03.2022 21:25:14</t>
  </si>
  <si>
    <t>04.03.2022 21:25:15</t>
  </si>
  <si>
    <t>04.03.2022 21:25:50</t>
  </si>
  <si>
    <t>04.03.2022 21:25:51</t>
  </si>
  <si>
    <t>04.03.2022 21:25:53</t>
  </si>
  <si>
    <t>04.03.2022 21:25:54</t>
  </si>
  <si>
    <t>04.03.2022 21:25:56</t>
  </si>
  <si>
    <t>04.03.2022 21:25:57</t>
  </si>
  <si>
    <t>04.03.2022 21:26:12</t>
  </si>
  <si>
    <t>04.03.2022 21:26:14</t>
  </si>
  <si>
    <t>04.03.2022 21:26:15</t>
  </si>
  <si>
    <t>04.03.2022 21:26:17</t>
  </si>
  <si>
    <t>04.03.2022 21:26:18</t>
  </si>
  <si>
    <t>04.03.2022 21:26:20</t>
  </si>
  <si>
    <t>04.03.2022 21:26:21</t>
  </si>
  <si>
    <t>04.03.2022 21:26:23</t>
  </si>
  <si>
    <t>04.03.2022 21:26:24</t>
  </si>
  <si>
    <t>04.03.2022 21:26:38</t>
  </si>
  <si>
    <t>04.03.2022 21:26:39</t>
  </si>
  <si>
    <t>04.03.2022 21:26:41</t>
  </si>
  <si>
    <t>04.03.2022 21:26:42</t>
  </si>
  <si>
    <t>04.03.2022 21:26:45</t>
  </si>
  <si>
    <t>04.03.2022 21:26:47</t>
  </si>
  <si>
    <t>04.03.2022 21:26:48</t>
  </si>
  <si>
    <t>04.03.2022 21:26:50</t>
  </si>
  <si>
    <t>04.03.2022 21:27:08</t>
  </si>
  <si>
    <t>04.03.2022 21:27:09</t>
  </si>
  <si>
    <t>04.03.2022 21:28:02</t>
  </si>
  <si>
    <t>04.03.2022 21:28:05</t>
  </si>
  <si>
    <t>04.03.2022 21:28:12</t>
  </si>
  <si>
    <t>04.03.2022 21:28:14</t>
  </si>
  <si>
    <t>04.03.2022 21:28:59</t>
  </si>
  <si>
    <t>04.03.2022 21:29:00</t>
  </si>
  <si>
    <t>04.03.2022 21:29:03</t>
  </si>
  <si>
    <t>04.03.2022 21:29:05</t>
  </si>
  <si>
    <t>04.03.2022 21:29:06</t>
  </si>
  <si>
    <t>04.03.2022 21:29:08</t>
  </si>
  <si>
    <t>04.03.2022 21:29:09</t>
  </si>
  <si>
    <t>04.03.2022 21:29:11</t>
  </si>
  <si>
    <t>04.03.2022 21:29:45</t>
  </si>
  <si>
    <t>04.03.2022 21:29:46</t>
  </si>
  <si>
    <t>04.03.2022 21:29:48</t>
  </si>
  <si>
    <t>04.03.2022 21:29:49</t>
  </si>
  <si>
    <t>04.03.2022 21:29:51</t>
  </si>
  <si>
    <t>04.03.2022 21:29:52</t>
  </si>
  <si>
    <t>04.03.2022 21:29:54</t>
  </si>
  <si>
    <t>04.03.2022 21:29:55</t>
  </si>
  <si>
    <t>04.03.2022 21:29:57</t>
  </si>
  <si>
    <t>04.03.2022 21:29:58</t>
  </si>
  <si>
    <t>04.03.2022 21:30:00</t>
  </si>
  <si>
    <t>04.03.2022 21:30:27</t>
  </si>
  <si>
    <t>04.03.2022 21:33:43</t>
  </si>
  <si>
    <t>04.03.2022 21:33:45</t>
  </si>
  <si>
    <t>04.03.2022 21:33:46</t>
  </si>
  <si>
    <t>04.03.2022 21:33:48</t>
  </si>
  <si>
    <t>04.03.2022 21:33:49</t>
  </si>
  <si>
    <t>04.03.2022 21:33:52</t>
  </si>
  <si>
    <t>04.03.2022 21:33:54</t>
  </si>
  <si>
    <t>04.03.2022 21:33:55</t>
  </si>
  <si>
    <t>04.03.2022 21:33:57</t>
  </si>
  <si>
    <t>04.03.2022 21:36:10</t>
  </si>
  <si>
    <t>04.03.2022 21:36:12</t>
  </si>
  <si>
    <t>04.03.2022 21:36:13</t>
  </si>
  <si>
    <t>04.03.2022 21:36:15</t>
  </si>
  <si>
    <t>04.03.2022 21:36:16</t>
  </si>
  <si>
    <t>04.03.2022 21:36:18</t>
  </si>
  <si>
    <t>04.03.2022 21:36:19</t>
  </si>
  <si>
    <t>04.03.2022 21:36:21</t>
  </si>
  <si>
    <t>04.03.2022 21:37:27</t>
  </si>
  <si>
    <t>04.03.2022 21:37:28</t>
  </si>
  <si>
    <t>04.03.2022 21:37:30</t>
  </si>
  <si>
    <t>04.03.2022 21:37:31</t>
  </si>
  <si>
    <t>04.03.2022 21:37:33</t>
  </si>
  <si>
    <t>04.03.2022 21:37:34</t>
  </si>
  <si>
    <t>04.03.2022 21:37:36</t>
  </si>
  <si>
    <t>04.03.2022 21:37:39</t>
  </si>
  <si>
    <t>04.03.2022 21:37:40</t>
  </si>
  <si>
    <t>04.03.2022 21:37:53</t>
  </si>
  <si>
    <t>04.03.2022 21:37:56</t>
  </si>
  <si>
    <t>04.03.2022 21:37:58</t>
  </si>
  <si>
    <t>04.03.2022 21:37:59</t>
  </si>
  <si>
    <t>04.03.2022 21:38:01</t>
  </si>
  <si>
    <t>04.03.2022 21:38:02</t>
  </si>
  <si>
    <t>04.03.2022 21:38:04</t>
  </si>
  <si>
    <t>04.03.2022 21:38:05</t>
  </si>
  <si>
    <t>04.03.2022 21:38:08</t>
  </si>
  <si>
    <t>04.03.2022 21:38:10</t>
  </si>
  <si>
    <t>04.03.2022 21:38:11</t>
  </si>
  <si>
    <t>04.03.2022 21:38:13</t>
  </si>
  <si>
    <t>04.03.2022 21:38:14</t>
  </si>
  <si>
    <t>04.03.2022 21:40:17</t>
  </si>
  <si>
    <t>04.03.2022 21:40:22</t>
  </si>
  <si>
    <t>04.03.2022 21:40:23</t>
  </si>
  <si>
    <t>04.03.2022 21:40:25</t>
  </si>
  <si>
    <t>04.03.2022 21:40:26</t>
  </si>
  <si>
    <t>04.03.2022 21:40:29</t>
  </si>
  <si>
    <t>04.03.2022 21:40:31</t>
  </si>
  <si>
    <t>04.03.2022 21:40:32</t>
  </si>
  <si>
    <t>04.03.2022 21:40:34</t>
  </si>
  <si>
    <t>04.03.2022 21:40:37</t>
  </si>
  <si>
    <t>04.03.2022 21:40:40</t>
  </si>
  <si>
    <t>04.03.2022 21:40:41</t>
  </si>
  <si>
    <t>04.03.2022 21:41:03</t>
  </si>
  <si>
    <t>04.03.2022 21:41:05</t>
  </si>
  <si>
    <t>04.03.2022 21:41:06</t>
  </si>
  <si>
    <t>04.03.2022 21:41:09</t>
  </si>
  <si>
    <t>04.03.2022 21:41:11</t>
  </si>
  <si>
    <t>04.03.2022 21:41:12</t>
  </si>
  <si>
    <t>04.03.2022 21:41:14</t>
  </si>
  <si>
    <t>04.03.2022 21:41:15</t>
  </si>
  <si>
    <t>04.03.2022 21:41:17</t>
  </si>
  <si>
    <t>04.03.2022 21:42:21</t>
  </si>
  <si>
    <t>04.03.2022 21:42:23</t>
  </si>
  <si>
    <t>04.03.2022 21:42:24</t>
  </si>
  <si>
    <t>04.03.2022 21:42:26</t>
  </si>
  <si>
    <t>04.03.2022 21:42:36</t>
  </si>
  <si>
    <t>04.03.2022 21:42:38</t>
  </si>
  <si>
    <t>04.03.2022 21:42:39</t>
  </si>
  <si>
    <t>04.03.2022 21:42:41</t>
  </si>
  <si>
    <t>04.03.2022 21:42:42</t>
  </si>
  <si>
    <t>04.03.2022 21:42:44</t>
  </si>
  <si>
    <t>04.03.2022 21:43:15</t>
  </si>
  <si>
    <t>04.03.2022 21:43:17</t>
  </si>
  <si>
    <t>04.03.2022 21:43:20</t>
  </si>
  <si>
    <t>04.03.2022 21:43:21</t>
  </si>
  <si>
    <t>04.03.2022 21:43:23</t>
  </si>
  <si>
    <t>04.03.2022 21:43:35</t>
  </si>
  <si>
    <t>04.03.2022 21:43:45</t>
  </si>
  <si>
    <t>04.03.2022 21:43:47</t>
  </si>
  <si>
    <t>04.03.2022 21:43:48</t>
  </si>
  <si>
    <t>04.03.2022 21:43:50</t>
  </si>
  <si>
    <t>04.03.2022 21:43:51</t>
  </si>
  <si>
    <t>04.03.2022 21:43:53</t>
  </si>
  <si>
    <t>04.03.2022 21:44:33</t>
  </si>
  <si>
    <t>04.03.2022 21:44:35</t>
  </si>
  <si>
    <t>04.03.2022 21:44:39</t>
  </si>
  <si>
    <t>04.03.2022 21:44:41</t>
  </si>
  <si>
    <t>04.03.2022 21:44:42</t>
  </si>
  <si>
    <t>04.03.2022 21:44:44</t>
  </si>
  <si>
    <t>04.03.2022 21:44:45</t>
  </si>
  <si>
    <t>04.03.2022 21:44:47</t>
  </si>
  <si>
    <t>04.03.2022 21:46:38</t>
  </si>
  <si>
    <t>04.03.2022 21:46:41</t>
  </si>
  <si>
    <t>04.03.2022 21:46:42</t>
  </si>
  <si>
    <t>04.03.2022 21:46:45</t>
  </si>
  <si>
    <t>04.03.2022 21:46:47</t>
  </si>
  <si>
    <t>04.03.2022 21:46:48</t>
  </si>
  <si>
    <t>04.03.2022 21:46:50</t>
  </si>
  <si>
    <t>04.03.2022 21:46:51</t>
  </si>
  <si>
    <t>04.03.2022 21:46:53</t>
  </si>
  <si>
    <t>04.03.2022 21:46:54</t>
  </si>
  <si>
    <t>04.03.2022 21:47:49</t>
  </si>
  <si>
    <t>04.03.2022 21:47:51</t>
  </si>
  <si>
    <t>04.03.2022 21:47:54</t>
  </si>
  <si>
    <t>04.03.2022 21:47:55</t>
  </si>
  <si>
    <t>04.03.2022 21:47:57</t>
  </si>
  <si>
    <t>04.03.2022 21:47:58</t>
  </si>
  <si>
    <t>04.03.2022 21:48:00</t>
  </si>
  <si>
    <t>04.03.2022 21:51:39</t>
  </si>
  <si>
    <t>04.03.2022 21:51:40</t>
  </si>
  <si>
    <t>04.03.2022 21:51:57</t>
  </si>
  <si>
    <t>04.03.2022 21:51:58</t>
  </si>
  <si>
    <t>04.03.2022 21:52:00</t>
  </si>
  <si>
    <t>04.03.2022 21:53:21</t>
  </si>
  <si>
    <t>04.03.2022 21:53:24</t>
  </si>
  <si>
    <t>04.03.2022 21:53:25</t>
  </si>
  <si>
    <t>04.03.2022 21:53:27</t>
  </si>
  <si>
    <t>04.03.2022 21:53:28</t>
  </si>
  <si>
    <t>04.03.2022 21:53:30</t>
  </si>
  <si>
    <t>04.03.2022 21:53:31</t>
  </si>
  <si>
    <t>04.03.2022 21:54:36</t>
  </si>
  <si>
    <t>04.03.2022 21:54:37</t>
  </si>
  <si>
    <t>04.03.2022 21:54:39</t>
  </si>
  <si>
    <t>04.03.2022 21:54:40</t>
  </si>
  <si>
    <t>04.03.2022 21:54:43</t>
  </si>
  <si>
    <t>04.03.2022 21:54:45</t>
  </si>
  <si>
    <t>04.03.2022 21:54:46</t>
  </si>
  <si>
    <t>04.03.2022 21:54:51</t>
  </si>
  <si>
    <t>04.03.2022 21:54:57</t>
  </si>
  <si>
    <t>04.03.2022 21:54:58</t>
  </si>
  <si>
    <t>04.03.2022 21:55:00</t>
  </si>
  <si>
    <t>04.03.2022 21:55:01</t>
  </si>
  <si>
    <t>04.03.2022 21:55:03</t>
  </si>
  <si>
    <t>04.03.2022 21:55:04</t>
  </si>
  <si>
    <t>04.03.2022 21:57:54</t>
  </si>
  <si>
    <t>04.03.2022 21:57:55</t>
  </si>
  <si>
    <t>04.03.2022 21:57:57</t>
  </si>
  <si>
    <t>04.03.2022 21:57:58</t>
  </si>
  <si>
    <t>04.03.2022 21:58:00</t>
  </si>
  <si>
    <t>04.03.2022 21:58:01</t>
  </si>
  <si>
    <t>04.03.2022 21:58:03</t>
  </si>
  <si>
    <t>04.03.2022 21:58:04</t>
  </si>
  <si>
    <t>04.03.2022 21:59:06</t>
  </si>
  <si>
    <t>04.03.2022 21:59:22</t>
  </si>
  <si>
    <t>04.03.2022 22:01:15</t>
  </si>
  <si>
    <t>04.03.2022 22:01:16</t>
  </si>
  <si>
    <t>04.03.2022 22:01:19</t>
  </si>
  <si>
    <t>04.03.2022 22:01:21</t>
  </si>
  <si>
    <t>04.03.2022 22:01:22</t>
  </si>
  <si>
    <t>04.03.2022 22:01:24</t>
  </si>
  <si>
    <t>04.03.2022 22:01:33</t>
  </si>
  <si>
    <t>04.03.2022 22:01:34</t>
  </si>
  <si>
    <t>04.03.2022 22:01:37</t>
  </si>
  <si>
    <t>04.03.2022 22:01:40</t>
  </si>
  <si>
    <t>04.03.2022 22:01:42</t>
  </si>
  <si>
    <t>04.03.2022 22:01:43</t>
  </si>
  <si>
    <t>04.03.2022 22:02:55</t>
  </si>
  <si>
    <t>04.03.2022 22:02:57</t>
  </si>
  <si>
    <t>04.03.2022 22:02:58</t>
  </si>
  <si>
    <t>04.03.2022 22:03:00</t>
  </si>
  <si>
    <t>04.03.2022 22:03:01</t>
  </si>
  <si>
    <t>04.03.2022 22:03:28</t>
  </si>
  <si>
    <t>04.03.2022 22:03:31</t>
  </si>
  <si>
    <t>04.03.2022 22:03:33</t>
  </si>
  <si>
    <t>04.03.2022 22:03:34</t>
  </si>
  <si>
    <t>04.03.2022 22:03:36</t>
  </si>
  <si>
    <t>04.03.2022 22:03:37</t>
  </si>
  <si>
    <t>04.03.2022 22:03:39</t>
  </si>
  <si>
    <t>04.03.2022 22:03:40</t>
  </si>
  <si>
    <t>04.03.2022 22:04:29</t>
  </si>
  <si>
    <t>04.03.2022 22:07:47</t>
  </si>
  <si>
    <t>04.03.2022 22:07:49</t>
  </si>
  <si>
    <t>04.03.2022 22:07:50</t>
  </si>
  <si>
    <t>04.03.2022 22:07:52</t>
  </si>
  <si>
    <t>04.03.2022 22:07:53</t>
  </si>
  <si>
    <t>04.03.2022 22:07:55</t>
  </si>
  <si>
    <t>04.03.2022 22:07:56</t>
  </si>
  <si>
    <t>04.03.2022 22:08:10</t>
  </si>
  <si>
    <t>04.03.2022 22:08:11</t>
  </si>
  <si>
    <t>04.03.2022 22:08:13</t>
  </si>
  <si>
    <t>04.03.2022 22:08:14</t>
  </si>
  <si>
    <t>04.03.2022 22:08:19</t>
  </si>
  <si>
    <t>04.03.2022 22:08:22</t>
  </si>
  <si>
    <t>04.03.2022 22:08:23</t>
  </si>
  <si>
    <t>04.03.2022 22:09:13</t>
  </si>
  <si>
    <t>04.03.2022 22:09:14</t>
  </si>
  <si>
    <t>04.03.2022 22:09:16</t>
  </si>
  <si>
    <t>04.03.2022 22:09:17</t>
  </si>
  <si>
    <t>04.03.2022 22:09:19</t>
  </si>
  <si>
    <t>04.03.2022 22:11:17</t>
  </si>
  <si>
    <t>04.03.2022 22:11:19</t>
  </si>
  <si>
    <t>04.03.2022 22:11:20</t>
  </si>
  <si>
    <t>04.03.2022 22:12:01</t>
  </si>
  <si>
    <t>04.03.2022 22:12:05</t>
  </si>
  <si>
    <t>04.03.2022 22:12:07</t>
  </si>
  <si>
    <t>04.03.2022 22:12:08</t>
  </si>
  <si>
    <t>04.03.2022 22:12:10</t>
  </si>
  <si>
    <t>04.03.2022 22:12:11</t>
  </si>
  <si>
    <t>04.03.2022 22:12:13</t>
  </si>
  <si>
    <t>04.03.2022 22:12:14</t>
  </si>
  <si>
    <t>04.03.2022 22:12:44</t>
  </si>
  <si>
    <t>04.03.2022 22:12:46</t>
  </si>
  <si>
    <t>04.03.2022 22:12:47</t>
  </si>
  <si>
    <t>04.03.2022 22:12:49</t>
  </si>
  <si>
    <t>04.03.2022 22:12:50</t>
  </si>
  <si>
    <t>04.03.2022 22:12:52</t>
  </si>
  <si>
    <t>04.03.2022 22:12:55</t>
  </si>
  <si>
    <t>04.03.2022 22:12:56</t>
  </si>
  <si>
    <t>04.03.2022 22:12:58</t>
  </si>
  <si>
    <t>04.03.2022 22:13:01</t>
  </si>
  <si>
    <t>04.03.2022 22:13:02</t>
  </si>
  <si>
    <t>04.03.2022 22:13:04</t>
  </si>
  <si>
    <t>04.03.2022 22:13:05</t>
  </si>
  <si>
    <t>04.03.2022 22:13:07</t>
  </si>
  <si>
    <t>04.03.2022 22:13:08</t>
  </si>
  <si>
    <t>04.03.2022 22:14:31</t>
  </si>
  <si>
    <t>04.03.2022 22:14:32</t>
  </si>
  <si>
    <t>04.03.2022 22:14:34</t>
  </si>
  <si>
    <t>04.03.2022 22:14:37</t>
  </si>
  <si>
    <t>04.03.2022 22:14:41</t>
  </si>
  <si>
    <t>04.03.2022 22:14:43</t>
  </si>
  <si>
    <t>04.03.2022 22:15:01</t>
  </si>
  <si>
    <t>04.03.2022 22:15:02</t>
  </si>
  <si>
    <t>04.03.2022 22:15:04</t>
  </si>
  <si>
    <t>04.03.2022 22:15:07</t>
  </si>
  <si>
    <t>04.03.2022 22:15:08</t>
  </si>
  <si>
    <t>04.03.2022 22:15:10</t>
  </si>
  <si>
    <t>04.03.2022 22:15:11</t>
  </si>
  <si>
    <t>04.03.2022 22:15:13</t>
  </si>
  <si>
    <t>04.03.2022 22:15:14</t>
  </si>
  <si>
    <t>04.03.2022 22:15:16</t>
  </si>
  <si>
    <t>04.03.2022 22:15:28</t>
  </si>
  <si>
    <t>04.03.2022 22:18:47</t>
  </si>
  <si>
    <t>04.03.2022 22:18:49</t>
  </si>
  <si>
    <t>04.03.2022 22:18:50</t>
  </si>
  <si>
    <t>04.03.2022 22:23:38</t>
  </si>
  <si>
    <t>04.03.2022 22:23:41</t>
  </si>
  <si>
    <t>04.03.2022 22:23:43</t>
  </si>
  <si>
    <t>04.03.2022 22:23:44</t>
  </si>
  <si>
    <t>04.03.2022 22:23:46</t>
  </si>
  <si>
    <t>04.03.2022 22:23:47</t>
  </si>
  <si>
    <t>04.03.2022 22:23:56</t>
  </si>
  <si>
    <t>04.03.2022 22:28:02</t>
  </si>
  <si>
    <t>04.03.2022 22:28:04</t>
  </si>
  <si>
    <t>04.03.2022 22:28:05</t>
  </si>
  <si>
    <t>04.03.2022 22:28:07</t>
  </si>
  <si>
    <t>04.03.2022 22:28:08</t>
  </si>
  <si>
    <t>04.03.2022 22:28:10</t>
  </si>
  <si>
    <t>04.03.2022 22:28:11</t>
  </si>
  <si>
    <t>04.03.2022 22:28:56</t>
  </si>
  <si>
    <t>04.03.2022 22:28:57</t>
  </si>
  <si>
    <t>04.03.2022 22:29:00</t>
  </si>
  <si>
    <t>04.03.2022 22:31:06</t>
  </si>
  <si>
    <t>04.03.2022 22:31:08</t>
  </si>
  <si>
    <t>04.03.2022 22:31:09</t>
  </si>
  <si>
    <t>04.03.2022 22:31:11</t>
  </si>
  <si>
    <t>04.03.2022 22:31:12</t>
  </si>
  <si>
    <t>04.03.2022 22:31:14</t>
  </si>
  <si>
    <t>04.03.2022 22:31:15</t>
  </si>
  <si>
    <t>04.03.2022 22:34:41</t>
  </si>
  <si>
    <t>04.03.2022 22:34:42</t>
  </si>
  <si>
    <t>04.03.2022 22:34:44</t>
  </si>
  <si>
    <t>04.03.2022 22:34:45</t>
  </si>
  <si>
    <t>04.03.2022 22:34:47</t>
  </si>
  <si>
    <t>04.03.2022 22:34:48</t>
  </si>
  <si>
    <t>04.03.2022 22:34:50</t>
  </si>
  <si>
    <t>04.03.2022 22:36:45</t>
  </si>
  <si>
    <t>04.03.2022 22:36:48</t>
  </si>
  <si>
    <t>04.03.2022 22:36:53</t>
  </si>
  <si>
    <t>04.03.2022 22:37:00</t>
  </si>
  <si>
    <t>04.03.2022 22:37:02</t>
  </si>
  <si>
    <t>04.03.2022 22:37:03</t>
  </si>
  <si>
    <t>04.03.2022 22:37:23</t>
  </si>
  <si>
    <t>04.03.2022 22:37:24</t>
  </si>
  <si>
    <t>04.03.2022 22:37:26</t>
  </si>
  <si>
    <t>04.03.2022 22:37:27</t>
  </si>
  <si>
    <t>04.03.2022 22:38:00</t>
  </si>
  <si>
    <t>04.03.2022 22:38:02</t>
  </si>
  <si>
    <t>04.03.2022 22:38:03</t>
  </si>
  <si>
    <t>04.03.2022 22:38:05</t>
  </si>
  <si>
    <t>04.03.2022 22:38:06</t>
  </si>
  <si>
    <t>04.03.2022 22:38:08</t>
  </si>
  <si>
    <t>04.03.2022 22:38:09</t>
  </si>
  <si>
    <t>04.03.2022 22:38:11</t>
  </si>
  <si>
    <t>04.03.2022 22:43:09</t>
  </si>
  <si>
    <t>04.03.2022 22:43:11</t>
  </si>
  <si>
    <t>04.03.2022 22:43:12</t>
  </si>
  <si>
    <t>04.03.2022 22:43:14</t>
  </si>
  <si>
    <t>04.03.2022 22:43:15</t>
  </si>
  <si>
    <t>04.03.2022 22:43:17</t>
  </si>
  <si>
    <t>04.03.2022 22:43:18</t>
  </si>
  <si>
    <t>04.03.2022 22:43:20</t>
  </si>
  <si>
    <t>04.03.2022 22:43:21</t>
  </si>
  <si>
    <t>04.03.2022 22:43:23</t>
  </si>
  <si>
    <t>04.03.2022 22:47:21</t>
  </si>
  <si>
    <t>04.03.2022 22:47:26</t>
  </si>
  <si>
    <t>04.03.2022 22:47:27</t>
  </si>
  <si>
    <t>04.03.2022 22:47:29</t>
  </si>
  <si>
    <t>04.03.2022 22:47:30</t>
  </si>
  <si>
    <t>04.03.2022 22:47:32</t>
  </si>
  <si>
    <t>04.03.2022 22:47:33</t>
  </si>
  <si>
    <t>04.03.2022 22:47:35</t>
  </si>
  <si>
    <t>04.03.2022 22:47:36</t>
  </si>
  <si>
    <t>04.03.2022 22:52:00</t>
  </si>
  <si>
    <t>04.03.2022 22:52:03</t>
  </si>
  <si>
    <t>04.03.2022 22:52:05</t>
  </si>
  <si>
    <t>04.03.2022 22:52:06</t>
  </si>
  <si>
    <t>04.03.2022 22:52:08</t>
  </si>
  <si>
    <t>04.03.2022 22:52:09</t>
  </si>
  <si>
    <t>04.03.2022 22:52:11</t>
  </si>
  <si>
    <t>04.03.2022 22:52:12</t>
  </si>
  <si>
    <t>04.03.2022 22:53:47</t>
  </si>
  <si>
    <t>04.03.2022 22:53:51</t>
  </si>
  <si>
    <t>04.03.2022 22:53:53</t>
  </si>
  <si>
    <t>04.03.2022 22:53:54</t>
  </si>
  <si>
    <t>04.03.2022 22:53:56</t>
  </si>
  <si>
    <t>04.03.2022 22:53:57</t>
  </si>
  <si>
    <t>04.03.2022 22:53:59</t>
  </si>
  <si>
    <t>04.03.2022 22:54:00</t>
  </si>
  <si>
    <t>04.03.2022 22:54:54</t>
  </si>
  <si>
    <t>04.03.2022 22:54:56</t>
  </si>
  <si>
    <t>04.03.2022 22:54:57</t>
  </si>
  <si>
    <t>04.03.2022 22:54:59</t>
  </si>
  <si>
    <t>04.03.2022 22:55:00</t>
  </si>
  <si>
    <t>04.03.2022 22:55:02</t>
  </si>
  <si>
    <t>04.03.2022 22:55:26</t>
  </si>
  <si>
    <t>04.03.2022 22:56:06</t>
  </si>
  <si>
    <t>04.03.2022 22:56:12</t>
  </si>
  <si>
    <t>04.03.2022 22:56:14</t>
  </si>
  <si>
    <t>04.03.2022 22:56:15</t>
  </si>
  <si>
    <t>04.03.2022 22:56:17</t>
  </si>
  <si>
    <t>04.03.2022 22:56:18</t>
  </si>
  <si>
    <t>04.03.2022 22:56:20</t>
  </si>
  <si>
    <t>04.03.2022 22:56:48</t>
  </si>
  <si>
    <t>04.03.2022 22:57:19</t>
  </si>
  <si>
    <t>04.03.2022 22:57:54</t>
  </si>
  <si>
    <t>04.03.2022 22:57:55</t>
  </si>
  <si>
    <t>04.03.2022 22:57:58</t>
  </si>
  <si>
    <t>04.03.2022 22:58:00</t>
  </si>
  <si>
    <t>04.03.2022 22:58:01</t>
  </si>
  <si>
    <t>04.03.2022 22:58:03</t>
  </si>
  <si>
    <t>04.03.2022 22:58:16</t>
  </si>
  <si>
    <t>04.03.2022 22:58:18</t>
  </si>
  <si>
    <t>04.03.2022 23:01:30</t>
  </si>
  <si>
    <t>04.03.2022 23:01:31</t>
  </si>
  <si>
    <t>04.03.2022 23:01:33</t>
  </si>
  <si>
    <t>04.03.2022 23:01:34</t>
  </si>
  <si>
    <t>04.03.2022 23:01:36</t>
  </si>
  <si>
    <t>04.03.2022 23:01:37</t>
  </si>
  <si>
    <t>04.03.2022 23:01:39</t>
  </si>
  <si>
    <t>04.03.2022 23:01:54</t>
  </si>
  <si>
    <t>04.03.2022 23:01:55</t>
  </si>
  <si>
    <t>04.03.2022 23:02:28</t>
  </si>
  <si>
    <t>04.03.2022 23:02:31</t>
  </si>
  <si>
    <t>04.03.2022 23:02:33</t>
  </si>
  <si>
    <t>04.03.2022 23:02:34</t>
  </si>
  <si>
    <t>04.03.2022 23:02:36</t>
  </si>
  <si>
    <t>04.03.2022 23:02:37</t>
  </si>
  <si>
    <t>04.03.2022 23:04:37</t>
  </si>
  <si>
    <t>04.03.2022 23:04:57</t>
  </si>
  <si>
    <t>04.03.2022 23:05:04</t>
  </si>
  <si>
    <t>04.03.2022 23:05:06</t>
  </si>
  <si>
    <t>04.03.2022 23:05:07</t>
  </si>
  <si>
    <t>04.03.2022 23:05:09</t>
  </si>
  <si>
    <t>04.03.2022 23:05:10</t>
  </si>
  <si>
    <t>04.03.2022 23:05:12</t>
  </si>
  <si>
    <t>04.03.2022 23:05:13</t>
  </si>
  <si>
    <t>04.03.2022 23:05:19</t>
  </si>
  <si>
    <t>04.03.2022 23:05:21</t>
  </si>
  <si>
    <t>04.03.2022 23:05:55</t>
  </si>
  <si>
    <t>04.03.2022 23:05:57</t>
  </si>
  <si>
    <t>04.03.2022 23:05:58</t>
  </si>
  <si>
    <t>04.03.2022 23:06:03</t>
  </si>
  <si>
    <t>04.03.2022 23:06:04</t>
  </si>
  <si>
    <t>04.03.2022 23:06:06</t>
  </si>
  <si>
    <t>04.03.2022 23:06:07</t>
  </si>
  <si>
    <t>04.03.2022 23:06:09</t>
  </si>
  <si>
    <t>04.03.2022 23:06:10</t>
  </si>
  <si>
    <t>04.03.2022 23:07:52</t>
  </si>
  <si>
    <t>04.03.2022 23:07:54</t>
  </si>
  <si>
    <t>04.03.2022 23:07:55</t>
  </si>
  <si>
    <t>04.03.2022 23:07:57</t>
  </si>
  <si>
    <t>04.03.2022 23:07:58</t>
  </si>
  <si>
    <t>04.03.2022 23:08:07</t>
  </si>
  <si>
    <t>04.03.2022 23:08:09</t>
  </si>
  <si>
    <t>04.03.2022 23:08:10</t>
  </si>
  <si>
    <t>04.03.2022 23:08:12</t>
  </si>
  <si>
    <t>04.03.2022 23:08:13</t>
  </si>
  <si>
    <t>04.03.2022 23:08:16</t>
  </si>
  <si>
    <t>04.03.2022 23:08:18</t>
  </si>
  <si>
    <t>04.03.2022 23:09:39</t>
  </si>
  <si>
    <t>04.03.2022 23:09:40</t>
  </si>
  <si>
    <t>04.03.2022 23:09:42</t>
  </si>
  <si>
    <t>04.03.2022 23:09:46</t>
  </si>
  <si>
    <t>04.03.2022 23:09:48</t>
  </si>
  <si>
    <t>04.03.2022 23:09:54</t>
  </si>
  <si>
    <t>04.03.2022 23:09:58</t>
  </si>
  <si>
    <t>04.03.2022 23:10:01</t>
  </si>
  <si>
    <t>04.03.2022 23:10:03</t>
  </si>
  <si>
    <t>04.03.2022 23:10:06</t>
  </si>
  <si>
    <t>04.03.2022 23:10:28</t>
  </si>
  <si>
    <t>04.03.2022 23:10:30</t>
  </si>
  <si>
    <t>04.03.2022 23:10:31</t>
  </si>
  <si>
    <t>04.03.2022 23:10:33</t>
  </si>
  <si>
    <t>04.03.2022 23:10:34</t>
  </si>
  <si>
    <t>04.03.2022 23:10:36</t>
  </si>
  <si>
    <t>04.03.2022 23:10:37</t>
  </si>
  <si>
    <t>04.03.2022 23:10:58</t>
  </si>
  <si>
    <t>04.03.2022 23:11:04</t>
  </si>
  <si>
    <t>04.03.2022 23:11:06</t>
  </si>
  <si>
    <t>04.03.2022 23:11:07</t>
  </si>
  <si>
    <t>04.03.2022 23:11:09</t>
  </si>
  <si>
    <t>04.03.2022 23:11:10</t>
  </si>
  <si>
    <t>04.03.2022 23:11:13</t>
  </si>
  <si>
    <t>04.03.2022 23:11:15</t>
  </si>
  <si>
    <t>04.03.2022 23:11:18</t>
  </si>
  <si>
    <t>04.03.2022 23:11:19</t>
  </si>
  <si>
    <t>04.03.2022 23:11:22</t>
  </si>
  <si>
    <t>04.03.2022 23:11:24</t>
  </si>
  <si>
    <t>04.03.2022 23:11:25</t>
  </si>
  <si>
    <t>04.03.2022 23:11:27</t>
  </si>
  <si>
    <t>04.03.2022 23:11:28</t>
  </si>
  <si>
    <t>04.03.2022 23:11:30</t>
  </si>
  <si>
    <t>04.03.2022 23:11:31</t>
  </si>
  <si>
    <t>04.03.2022 23:11:33</t>
  </si>
  <si>
    <t>04.03.2022 23:17:17</t>
  </si>
  <si>
    <t>04.03.2022 23:17:20</t>
  </si>
  <si>
    <t>04.03.2022 23:17:22</t>
  </si>
  <si>
    <t>04.03.2022 23:17:25</t>
  </si>
  <si>
    <t>04.03.2022 23:17:26</t>
  </si>
  <si>
    <t>04.03.2022 23:17:28</t>
  </si>
  <si>
    <t>04.03.2022 23:17:29</t>
  </si>
  <si>
    <t>04.03.2022 23:17:31</t>
  </si>
  <si>
    <t>04.03.2022 23:17:32</t>
  </si>
  <si>
    <t>04.03.2022 23:17:34</t>
  </si>
  <si>
    <t>04.03.2022 23:18:23</t>
  </si>
  <si>
    <t>04.03.2022 23:18:25</t>
  </si>
  <si>
    <t>04.03.2022 23:18:26</t>
  </si>
  <si>
    <t>04.03.2022 23:18:28</t>
  </si>
  <si>
    <t>04.03.2022 23:18:29</t>
  </si>
  <si>
    <t>04.03.2022 23:18:31</t>
  </si>
  <si>
    <t>04.03.2022 23:18:32</t>
  </si>
  <si>
    <t>04.03.2022 23:18:34</t>
  </si>
  <si>
    <t>04.03.2022 23:26:14</t>
  </si>
  <si>
    <t>04.03.2022 23:26:16</t>
  </si>
  <si>
    <t>04.03.2022 23:26:17</t>
  </si>
  <si>
    <t>04.03.2022 23:26:19</t>
  </si>
  <si>
    <t>04.03.2022 23:26:20</t>
  </si>
  <si>
    <t>04.03.2022 23:26:22</t>
  </si>
  <si>
    <t>04.03.2022 23:26:23</t>
  </si>
  <si>
    <t>04.03.2022 23:26:25</t>
  </si>
  <si>
    <t>04.03.2022 23:26:26</t>
  </si>
  <si>
    <t>04.03.2022 23:26:47</t>
  </si>
  <si>
    <t>04.03.2022 23:26:52</t>
  </si>
  <si>
    <t>04.03.2022 23:26:53</t>
  </si>
  <si>
    <t>04.03.2022 23:26:55</t>
  </si>
  <si>
    <t>04.03.2022 23:26:56</t>
  </si>
  <si>
    <t>04.03.2022 23:26:58</t>
  </si>
  <si>
    <t>04.03.2022 23:27:08</t>
  </si>
  <si>
    <t>04.03.2022 23:27:10</t>
  </si>
  <si>
    <t>04.03.2022 23:27:11</t>
  </si>
  <si>
    <t>04.03.2022 23:27:13</t>
  </si>
  <si>
    <t>04.03.2022 23:27:14</t>
  </si>
  <si>
    <t>04.03.2022 23:27:16</t>
  </si>
  <si>
    <t>04.03.2022 23:27:23</t>
  </si>
  <si>
    <t>04.03.2022 23:30:08</t>
  </si>
  <si>
    <t>04.03.2022 23:31:43</t>
  </si>
  <si>
    <t>04.03.2022 23:31:50</t>
  </si>
  <si>
    <t>04.03.2022 23:31:56</t>
  </si>
  <si>
    <t>04.03.2022 23:31:58</t>
  </si>
  <si>
    <t>04.03.2022 23:31:59</t>
  </si>
  <si>
    <t>04.03.2022 23:32:01</t>
  </si>
  <si>
    <t>04.03.2022 23:32:02</t>
  </si>
  <si>
    <t>04.03.2022 23:32:04</t>
  </si>
  <si>
    <t>04.03.2022 23:32:05</t>
  </si>
  <si>
    <t>04.03.2022 23:32:07</t>
  </si>
  <si>
    <t>04.03.2022 23:32:08</t>
  </si>
  <si>
    <t>04.03.2022 23:32:10</t>
  </si>
  <si>
    <t>04.03.2022 23:33:37</t>
  </si>
  <si>
    <t>04.03.2022 23:33:43</t>
  </si>
  <si>
    <t>04.03.2022 23:33:44</t>
  </si>
  <si>
    <t>04.03.2022 23:33:46</t>
  </si>
  <si>
    <t>04.03.2022 23:33:47</t>
  </si>
  <si>
    <t>04.03.2022 23:33:49</t>
  </si>
  <si>
    <t>04.03.2022 23:34:16</t>
  </si>
  <si>
    <t>04.03.2022 23:34:17</t>
  </si>
  <si>
    <t>04.03.2022 23:34:19</t>
  </si>
  <si>
    <t>04.03.2022 23:34:20</t>
  </si>
  <si>
    <t>04.03.2022 23:34:22</t>
  </si>
  <si>
    <t>04.03.2022 23:34:23</t>
  </si>
  <si>
    <t>04.03.2022 23:34:25</t>
  </si>
  <si>
    <t>04.03.2022 23:34:26</t>
  </si>
  <si>
    <t>04.03.2022 23:36:01</t>
  </si>
  <si>
    <t>04.03.2022 23:36:02</t>
  </si>
  <si>
    <t>04.03.2022 23:36:04</t>
  </si>
  <si>
    <t>04.03.2022 23:36:05</t>
  </si>
  <si>
    <t>04.03.2022 23:36:08</t>
  </si>
  <si>
    <t>04.03.2022 23:36:10</t>
  </si>
  <si>
    <t>04.03.2022 23:36:11</t>
  </si>
  <si>
    <t>04.03.2022 23:38:08</t>
  </si>
  <si>
    <t>04.03.2022 23:38:59</t>
  </si>
  <si>
    <t>04.03.2022 23:39:17</t>
  </si>
  <si>
    <t>04.03.2022 23:39:23</t>
  </si>
  <si>
    <t>04.03.2022 23:39:26</t>
  </si>
  <si>
    <t>04.03.2022 23:39:28</t>
  </si>
  <si>
    <t>04.03.2022 23:39:31</t>
  </si>
  <si>
    <t>04.03.2022 23:39:32</t>
  </si>
  <si>
    <t>04.03.2022 23:39:34</t>
  </si>
  <si>
    <t>04.03.2022 23:43:46</t>
  </si>
  <si>
    <t>04.03.2022 23:43:47</t>
  </si>
  <si>
    <t>04.03.2022 23:43:50</t>
  </si>
  <si>
    <t>04.03.2022 23:43:52</t>
  </si>
  <si>
    <t>04.03.2022 23:43:53</t>
  </si>
  <si>
    <t>04.03.2022 23:43:55</t>
  </si>
  <si>
    <t>04.03.2022 23:43:56</t>
  </si>
  <si>
    <t>04.03.2022 23:45:00</t>
  </si>
  <si>
    <t>04.03.2022 23:45:02</t>
  </si>
  <si>
    <t>04.03.2022 23:45:03</t>
  </si>
  <si>
    <t>04.03.2022 23:45:05</t>
  </si>
  <si>
    <t>04.03.2022 23:45:06</t>
  </si>
  <si>
    <t>04.03.2022 23:45:08</t>
  </si>
  <si>
    <t>04.03.2022 23:45:09</t>
  </si>
  <si>
    <t>04.03.2022 23:45:11</t>
  </si>
  <si>
    <t>04.03.2022 23:45:15</t>
  </si>
  <si>
    <t>04.03.2022 23:45:17</t>
  </si>
  <si>
    <t>04.03.2022 23:45:18</t>
  </si>
  <si>
    <t>04.03.2022 23:45:20</t>
  </si>
  <si>
    <t>04.03.2022 23:45:21</t>
  </si>
  <si>
    <t>04.03.2022 23:45:23</t>
  </si>
  <si>
    <t>04.03.2022 23:45:24</t>
  </si>
  <si>
    <t>04.03.2022 23:45:26</t>
  </si>
  <si>
    <t>04.03.2022 23:45:27</t>
  </si>
  <si>
    <t>04.03.2022 23:45:29</t>
  </si>
  <si>
    <t>04.03.2022 23:46:26</t>
  </si>
  <si>
    <t>04.03.2022 23:46:27</t>
  </si>
  <si>
    <t>04.03.2022 23:46:29</t>
  </si>
  <si>
    <t>04.03.2022 23:47:48</t>
  </si>
  <si>
    <t>04.03.2022 23:47:50</t>
  </si>
  <si>
    <t>04.03.2022 23:48:03</t>
  </si>
  <si>
    <t>04.03.2022 23:48:05</t>
  </si>
  <si>
    <t>04.03.2022 23:48:08</t>
  </si>
  <si>
    <t>04.03.2022 23:48:09</t>
  </si>
  <si>
    <t>04.03.2022 23:48:11</t>
  </si>
  <si>
    <t>04.03.2022 23:48:12</t>
  </si>
  <si>
    <t>04.03.2022 23:48:14</t>
  </si>
  <si>
    <t>04.03.2022 23:48:32</t>
  </si>
  <si>
    <t>04.03.2022 23:48:33</t>
  </si>
  <si>
    <t>04.03.2022 23:48:35</t>
  </si>
  <si>
    <t>04.03.2022 23:48:36</t>
  </si>
  <si>
    <t>04.03.2022 23:48:38</t>
  </si>
  <si>
    <t>04.03.2022 23:48:39</t>
  </si>
  <si>
    <t>04.03.2022 23:48:41</t>
  </si>
  <si>
    <t>04.03.2022 23:48:42</t>
  </si>
  <si>
    <t>04.03.2022 23:48:44</t>
  </si>
  <si>
    <t>04.03.2022 23:48:45</t>
  </si>
  <si>
    <t>04.03.2022 23:48:47</t>
  </si>
  <si>
    <t>04.03.2022 23:48:48</t>
  </si>
  <si>
    <t>04.03.2022 23:49:11</t>
  </si>
  <si>
    <t>04.03.2022 23:49:14</t>
  </si>
  <si>
    <t>04.03.2022 23:49:15</t>
  </si>
  <si>
    <t>04.03.2022 23:49:41</t>
  </si>
  <si>
    <t>04.03.2022 23:49:53</t>
  </si>
  <si>
    <t>04.03.2022 23:49:54</t>
  </si>
  <si>
    <t>04.03.2022 23:49:56</t>
  </si>
  <si>
    <t>04.03.2022 23:50:00</t>
  </si>
  <si>
    <t>04.03.2022 23:50:02</t>
  </si>
  <si>
    <t>04.03.2022 23:50:03</t>
  </si>
  <si>
    <t>04.03.2022 23:50:05</t>
  </si>
  <si>
    <t>04.03.2022 23:54:39</t>
  </si>
  <si>
    <t>04.03.2022 23:54:41</t>
  </si>
  <si>
    <t>04.03.2022 23:54:45</t>
  </si>
  <si>
    <t>04.03.2022 23:54:47</t>
  </si>
  <si>
    <t>04.03.2022 23:54:48</t>
  </si>
  <si>
    <t>04.03.2022 23:54:50</t>
  </si>
  <si>
    <t>04.03.2022 23:54:51</t>
  </si>
  <si>
    <t>04.03.2022 23:54:53</t>
  </si>
  <si>
    <t>04.03.2022 23:54:54</t>
  </si>
  <si>
    <t>04.03.2022 23:54:56</t>
  </si>
  <si>
    <t>04.03.2022 23:54:57</t>
  </si>
  <si>
    <t>04.03.2022 23:59:39</t>
  </si>
  <si>
    <t>04.03.2022 23:59:41</t>
  </si>
  <si>
    <t>05.03.2022 00:00:00</t>
  </si>
  <si>
    <t>05.03.2022 00:02:45</t>
  </si>
  <si>
    <t>05.03.2022 00:02:47</t>
  </si>
  <si>
    <t>05.03.2022 00:02:48</t>
  </si>
  <si>
    <t>05.03.2022 00:02:51</t>
  </si>
  <si>
    <t>05.03.2022 00:02:53</t>
  </si>
  <si>
    <t>05.03.2022 00:03:53</t>
  </si>
  <si>
    <t>05.03.2022 00:03:54</t>
  </si>
  <si>
    <t>05.03.2022 00:03:56</t>
  </si>
  <si>
    <t>05.03.2022 00:03:57</t>
  </si>
  <si>
    <t>05.03.2022 00:03:59</t>
  </si>
  <si>
    <t>05.03.2022 00:04:02</t>
  </si>
  <si>
    <t>05.03.2022 00:04:41</t>
  </si>
  <si>
    <t>05.03.2022 00:04:42</t>
  </si>
  <si>
    <t>05.03.2022 00:04:44</t>
  </si>
  <si>
    <t>05.03.2022 00:04:45</t>
  </si>
  <si>
    <t>05.03.2022 00:04:47</t>
  </si>
  <si>
    <t>05.03.2022 00:05:53</t>
  </si>
  <si>
    <t>05.03.2022 00:05:54</t>
  </si>
  <si>
    <t>05.03.2022 00:06:50</t>
  </si>
  <si>
    <t>05.03.2022 00:10:05</t>
  </si>
  <si>
    <t>05.03.2022 00:10:06</t>
  </si>
  <si>
    <t>05.03.2022 00:10:08</t>
  </si>
  <si>
    <t>05.03.2022 00:10:09</t>
  </si>
  <si>
    <t>05.03.2022 00:10:11</t>
  </si>
  <si>
    <t>05.03.2022 00:10:12</t>
  </si>
  <si>
    <t>05.03.2022 00:10:14</t>
  </si>
  <si>
    <t>05.03.2022 00:13:38</t>
  </si>
  <si>
    <t>05.03.2022 00:13:41</t>
  </si>
  <si>
    <t>05.03.2022 00:13:42</t>
  </si>
  <si>
    <t>05.03.2022 00:13:44</t>
  </si>
  <si>
    <t>05.03.2022 00:13:45</t>
  </si>
  <si>
    <t>05.03.2022 00:13:47</t>
  </si>
  <si>
    <t>05.03.2022 00:13:48</t>
  </si>
  <si>
    <t>05.03.2022 00:18:42</t>
  </si>
  <si>
    <t>05.03.2022 00:18:50</t>
  </si>
  <si>
    <t>05.03.2022 00:18:53</t>
  </si>
  <si>
    <t>05.03.2022 00:18:54</t>
  </si>
  <si>
    <t>05.03.2022 00:18:56</t>
  </si>
  <si>
    <t>05.03.2022 00:18:57</t>
  </si>
  <si>
    <t>05.03.2022 00:18:59</t>
  </si>
  <si>
    <t>05.03.2022 00:19:00</t>
  </si>
  <si>
    <t>05.03.2022 00:19:02</t>
  </si>
  <si>
    <t>05.03.2022 00:20:58</t>
  </si>
  <si>
    <t>05.03.2022 00:21:00</t>
  </si>
  <si>
    <t>05.03.2022 00:21:01</t>
  </si>
  <si>
    <t>05.03.2022 00:21:03</t>
  </si>
  <si>
    <t>05.03.2022 00:21:04</t>
  </si>
  <si>
    <t>05.03.2022 00:21:22</t>
  </si>
  <si>
    <t>05.03.2022 00:21:24</t>
  </si>
  <si>
    <t>05.03.2022 00:21:25</t>
  </si>
  <si>
    <t>05.03.2022 00:21:27</t>
  </si>
  <si>
    <t>05.03.2022 00:21:28</t>
  </si>
  <si>
    <t>05.03.2022 00:24:03</t>
  </si>
  <si>
    <t>05.03.2022 00:24:04</t>
  </si>
  <si>
    <t>05.03.2022 00:27:04</t>
  </si>
  <si>
    <t>05.03.2022 00:27:28</t>
  </si>
  <si>
    <t>05.03.2022 00:27:30</t>
  </si>
  <si>
    <t>05.03.2022 00:27:31</t>
  </si>
  <si>
    <t>05.03.2022 00:36:58</t>
  </si>
  <si>
    <t>05.03.2022 00:37:00</t>
  </si>
  <si>
    <t>05.03.2022 00:37:01</t>
  </si>
  <si>
    <t>05.03.2022 00:37:03</t>
  </si>
  <si>
    <t>05.03.2022 00:39:52</t>
  </si>
  <si>
    <t>05.03.2022 00:39:54</t>
  </si>
  <si>
    <t>05.03.2022 00:39:55</t>
  </si>
  <si>
    <t>05.03.2022 00:39:57</t>
  </si>
  <si>
    <t>05.03.2022 00:43:03</t>
  </si>
  <si>
    <t>05.03.2022 00:43:06</t>
  </si>
  <si>
    <t>05.03.2022 00:43:07</t>
  </si>
  <si>
    <t>05.03.2022 00:43:09</t>
  </si>
  <si>
    <t>05.03.2022 00:43:10</t>
  </si>
  <si>
    <t>05.03.2022 00:43:12</t>
  </si>
  <si>
    <t>05.03.2022 00:43:13</t>
  </si>
  <si>
    <t>05.03.2022 00:43:15</t>
  </si>
  <si>
    <t>05.03.2022 00:44:57</t>
  </si>
  <si>
    <t>05.03.2022 00:44:58</t>
  </si>
  <si>
    <t>05.03.2022 00:45:00</t>
  </si>
  <si>
    <t>05.03.2022 00:45:01</t>
  </si>
  <si>
    <t>05.03.2022 00:45:03</t>
  </si>
  <si>
    <t>05.03.2022 00:45:04</t>
  </si>
  <si>
    <t>05.03.2022 00:45:06</t>
  </si>
  <si>
    <t>05.03.2022 00:45:10</t>
  </si>
  <si>
    <t>05.03.2022 00:45:12</t>
  </si>
  <si>
    <t>05.03.2022 00:46:48</t>
  </si>
  <si>
    <t>05.03.2022 00:46:52</t>
  </si>
  <si>
    <t>05.03.2022 00:46:54</t>
  </si>
  <si>
    <t>05.03.2022 00:46:55</t>
  </si>
  <si>
    <t>05.03.2022 00:46:57</t>
  </si>
  <si>
    <t>05.03.2022 00:46:58</t>
  </si>
  <si>
    <t>05.03.2022 00:49:25</t>
  </si>
  <si>
    <t>05.03.2022 00:49:27</t>
  </si>
  <si>
    <t>05.03.2022 00:49:28</t>
  </si>
  <si>
    <t>05.03.2022 00:49:30</t>
  </si>
  <si>
    <t>05.03.2022 00:49:31</t>
  </si>
  <si>
    <t>05.03.2022 00:49:33</t>
  </si>
  <si>
    <t>05.03.2022 01:11:27</t>
  </si>
  <si>
    <t>05.03.2022 01:11:34</t>
  </si>
  <si>
    <t>05.03.2022 01:11:36</t>
  </si>
  <si>
    <t>05.03.2022 01:11:39</t>
  </si>
  <si>
    <t>05.03.2022 01:11:40</t>
  </si>
  <si>
    <t>05.03.2022 01:11:42</t>
  </si>
  <si>
    <t>05.03.2022 01:11:43</t>
  </si>
  <si>
    <t>05.03.2022 01:11:45</t>
  </si>
  <si>
    <t>05.03.2022 01:11:46</t>
  </si>
  <si>
    <t>05.03.2022 01:31:13</t>
  </si>
  <si>
    <t>05.03.2022 01:31:15</t>
  </si>
  <si>
    <t>05.03.2022 01:31:16</t>
  </si>
  <si>
    <t>05.03.2022 01:31:18</t>
  </si>
  <si>
    <t>05.03.2022 01:31:19</t>
  </si>
  <si>
    <t>05.03.2022 01:31:21</t>
  </si>
  <si>
    <t>05.03.2022 01:31:22</t>
  </si>
  <si>
    <t>05.03.2022 01:31:24</t>
  </si>
  <si>
    <t>05.03.2022 01:38:36</t>
  </si>
  <si>
    <t>05.03.2022 01:38:40</t>
  </si>
  <si>
    <t>05.03.2022 01:38:42</t>
  </si>
  <si>
    <t>05.03.2022 01:38:43</t>
  </si>
  <si>
    <t>05.03.2022 01:38:45</t>
  </si>
  <si>
    <t>05.03.2022 01:38:46</t>
  </si>
  <si>
    <t>05.03.2022 01:38:48</t>
  </si>
  <si>
    <t>05.03.2022 01:43:12</t>
  </si>
  <si>
    <t>05.03.2022 01:43:13</t>
  </si>
  <si>
    <t>05.03.2022 01:43:19</t>
  </si>
  <si>
    <t>05.03.2022 01:43:25</t>
  </si>
  <si>
    <t>05.03.2022 01:43:27</t>
  </si>
  <si>
    <t>05.03.2022 01:43:28</t>
  </si>
  <si>
    <t>05.03.2022 01:43:30</t>
  </si>
  <si>
    <t>05.03.2022 01:43:31</t>
  </si>
  <si>
    <t>05.03.2022 01:43:33</t>
  </si>
  <si>
    <t>05.03.2022 01:46:28</t>
  </si>
  <si>
    <t>05.03.2022 01:46:30</t>
  </si>
  <si>
    <t>05.03.2022 01:46:31</t>
  </si>
  <si>
    <t>05.03.2022 01:46:33</t>
  </si>
  <si>
    <t>05.03.2022 01:46:34</t>
  </si>
  <si>
    <t>05.03.2022 01:46:36</t>
  </si>
  <si>
    <t>05.03.2022 01:46:37</t>
  </si>
  <si>
    <t>05.03.2022 01:46:40</t>
  </si>
  <si>
    <t>05.03.2022 01:46:42</t>
  </si>
  <si>
    <t>05.03.2022 01:46:43</t>
  </si>
  <si>
    <t>05.03.2022 01:46:45</t>
  </si>
  <si>
    <t>05.03.2022 01:47:55</t>
  </si>
  <si>
    <t>05.03.2022 01:47:57</t>
  </si>
  <si>
    <t>05.03.2022 01:51:21</t>
  </si>
  <si>
    <t>05.03.2022 01:51:28</t>
  </si>
  <si>
    <t>05.03.2022 01:51:30</t>
  </si>
  <si>
    <t>05.03.2022 01:51:31</t>
  </si>
  <si>
    <t>05.03.2022 01:51:33</t>
  </si>
  <si>
    <t>05.03.2022 01:51:34</t>
  </si>
  <si>
    <t>05.03.2022 01:51:36</t>
  </si>
  <si>
    <t>05.03.2022 01:51:37</t>
  </si>
  <si>
    <t>05.03.2022 01:51:39</t>
  </si>
  <si>
    <t>05.03.2022 01:51:40</t>
  </si>
  <si>
    <t>05.03.2022 01:51:42</t>
  </si>
  <si>
    <t>05.03.2022 01:51:43</t>
  </si>
  <si>
    <t>05.03.2022 01:51:45</t>
  </si>
  <si>
    <t>05.03.2022 01:57:01</t>
  </si>
  <si>
    <t>05.03.2022 01:57:03</t>
  </si>
  <si>
    <t>05.03.2022 01:57:04</t>
  </si>
  <si>
    <t>05.03.2022 01:57:06</t>
  </si>
  <si>
    <t>05.03.2022 01:57:07</t>
  </si>
  <si>
    <t>05.03.2022 01:57:09</t>
  </si>
  <si>
    <t>05.03.2022 01:57:10</t>
  </si>
  <si>
    <t>05.03.2022 01:57:12</t>
  </si>
  <si>
    <t>05.03.2022 02:03:07</t>
  </si>
  <si>
    <t>05.03.2022 02:03:08</t>
  </si>
  <si>
    <t>05.03.2022 02:03:10</t>
  </si>
  <si>
    <t>05.03.2022 02:03:11</t>
  </si>
  <si>
    <t>05.03.2022 02:03:14</t>
  </si>
  <si>
    <t>05.03.2022 02:05:32</t>
  </si>
  <si>
    <t>05.03.2022 02:05:34</t>
  </si>
  <si>
    <t>05.03.2022 02:08:37</t>
  </si>
  <si>
    <t>05.03.2022 02:08:41</t>
  </si>
  <si>
    <t>05.03.2022 02:08:44</t>
  </si>
  <si>
    <t>05.03.2022 02:08:46</t>
  </si>
  <si>
    <t>05.03.2022 02:08:47</t>
  </si>
  <si>
    <t>05.03.2022 02:08:50</t>
  </si>
  <si>
    <t>05.03.2022 02:10:26</t>
  </si>
  <si>
    <t>05.03.2022 02:10:28</t>
  </si>
  <si>
    <t>05.03.2022 02:14:40</t>
  </si>
  <si>
    <t>05.03.2022 02:21:34</t>
  </si>
  <si>
    <t>05.03.2022 02:21:37</t>
  </si>
  <si>
    <t>05.03.2022 02:21:40</t>
  </si>
  <si>
    <t>05.03.2022 02:21:41</t>
  </si>
  <si>
    <t>05.03.2022 02:21:43</t>
  </si>
  <si>
    <t>05.03.2022 02:21:44</t>
  </si>
  <si>
    <t>05.03.2022 02:21:46</t>
  </si>
  <si>
    <t>05.03.2022 02:21:47</t>
  </si>
  <si>
    <t>05.03.2022 02:21:49</t>
  </si>
  <si>
    <t>05.03.2022 02:24:02</t>
  </si>
  <si>
    <t>05.03.2022 02:24:04</t>
  </si>
  <si>
    <t>05.03.2022 02:28:58</t>
  </si>
  <si>
    <t>05.03.2022 02:29:05</t>
  </si>
  <si>
    <t>05.03.2022 02:29:17</t>
  </si>
  <si>
    <t>05.03.2022 02:30:28</t>
  </si>
  <si>
    <t>05.03.2022 02:30:37</t>
  </si>
  <si>
    <t>05.03.2022 02:30:38</t>
  </si>
  <si>
    <t>05.03.2022 02:30:40</t>
  </si>
  <si>
    <t>05.03.2022 02:30:41</t>
  </si>
  <si>
    <t>05.03.2022 02:35:02</t>
  </si>
  <si>
    <t>05.03.2022 02:35:13</t>
  </si>
  <si>
    <t>05.03.2022 02:35:16</t>
  </si>
  <si>
    <t>05.03.2022 02:35:19</t>
  </si>
  <si>
    <t>05.03.2022 02:35:22</t>
  </si>
  <si>
    <t>05.03.2022 02:35:26</t>
  </si>
  <si>
    <t>05.03.2022 02:51:46</t>
  </si>
  <si>
    <t>05.03.2022 02:51:47</t>
  </si>
  <si>
    <t>05.03.2022 02:51:49</t>
  </si>
  <si>
    <t>05.03.2022 02:51:50</t>
  </si>
  <si>
    <t>05.03.2022 02:51:52</t>
  </si>
  <si>
    <t>05.03.2022 02:51:53</t>
  </si>
  <si>
    <t>05.03.2022 02:51:55</t>
  </si>
  <si>
    <t>05.03.2022 02:51:56</t>
  </si>
  <si>
    <t>05.03.2022 02:52:32</t>
  </si>
  <si>
    <t>05.03.2022 02:52:34</t>
  </si>
  <si>
    <t>05.03.2022 02:52:35</t>
  </si>
  <si>
    <t>05.03.2022 02:53:01</t>
  </si>
  <si>
    <t>05.03.2022 02:53:02</t>
  </si>
  <si>
    <t>05.03.2022 02:53:05</t>
  </si>
  <si>
    <t>05.03.2022 02:53:07</t>
  </si>
  <si>
    <t>05.03.2022 02:55:05</t>
  </si>
  <si>
    <t>05.03.2022 02:55:10</t>
  </si>
  <si>
    <t>05.03.2022 02:55:11</t>
  </si>
  <si>
    <t>05.03.2022 02:55:17</t>
  </si>
  <si>
    <t>05.03.2022 03:01:56</t>
  </si>
  <si>
    <t>05.03.2022 03:01:59</t>
  </si>
  <si>
    <t>05.03.2022 03:02:01</t>
  </si>
  <si>
    <t>05.03.2022 03:02:02</t>
  </si>
  <si>
    <t>05.03.2022 03:02:04</t>
  </si>
  <si>
    <t>05.03.2022 03:02:05</t>
  </si>
  <si>
    <t>05.03.2022 03:02:07</t>
  </si>
  <si>
    <t>05.03.2022 03:03:52</t>
  </si>
  <si>
    <t>05.03.2022 03:08:44</t>
  </si>
  <si>
    <t>05.03.2022 03:23:37</t>
  </si>
  <si>
    <t>05.03.2022 03:23:40</t>
  </si>
  <si>
    <t>05.03.2022 03:23:41</t>
  </si>
  <si>
    <t>05.03.2022 03:23:47</t>
  </si>
  <si>
    <t>05.03.2022 03:23:52</t>
  </si>
  <si>
    <t>05.03.2022 03:23:56</t>
  </si>
  <si>
    <t>05.03.2022 03:23:59</t>
  </si>
  <si>
    <t>05.03.2022 03:24:01</t>
  </si>
  <si>
    <t>05.03.2022 03:24:08</t>
  </si>
  <si>
    <t>05.03.2022 03:24:10</t>
  </si>
  <si>
    <t>05.03.2022 03:24:11</t>
  </si>
  <si>
    <t>05.03.2022 03:24:13</t>
  </si>
  <si>
    <t>05.03.2022 03:24:20</t>
  </si>
  <si>
    <t>05.03.2022 03:36:16</t>
  </si>
  <si>
    <t>05.03.2022 03:36:17</t>
  </si>
  <si>
    <t>05.03.2022 03:36:19</t>
  </si>
  <si>
    <t>05.03.2022 03:36:20</t>
  </si>
  <si>
    <t>05.03.2022 03:36:22</t>
  </si>
  <si>
    <t>05.03.2022 03:36:23</t>
  </si>
  <si>
    <t>05.03.2022 03:36:25</t>
  </si>
  <si>
    <t>05.03.2022 03:48:17</t>
  </si>
  <si>
    <t>05.03.2022 03:48:22</t>
  </si>
  <si>
    <t>05.03.2022 03:48:23</t>
  </si>
  <si>
    <t>05.03.2022 03:48:25</t>
  </si>
  <si>
    <t>05.03.2022 03:48:26</t>
  </si>
  <si>
    <t>05.03.2022 03:58:35</t>
  </si>
  <si>
    <t>05.03.2022 04:05:38</t>
  </si>
  <si>
    <t>05.03.2022 04:05:40</t>
  </si>
  <si>
    <t>05.03.2022 04:05:41</t>
  </si>
  <si>
    <t>05.03.2022 04:05:43</t>
  </si>
  <si>
    <t>05.03.2022 04:05:44</t>
  </si>
  <si>
    <t>05.03.2022 04:19:22</t>
  </si>
  <si>
    <t>05.03.2022 04:19:23</t>
  </si>
  <si>
    <t>05.03.2022 04:19:26</t>
  </si>
  <si>
    <t>05.03.2022 04:19:28</t>
  </si>
  <si>
    <t>05.03.2022 04:19:29</t>
  </si>
  <si>
    <t>05.03.2022 04:19:31</t>
  </si>
  <si>
    <t>05.03.2022 04:19:32</t>
  </si>
  <si>
    <t>05.03.2022 04:25:49</t>
  </si>
  <si>
    <t>05.03.2022 04:25:50</t>
  </si>
  <si>
    <t>05.03.2022 04:25:56</t>
  </si>
  <si>
    <t>05.03.2022 04:26:10</t>
  </si>
  <si>
    <t>05.03.2022 04:33:05</t>
  </si>
  <si>
    <t>05.03.2022 04:33:26</t>
  </si>
  <si>
    <t>05.03.2022 04:37:17</t>
  </si>
  <si>
    <t>05.03.2022 04:37:19</t>
  </si>
  <si>
    <t>05.03.2022 04:37:20</t>
  </si>
  <si>
    <t>05.03.2022 04:37:22</t>
  </si>
  <si>
    <t>05.03.2022 04:37:23</t>
  </si>
  <si>
    <t>05.03.2022 05:00:17</t>
  </si>
  <si>
    <t>05.03.2022 05:00:22</t>
  </si>
  <si>
    <t>05.03.2022 05:00:23</t>
  </si>
  <si>
    <t>05.03.2022 05:00:25</t>
  </si>
  <si>
    <t>05.03.2022 05:00:26</t>
  </si>
  <si>
    <t>05.03.2022 05:00:28</t>
  </si>
  <si>
    <t>05.03.2022 05:00:29</t>
  </si>
  <si>
    <t>05.03.2022 05:00:31</t>
  </si>
  <si>
    <t>05.03.2022 05:00:32</t>
  </si>
  <si>
    <t>05.03.2022 05:00:34</t>
  </si>
  <si>
    <t>05.03.2022 05:07:19</t>
  </si>
  <si>
    <t>05.03.2022 05:07:20</t>
  </si>
  <si>
    <t>05.03.2022 05:07:22</t>
  </si>
  <si>
    <t>05.03.2022 05:07:23</t>
  </si>
  <si>
    <t>05.03.2022 05:08:16</t>
  </si>
  <si>
    <t>05.03.2022 05:08:17</t>
  </si>
  <si>
    <t>05.03.2022 05:08:19</t>
  </si>
  <si>
    <t>05.03.2022 05:10:31</t>
  </si>
  <si>
    <t>05.03.2022 05:20:01</t>
  </si>
  <si>
    <t>05.03.2022 05:20:02</t>
  </si>
  <si>
    <t>05.03.2022 05:20:04</t>
  </si>
  <si>
    <t>05.03.2022 05:20:05</t>
  </si>
  <si>
    <t>05.03.2022 05:20:07</t>
  </si>
  <si>
    <t>05.03.2022 05:22:55</t>
  </si>
  <si>
    <t>05.03.2022 05:23:07</t>
  </si>
  <si>
    <t>05.03.2022 05:23:09</t>
  </si>
  <si>
    <t>05.03.2022 05:37:23</t>
  </si>
  <si>
    <t>05.03.2022 05:37:24</t>
  </si>
  <si>
    <t>05.03.2022 05:37:26</t>
  </si>
  <si>
    <t>05.03.2022 05:37:27</t>
  </si>
  <si>
    <t>05.03.2022 05:37:29</t>
  </si>
  <si>
    <t>05.03.2022 05:37:30</t>
  </si>
  <si>
    <t>05.03.2022 05:40:00</t>
  </si>
  <si>
    <t>05.03.2022 05:40:02</t>
  </si>
  <si>
    <t>05.03.2022 05:40:05</t>
  </si>
  <si>
    <t>05.03.2022 05:40:17</t>
  </si>
  <si>
    <t>05.03.2022 05:41:41</t>
  </si>
  <si>
    <t>05.03.2022 05:45:27</t>
  </si>
  <si>
    <t>05.03.2022 05:45:29</t>
  </si>
  <si>
    <t>05.03.2022 05:45:33</t>
  </si>
  <si>
    <t>05.03.2022 05:45:35</t>
  </si>
  <si>
    <t>05.03.2022 05:45:36</t>
  </si>
  <si>
    <t>05.03.2022 05:45:38</t>
  </si>
  <si>
    <t>05.03.2022 05:45:39</t>
  </si>
  <si>
    <t>05.03.2022 05:48:14</t>
  </si>
  <si>
    <t>05.03.2022 05:56:29</t>
  </si>
  <si>
    <t>05.03.2022 05:56:30</t>
  </si>
  <si>
    <t>05.03.2022 05:56:32</t>
  </si>
  <si>
    <t>05.03.2022 05:56:33</t>
  </si>
  <si>
    <t>05.03.2022 05:56:35</t>
  </si>
  <si>
    <t>05.03.2022 05:56:36</t>
  </si>
  <si>
    <t>05.03.2022 05:56:38</t>
  </si>
  <si>
    <t>05.03.2022 05:57:08</t>
  </si>
  <si>
    <t>05.03.2022 05:57:09</t>
  </si>
  <si>
    <t>05.03.2022 05:57:12</t>
  </si>
  <si>
    <t>05.03.2022 05:57:17</t>
  </si>
  <si>
    <t>05.03.2022 05:57:18</t>
  </si>
  <si>
    <t>05.03.2022 05:57:21</t>
  </si>
  <si>
    <t>05.03.2022 05:57:23</t>
  </si>
  <si>
    <t>05.03.2022 06:00:47</t>
  </si>
  <si>
    <t>05.03.2022 06:04:02</t>
  </si>
  <si>
    <t>05.03.2022 06:04:03</t>
  </si>
  <si>
    <t>05.03.2022 06:04:05</t>
  </si>
  <si>
    <t>05.03.2022 06:09:48</t>
  </si>
  <si>
    <t>05.03.2022 06:09:50</t>
  </si>
  <si>
    <t>05.03.2022 06:09:51</t>
  </si>
  <si>
    <t>05.03.2022 06:09:53</t>
  </si>
  <si>
    <t>05.03.2022 06:09:54</t>
  </si>
  <si>
    <t>05.03.2022 06:09:56</t>
  </si>
  <si>
    <t>05.03.2022 06:09:57</t>
  </si>
  <si>
    <t>05.03.2022 06:21:03</t>
  </si>
  <si>
    <t>05.03.2022 06:21:06</t>
  </si>
  <si>
    <t>05.03.2022 06:21:08</t>
  </si>
  <si>
    <t>05.03.2022 06:21:09</t>
  </si>
  <si>
    <t>05.03.2022 06:21:15</t>
  </si>
  <si>
    <t>05.03.2022 06:21:27</t>
  </si>
  <si>
    <t>05.03.2022 06:28:02</t>
  </si>
  <si>
    <t>05.03.2022 06:29:20</t>
  </si>
  <si>
    <t>05.03.2022 06:29:21</t>
  </si>
  <si>
    <t>05.03.2022 06:32:53</t>
  </si>
  <si>
    <t>05.03.2022 06:32:54</t>
  </si>
  <si>
    <t>05.03.2022 06:32:57</t>
  </si>
  <si>
    <t>05.03.2022 06:32:59</t>
  </si>
  <si>
    <t>05.03.2022 06:35:09</t>
  </si>
  <si>
    <t>05.03.2022 06:35:12</t>
  </si>
  <si>
    <t>05.03.2022 06:35:14</t>
  </si>
  <si>
    <t>05.03.2022 06:35:15</t>
  </si>
  <si>
    <t>05.03.2022 06:35:18</t>
  </si>
  <si>
    <t>05.03.2022 06:35:20</t>
  </si>
  <si>
    <t>05.03.2022 06:35:21</t>
  </si>
  <si>
    <t>05.03.2022 06:38:06</t>
  </si>
  <si>
    <t>05.03.2022 06:38:15</t>
  </si>
  <si>
    <t>05.03.2022 06:38:27</t>
  </si>
  <si>
    <t>05.03.2022 06:38:36</t>
  </si>
  <si>
    <t>05.03.2022 06:38:37</t>
  </si>
  <si>
    <t>05.03.2022 06:40:04</t>
  </si>
  <si>
    <t>05.03.2022 06:40:07</t>
  </si>
  <si>
    <t>05.03.2022 06:40:09</t>
  </si>
  <si>
    <t>05.03.2022 06:40:10</t>
  </si>
  <si>
    <t>05.03.2022 06:47:09</t>
  </si>
  <si>
    <t>05.03.2022 06:51:58</t>
  </si>
  <si>
    <t>05.03.2022 06:52:00</t>
  </si>
  <si>
    <t>05.03.2022 06:52:04</t>
  </si>
  <si>
    <t>05.03.2022 06:52:07</t>
  </si>
  <si>
    <t>05.03.2022 06:52:10</t>
  </si>
  <si>
    <t>05.03.2022 06:54:06</t>
  </si>
  <si>
    <t>05.03.2022 06:54:07</t>
  </si>
  <si>
    <t>05.03.2022 06:54:10</t>
  </si>
  <si>
    <t>05.03.2022 06:54:12</t>
  </si>
  <si>
    <t>05.03.2022 06:56:00</t>
  </si>
  <si>
    <t>05.03.2022 06:56:01</t>
  </si>
  <si>
    <t>05.03.2022 06:56:03</t>
  </si>
  <si>
    <t>05.03.2022 07:00:51</t>
  </si>
  <si>
    <t>05.03.2022 07:00:52</t>
  </si>
  <si>
    <t>05.03.2022 07:00:54</t>
  </si>
  <si>
    <t>05.03.2022 07:00:55</t>
  </si>
  <si>
    <t>05.03.2022 07:03:57</t>
  </si>
  <si>
    <t>05.03.2022 07:10:16</t>
  </si>
  <si>
    <t>05.03.2022 07:10:18</t>
  </si>
  <si>
    <t>05.03.2022 07:10:19</t>
  </si>
  <si>
    <t>05.03.2022 07:10:21</t>
  </si>
  <si>
    <t>05.03.2022 07:10:24</t>
  </si>
  <si>
    <t>05.03.2022 07:10:30</t>
  </si>
  <si>
    <t>05.03.2022 07:10:31</t>
  </si>
  <si>
    <t>05.03.2022 07:12:07</t>
  </si>
  <si>
    <t>05.03.2022 07:12:09</t>
  </si>
  <si>
    <t>05.03.2022 07:12:10</t>
  </si>
  <si>
    <t>05.03.2022 07:12:12</t>
  </si>
  <si>
    <t>05.03.2022 07:12:13</t>
  </si>
  <si>
    <t>05.03.2022 07:12:15</t>
  </si>
  <si>
    <t>05.03.2022 07:12:16</t>
  </si>
  <si>
    <t>05.03.2022 07:12:18</t>
  </si>
  <si>
    <t>05.03.2022 07:12:19</t>
  </si>
  <si>
    <t>05.03.2022 07:12:21</t>
  </si>
  <si>
    <t>05.03.2022 07:12:55</t>
  </si>
  <si>
    <t>05.03.2022 07:12:57</t>
  </si>
  <si>
    <t>05.03.2022 07:12:58</t>
  </si>
  <si>
    <t>05.03.2022 07:13:01</t>
  </si>
  <si>
    <t>05.03.2022 07:14:07</t>
  </si>
  <si>
    <t>05.03.2022 07:14:09</t>
  </si>
  <si>
    <t>05.03.2022 07:14:10</t>
  </si>
  <si>
    <t>05.03.2022 07:14:12</t>
  </si>
  <si>
    <t>05.03.2022 07:14:13</t>
  </si>
  <si>
    <t>05.03.2022 07:18:19</t>
  </si>
  <si>
    <t>05.03.2022 07:19:34</t>
  </si>
  <si>
    <t>05.03.2022 07:21:58</t>
  </si>
  <si>
    <t>05.03.2022 07:22:00</t>
  </si>
  <si>
    <t>05.03.2022 07:22:04</t>
  </si>
  <si>
    <t>05.03.2022 07:22:06</t>
  </si>
  <si>
    <t>05.03.2022 07:22:09</t>
  </si>
  <si>
    <t>05.03.2022 07:22:10</t>
  </si>
  <si>
    <t>05.03.2022 07:22:12</t>
  </si>
  <si>
    <t>05.03.2022 07:22:13</t>
  </si>
  <si>
    <t>05.03.2022 07:22:15</t>
  </si>
  <si>
    <t>05.03.2022 07:22:16</t>
  </si>
  <si>
    <t>05.03.2022 07:22:18</t>
  </si>
  <si>
    <t>05.03.2022 07:22:43</t>
  </si>
  <si>
    <t>05.03.2022 07:22:45</t>
  </si>
  <si>
    <t>05.03.2022 07:22:46</t>
  </si>
  <si>
    <t>05.03.2022 07:22:48</t>
  </si>
  <si>
    <t>05.03.2022 07:22:49</t>
  </si>
  <si>
    <t>05.03.2022 07:22:51</t>
  </si>
  <si>
    <t>05.03.2022 07:22:52</t>
  </si>
  <si>
    <t>05.03.2022 07:28:42</t>
  </si>
  <si>
    <t>05.03.2022 07:29:25</t>
  </si>
  <si>
    <t>05.03.2022 07:31:07</t>
  </si>
  <si>
    <t>05.03.2022 07:34:25</t>
  </si>
  <si>
    <t>05.03.2022 07:34:26</t>
  </si>
  <si>
    <t>05.03.2022 07:34:28</t>
  </si>
  <si>
    <t>05.03.2022 07:34:29</t>
  </si>
  <si>
    <t>05.03.2022 07:34:44</t>
  </si>
  <si>
    <t>05.03.2022 07:35:16</t>
  </si>
  <si>
    <t>05.03.2022 07:35:17</t>
  </si>
  <si>
    <t>05.03.2022 07:35:19</t>
  </si>
  <si>
    <t>05.03.2022 07:35:20</t>
  </si>
  <si>
    <t>05.03.2022 07:35:22</t>
  </si>
  <si>
    <t>05.03.2022 07:35:28</t>
  </si>
  <si>
    <t>05.03.2022 07:37:05</t>
  </si>
  <si>
    <t>05.03.2022 07:39:29</t>
  </si>
  <si>
    <t>05.03.2022 07:39:52</t>
  </si>
  <si>
    <t>05.03.2022 07:39:55</t>
  </si>
  <si>
    <t>05.03.2022 07:39:56</t>
  </si>
  <si>
    <t>05.03.2022 07:39:58</t>
  </si>
  <si>
    <t>05.03.2022 07:39:59</t>
  </si>
  <si>
    <t>05.03.2022 07:43:44</t>
  </si>
  <si>
    <t>05.03.2022 07:43:46</t>
  </si>
  <si>
    <t>05.03.2022 07:43:49</t>
  </si>
  <si>
    <t>05.03.2022 07:43:50</t>
  </si>
  <si>
    <t>05.03.2022 07:43:52</t>
  </si>
  <si>
    <t>05.03.2022 07:44:46</t>
  </si>
  <si>
    <t>05.03.2022 07:44:47</t>
  </si>
  <si>
    <t>05.03.2022 07:44:58</t>
  </si>
  <si>
    <t>05.03.2022 07:44:59</t>
  </si>
  <si>
    <t>05.03.2022 07:45:28</t>
  </si>
  <si>
    <t>05.03.2022 07:45:34</t>
  </si>
  <si>
    <t>05.03.2022 07:45:35</t>
  </si>
  <si>
    <t>05.03.2022 07:45:37</t>
  </si>
  <si>
    <t>05.03.2022 07:45:38</t>
  </si>
  <si>
    <t>05.03.2022 07:45:40</t>
  </si>
  <si>
    <t>05.03.2022 07:46:35</t>
  </si>
  <si>
    <t>05.03.2022 07:52:17</t>
  </si>
  <si>
    <t>05.03.2022 07:52:34</t>
  </si>
  <si>
    <t>05.03.2022 07:54:40</t>
  </si>
  <si>
    <t>05.03.2022 07:54:41</t>
  </si>
  <si>
    <t>05.03.2022 07:55:34</t>
  </si>
  <si>
    <t>05.03.2022 07:55:35</t>
  </si>
  <si>
    <t>05.03.2022 07:55:37</t>
  </si>
  <si>
    <t>05.03.2022 07:55:38</t>
  </si>
  <si>
    <t>05.03.2022 07:55:40</t>
  </si>
  <si>
    <t>05.03.2022 07:56:14</t>
  </si>
  <si>
    <t>05.03.2022 07:56:59</t>
  </si>
  <si>
    <t>05.03.2022 07:59:50</t>
  </si>
  <si>
    <t>05.03.2022 07:59:58</t>
  </si>
  <si>
    <t>05.03.2022 07:59:59</t>
  </si>
  <si>
    <t>05.03.2022 08:00:01</t>
  </si>
  <si>
    <t>05.03.2022 08:00:02</t>
  </si>
  <si>
    <t>05.03.2022 08:00:04</t>
  </si>
  <si>
    <t>05.03.2022 08:00:05</t>
  </si>
  <si>
    <t>05.03.2022 08:00:07</t>
  </si>
  <si>
    <t>05.03.2022 08:01:02</t>
  </si>
  <si>
    <t>05.03.2022 08:01:59</t>
  </si>
  <si>
    <t>05.03.2022 08:02:01</t>
  </si>
  <si>
    <t>05.03.2022 08:02:02</t>
  </si>
  <si>
    <t>05.03.2022 08:02:04</t>
  </si>
  <si>
    <t>05.03.2022 08:02:05</t>
  </si>
  <si>
    <t>05.03.2022 08:02:07</t>
  </si>
  <si>
    <t>05.03.2022 08:02:08</t>
  </si>
  <si>
    <t>05.03.2022 08:02:10</t>
  </si>
  <si>
    <t>05.03.2022 08:02:11</t>
  </si>
  <si>
    <t>05.03.2022 08:02:13</t>
  </si>
  <si>
    <t>05.03.2022 08:02:14</t>
  </si>
  <si>
    <t>05.03.2022 08:02:16</t>
  </si>
  <si>
    <t>05.03.2022 08:02:17</t>
  </si>
  <si>
    <t>05.03.2022 08:02:25</t>
  </si>
  <si>
    <t>05.03.2022 08:04:40</t>
  </si>
  <si>
    <t>05.03.2022 08:04:44</t>
  </si>
  <si>
    <t>05.03.2022 08:04:46</t>
  </si>
  <si>
    <t>05.03.2022 08:04:52</t>
  </si>
  <si>
    <t>05.03.2022 08:04:53</t>
  </si>
  <si>
    <t>05.03.2022 08:04:58</t>
  </si>
  <si>
    <t>05.03.2022 08:04:59</t>
  </si>
  <si>
    <t>05.03.2022 08:05:01</t>
  </si>
  <si>
    <t>05.03.2022 08:05:02</t>
  </si>
  <si>
    <t>05.03.2022 08:05:04</t>
  </si>
  <si>
    <t>05.03.2022 08:06:52</t>
  </si>
  <si>
    <t>05.03.2022 08:06:53</t>
  </si>
  <si>
    <t>05.03.2022 08:06:55</t>
  </si>
  <si>
    <t>05.03.2022 08:06:56</t>
  </si>
  <si>
    <t>05.03.2022 08:06:58</t>
  </si>
  <si>
    <t>05.03.2022 08:10:24</t>
  </si>
  <si>
    <t>05.03.2022 08:12:05</t>
  </si>
  <si>
    <t>05.03.2022 08:12:06</t>
  </si>
  <si>
    <t>05.03.2022 08:12:08</t>
  </si>
  <si>
    <t>05.03.2022 08:13:02</t>
  </si>
  <si>
    <t>05.03.2022 08:13:33</t>
  </si>
  <si>
    <t>05.03.2022 08:13:35</t>
  </si>
  <si>
    <t>05.03.2022 08:13:42</t>
  </si>
  <si>
    <t>05.03.2022 08:13:44</t>
  </si>
  <si>
    <t>05.03.2022 08:13:47</t>
  </si>
  <si>
    <t>05.03.2022 08:13:50</t>
  </si>
  <si>
    <t>05.03.2022 08:14:00</t>
  </si>
  <si>
    <t>05.03.2022 08:14:02</t>
  </si>
  <si>
    <t>05.03.2022 08:14:03</t>
  </si>
  <si>
    <t>05.03.2022 08:14:30</t>
  </si>
  <si>
    <t>05.03.2022 08:14:32</t>
  </si>
  <si>
    <t>05.03.2022 08:14:33</t>
  </si>
  <si>
    <t>05.03.2022 08:14:36</t>
  </si>
  <si>
    <t>05.03.2022 08:14:38</t>
  </si>
  <si>
    <t>05.03.2022 08:14:48</t>
  </si>
  <si>
    <t>05.03.2022 08:15:27</t>
  </si>
  <si>
    <t>05.03.2022 08:16:51</t>
  </si>
  <si>
    <t>05.03.2022 08:16:54</t>
  </si>
  <si>
    <t>05.03.2022 08:16:56</t>
  </si>
  <si>
    <t>05.03.2022 08:16:57</t>
  </si>
  <si>
    <t>05.03.2022 08:16:59</t>
  </si>
  <si>
    <t>05.03.2022 08:17:00</t>
  </si>
  <si>
    <t>05.03.2022 08:17:02</t>
  </si>
  <si>
    <t>05.03.2022 08:17:03</t>
  </si>
  <si>
    <t>05.03.2022 08:17:09</t>
  </si>
  <si>
    <t>05.03.2022 08:17:11</t>
  </si>
  <si>
    <t>05.03.2022 08:17:12</t>
  </si>
  <si>
    <t>05.03.2022 08:17:14</t>
  </si>
  <si>
    <t>05.03.2022 08:17:42</t>
  </si>
  <si>
    <t>05.03.2022 08:17:44</t>
  </si>
  <si>
    <t>05.03.2022 08:17:45</t>
  </si>
  <si>
    <t>05.03.2022 08:17:48</t>
  </si>
  <si>
    <t>05.03.2022 08:17:50</t>
  </si>
  <si>
    <t>05.03.2022 08:17:51</t>
  </si>
  <si>
    <t>05.03.2022 08:17:53</t>
  </si>
  <si>
    <t>05.03.2022 08:17:54</t>
  </si>
  <si>
    <t>05.03.2022 08:18:29</t>
  </si>
  <si>
    <t>05.03.2022 08:18:30</t>
  </si>
  <si>
    <t>05.03.2022 08:18:32</t>
  </si>
  <si>
    <t>05.03.2022 08:18:33</t>
  </si>
  <si>
    <t>05.03.2022 08:18:35</t>
  </si>
  <si>
    <t>05.03.2022 08:18:36</t>
  </si>
  <si>
    <t>05.03.2022 08:20:14</t>
  </si>
  <si>
    <t>05.03.2022 08:20:36</t>
  </si>
  <si>
    <t>05.03.2022 08:20:38</t>
  </si>
  <si>
    <t>05.03.2022 08:20:39</t>
  </si>
  <si>
    <t>05.03.2022 08:20:41</t>
  </si>
  <si>
    <t>05.03.2022 08:20:42</t>
  </si>
  <si>
    <t>05.03.2022 08:20:44</t>
  </si>
  <si>
    <t>05.03.2022 08:20:45</t>
  </si>
  <si>
    <t>05.03.2022 08:24:57</t>
  </si>
  <si>
    <t>05.03.2022 08:25:00</t>
  </si>
  <si>
    <t>05.03.2022 08:25:01</t>
  </si>
  <si>
    <t>05.03.2022 08:25:03</t>
  </si>
  <si>
    <t>05.03.2022 08:25:04</t>
  </si>
  <si>
    <t>05.03.2022 08:25:06</t>
  </si>
  <si>
    <t>05.03.2022 08:25:07</t>
  </si>
  <si>
    <t>05.03.2022 08:25:09</t>
  </si>
  <si>
    <t>05.03.2022 08:25:10</t>
  </si>
  <si>
    <t>05.03.2022 08:25:45</t>
  </si>
  <si>
    <t>05.03.2022 08:25:46</t>
  </si>
  <si>
    <t>05.03.2022 08:26:37</t>
  </si>
  <si>
    <t>05.03.2022 08:26:39</t>
  </si>
  <si>
    <t>05.03.2022 08:26:40</t>
  </si>
  <si>
    <t>05.03.2022 08:27:04</t>
  </si>
  <si>
    <t>05.03.2022 08:27:09</t>
  </si>
  <si>
    <t>05.03.2022 08:27:10</t>
  </si>
  <si>
    <t>05.03.2022 08:27:12</t>
  </si>
  <si>
    <t>05.03.2022 08:27:13</t>
  </si>
  <si>
    <t>05.03.2022 08:27:51</t>
  </si>
  <si>
    <t>05.03.2022 08:27:57</t>
  </si>
  <si>
    <t>05.03.2022 08:27:58</t>
  </si>
  <si>
    <t>05.03.2022 08:28:00</t>
  </si>
  <si>
    <t>05.03.2022 08:28:01</t>
  </si>
  <si>
    <t>05.03.2022 08:28:03</t>
  </si>
  <si>
    <t>05.03.2022 08:28:04</t>
  </si>
  <si>
    <t>05.03.2022 08:28:43</t>
  </si>
  <si>
    <t>05.03.2022 08:28:48</t>
  </si>
  <si>
    <t>05.03.2022 08:28:49</t>
  </si>
  <si>
    <t>05.03.2022 08:28:51</t>
  </si>
  <si>
    <t>05.03.2022 08:28:52</t>
  </si>
  <si>
    <t>05.03.2022 08:29:01</t>
  </si>
  <si>
    <t>05.03.2022 08:29:16</t>
  </si>
  <si>
    <t>05.03.2022 08:29:19</t>
  </si>
  <si>
    <t>05.03.2022 08:29:21</t>
  </si>
  <si>
    <t>05.03.2022 08:29:22</t>
  </si>
  <si>
    <t>05.03.2022 08:29:24</t>
  </si>
  <si>
    <t>05.03.2022 08:29:25</t>
  </si>
  <si>
    <t>05.03.2022 08:29:27</t>
  </si>
  <si>
    <t>05.03.2022 08:29:28</t>
  </si>
  <si>
    <t>05.03.2022 08:30:21</t>
  </si>
  <si>
    <t>05.03.2022 08:30:22</t>
  </si>
  <si>
    <t>05.03.2022 08:30:34</t>
  </si>
  <si>
    <t>05.03.2022 08:31:00</t>
  </si>
  <si>
    <t>05.03.2022 08:31:01</t>
  </si>
  <si>
    <t>05.03.2022 08:31:04</t>
  </si>
  <si>
    <t>05.03.2022 08:31:06</t>
  </si>
  <si>
    <t>05.03.2022 08:31:07</t>
  </si>
  <si>
    <t>05.03.2022 08:31:09</t>
  </si>
  <si>
    <t>05.03.2022 08:31:10</t>
  </si>
  <si>
    <t>05.03.2022 08:31:12</t>
  </si>
  <si>
    <t>05.03.2022 08:31:15</t>
  </si>
  <si>
    <t>05.03.2022 08:31:24</t>
  </si>
  <si>
    <t>05.03.2022 08:31:54</t>
  </si>
  <si>
    <t>05.03.2022 08:31:57</t>
  </si>
  <si>
    <t>05.03.2022 08:32:01</t>
  </si>
  <si>
    <t>05.03.2022 08:32:03</t>
  </si>
  <si>
    <t>05.03.2022 08:32:04</t>
  </si>
  <si>
    <t>05.03.2022 08:32:06</t>
  </si>
  <si>
    <t>05.03.2022 08:33:25</t>
  </si>
  <si>
    <t>05.03.2022 08:33:27</t>
  </si>
  <si>
    <t>05.03.2022 08:33:28</t>
  </si>
  <si>
    <t>05.03.2022 08:33:30</t>
  </si>
  <si>
    <t>05.03.2022 08:34:52</t>
  </si>
  <si>
    <t>05.03.2022 08:34:58</t>
  </si>
  <si>
    <t>05.03.2022 08:35:28</t>
  </si>
  <si>
    <t>05.03.2022 08:35:31</t>
  </si>
  <si>
    <t>05.03.2022 08:35:34</t>
  </si>
  <si>
    <t>05.03.2022 08:35:36</t>
  </si>
  <si>
    <t>05.03.2022 08:35:37</t>
  </si>
  <si>
    <t>05.03.2022 08:35:39</t>
  </si>
  <si>
    <t>05.03.2022 08:35:40</t>
  </si>
  <si>
    <t>05.03.2022 08:36:01</t>
  </si>
  <si>
    <t>05.03.2022 08:36:03</t>
  </si>
  <si>
    <t>05.03.2022 08:36:04</t>
  </si>
  <si>
    <t>05.03.2022 08:36:06</t>
  </si>
  <si>
    <t>05.03.2022 08:36:07</t>
  </si>
  <si>
    <t>05.03.2022 08:36:09</t>
  </si>
  <si>
    <t>05.03.2022 08:36:10</t>
  </si>
  <si>
    <t>05.03.2022 08:36:12</t>
  </si>
  <si>
    <t>05.03.2022 08:37:06</t>
  </si>
  <si>
    <t>05.03.2022 08:38:04</t>
  </si>
  <si>
    <t>05.03.2022 08:38:06</t>
  </si>
  <si>
    <t>05.03.2022 08:38:07</t>
  </si>
  <si>
    <t>05.03.2022 08:38:09</t>
  </si>
  <si>
    <t>05.03.2022 08:38:10</t>
  </si>
  <si>
    <t>05.03.2022 08:38:12</t>
  </si>
  <si>
    <t>05.03.2022 08:38:13</t>
  </si>
  <si>
    <t>05.03.2022 08:38:15</t>
  </si>
  <si>
    <t>05.03.2022 08:38:31</t>
  </si>
  <si>
    <t>05.03.2022 08:38:36</t>
  </si>
  <si>
    <t>05.03.2022 08:38:37</t>
  </si>
  <si>
    <t>05.03.2022 08:38:40</t>
  </si>
  <si>
    <t>05.03.2022 08:39:07</t>
  </si>
  <si>
    <t>05.03.2022 08:39:18</t>
  </si>
  <si>
    <t>05.03.2022 08:39:21</t>
  </si>
  <si>
    <t>05.03.2022 08:39:35</t>
  </si>
  <si>
    <t>05.03.2022 08:39:40</t>
  </si>
  <si>
    <t>05.03.2022 08:39:41</t>
  </si>
  <si>
    <t>05.03.2022 08:39:46</t>
  </si>
  <si>
    <t>05.03.2022 08:39:47</t>
  </si>
  <si>
    <t>05.03.2022 08:39:49</t>
  </si>
  <si>
    <t>05.03.2022 08:39:50</t>
  </si>
  <si>
    <t>05.03.2022 08:39:52</t>
  </si>
  <si>
    <t>05.03.2022 08:40:59</t>
  </si>
  <si>
    <t>05.03.2022 08:41:04</t>
  </si>
  <si>
    <t>05.03.2022 08:41:05</t>
  </si>
  <si>
    <t>05.03.2022 08:41:07</t>
  </si>
  <si>
    <t>05.03.2022 08:41:08</t>
  </si>
  <si>
    <t>05.03.2022 08:41:10</t>
  </si>
  <si>
    <t>05.03.2022 08:41:11</t>
  </si>
  <si>
    <t>05.03.2022 08:41:13</t>
  </si>
  <si>
    <t>05.03.2022 08:41:14</t>
  </si>
  <si>
    <t>05.03.2022 08:41:17</t>
  </si>
  <si>
    <t>05.03.2022 08:41:19</t>
  </si>
  <si>
    <t>05.03.2022 08:41:20</t>
  </si>
  <si>
    <t>05.03.2022 08:41:22</t>
  </si>
  <si>
    <t>05.03.2022 08:41:23</t>
  </si>
  <si>
    <t>05.03.2022 08:42:28</t>
  </si>
  <si>
    <t>05.03.2022 08:42:29</t>
  </si>
  <si>
    <t>05.03.2022 08:42:31</t>
  </si>
  <si>
    <t>05.03.2022 08:42:32</t>
  </si>
  <si>
    <t>05.03.2022 08:42:34</t>
  </si>
  <si>
    <t>05.03.2022 08:42:35</t>
  </si>
  <si>
    <t>05.03.2022 08:42:44</t>
  </si>
  <si>
    <t>05.03.2022 08:42:46</t>
  </si>
  <si>
    <t>05.03.2022 08:42:47</t>
  </si>
  <si>
    <t>05.03.2022 08:42:49</t>
  </si>
  <si>
    <t>05.03.2022 08:42:52</t>
  </si>
  <si>
    <t>05.03.2022 08:42:53</t>
  </si>
  <si>
    <t>05.03.2022 08:42:55</t>
  </si>
  <si>
    <t>05.03.2022 08:42:56</t>
  </si>
  <si>
    <t>05.03.2022 08:42:58</t>
  </si>
  <si>
    <t>05.03.2022 08:42:59</t>
  </si>
  <si>
    <t>05.03.2022 08:44:00</t>
  </si>
  <si>
    <t>05.03.2022 08:44:39</t>
  </si>
  <si>
    <t>05.03.2022 08:45:41</t>
  </si>
  <si>
    <t>05.03.2022 08:45:44</t>
  </si>
  <si>
    <t>05.03.2022 08:45:45</t>
  </si>
  <si>
    <t>05.03.2022 08:45:47</t>
  </si>
  <si>
    <t>05.03.2022 08:45:48</t>
  </si>
  <si>
    <t>05.03.2022 08:45:51</t>
  </si>
  <si>
    <t>05.03.2022 08:45:59</t>
  </si>
  <si>
    <t>05.03.2022 08:46:02</t>
  </si>
  <si>
    <t>05.03.2022 08:46:03</t>
  </si>
  <si>
    <t>05.03.2022 08:46:05</t>
  </si>
  <si>
    <t>05.03.2022 08:46:08</t>
  </si>
  <si>
    <t>05.03.2022 08:46:11</t>
  </si>
  <si>
    <t>05.03.2022 08:46:12</t>
  </si>
  <si>
    <t>05.03.2022 08:46:14</t>
  </si>
  <si>
    <t>05.03.2022 08:46:33</t>
  </si>
  <si>
    <t>05.03.2022 08:46:38</t>
  </si>
  <si>
    <t>05.03.2022 08:46:39</t>
  </si>
  <si>
    <t>05.03.2022 08:46:41</t>
  </si>
  <si>
    <t>05.03.2022 08:46:42</t>
  </si>
  <si>
    <t>05.03.2022 08:46:45</t>
  </si>
  <si>
    <t>05.03.2022 08:46:47</t>
  </si>
  <si>
    <t>05.03.2022 08:46:48</t>
  </si>
  <si>
    <t>05.03.2022 08:46:50</t>
  </si>
  <si>
    <t>05.03.2022 08:46:51</t>
  </si>
  <si>
    <t>05.03.2022 08:47:00</t>
  </si>
  <si>
    <t>05.03.2022 08:47:02</t>
  </si>
  <si>
    <t>05.03.2022 08:47:03</t>
  </si>
  <si>
    <t>05.03.2022 08:47:05</t>
  </si>
  <si>
    <t>05.03.2022 08:47:06</t>
  </si>
  <si>
    <t>05.03.2022 08:47:08</t>
  </si>
  <si>
    <t>05.03.2022 08:47:09</t>
  </si>
  <si>
    <t>05.03.2022 08:47:23</t>
  </si>
  <si>
    <t>05.03.2022 08:47:24</t>
  </si>
  <si>
    <t>05.03.2022 08:47:32</t>
  </si>
  <si>
    <t>05.03.2022 08:47:33</t>
  </si>
  <si>
    <t>05.03.2022 08:47:35</t>
  </si>
  <si>
    <t>05.03.2022 08:47:50</t>
  </si>
  <si>
    <t>05.03.2022 08:47:51</t>
  </si>
  <si>
    <t>05.03.2022 08:47:53</t>
  </si>
  <si>
    <t>05.03.2022 08:47:59</t>
  </si>
  <si>
    <t>05.03.2022 08:48:00</t>
  </si>
  <si>
    <t>05.03.2022 08:48:02</t>
  </si>
  <si>
    <t>05.03.2022 08:48:03</t>
  </si>
  <si>
    <t>05.03.2022 08:48:11</t>
  </si>
  <si>
    <t>05.03.2022 08:48:14</t>
  </si>
  <si>
    <t>05.03.2022 08:48:15</t>
  </si>
  <si>
    <t>05.03.2022 08:48:17</t>
  </si>
  <si>
    <t>05.03.2022 08:48:18</t>
  </si>
  <si>
    <t>05.03.2022 08:48:20</t>
  </si>
  <si>
    <t>05.03.2022 08:48:21</t>
  </si>
  <si>
    <t>05.03.2022 08:48:23</t>
  </si>
  <si>
    <t>05.03.2022 08:48:24</t>
  </si>
  <si>
    <t>05.03.2022 08:48:26</t>
  </si>
  <si>
    <t>05.03.2022 08:48:27</t>
  </si>
  <si>
    <t>05.03.2022 08:49:33</t>
  </si>
  <si>
    <t>05.03.2022 08:49:35</t>
  </si>
  <si>
    <t>05.03.2022 08:49:41</t>
  </si>
  <si>
    <t>05.03.2022 08:49:42</t>
  </si>
  <si>
    <t>05.03.2022 08:49:44</t>
  </si>
  <si>
    <t>05.03.2022 08:49:45</t>
  </si>
  <si>
    <t>05.03.2022 08:49:47</t>
  </si>
  <si>
    <t>05.03.2022 08:49:48</t>
  </si>
  <si>
    <t>05.03.2022 08:49:50</t>
  </si>
  <si>
    <t>05.03.2022 08:50:42</t>
  </si>
  <si>
    <t>05.03.2022 08:51:03</t>
  </si>
  <si>
    <t>05.03.2022 08:51:09</t>
  </si>
  <si>
    <t>05.03.2022 08:51:10</t>
  </si>
  <si>
    <t>05.03.2022 08:51:13</t>
  </si>
  <si>
    <t>05.03.2022 08:51:15</t>
  </si>
  <si>
    <t>05.03.2022 08:51:16</t>
  </si>
  <si>
    <t>05.03.2022 08:51:18</t>
  </si>
  <si>
    <t>05.03.2022 08:51:19</t>
  </si>
  <si>
    <t>05.03.2022 08:51:21</t>
  </si>
  <si>
    <t>05.03.2022 08:51:22</t>
  </si>
  <si>
    <t>05.03.2022 08:51:31</t>
  </si>
  <si>
    <t>05.03.2022 08:51:33</t>
  </si>
  <si>
    <t>05.03.2022 08:51:34</t>
  </si>
  <si>
    <t>05.03.2022 08:51:36</t>
  </si>
  <si>
    <t>05.03.2022 08:51:37</t>
  </si>
  <si>
    <t>05.03.2022 08:51:39</t>
  </si>
  <si>
    <t>05.03.2022 08:51:40</t>
  </si>
  <si>
    <t>05.03.2022 08:51:42</t>
  </si>
  <si>
    <t>05.03.2022 08:51:43</t>
  </si>
  <si>
    <t>05.03.2022 08:51:45</t>
  </si>
  <si>
    <t>05.03.2022 08:52:16</t>
  </si>
  <si>
    <t>05.03.2022 08:52:18</t>
  </si>
  <si>
    <t>05.03.2022 08:52:19</t>
  </si>
  <si>
    <t>05.03.2022 08:52:21</t>
  </si>
  <si>
    <t>05.03.2022 08:52:39</t>
  </si>
  <si>
    <t>05.03.2022 08:52:55</t>
  </si>
  <si>
    <t>05.03.2022 08:53:49</t>
  </si>
  <si>
    <t>05.03.2022 08:54:00</t>
  </si>
  <si>
    <t>05.03.2022 08:54:01</t>
  </si>
  <si>
    <t>05.03.2022 08:54:03</t>
  </si>
  <si>
    <t>05.03.2022 08:54:04</t>
  </si>
  <si>
    <t>05.03.2022 08:54:06</t>
  </si>
  <si>
    <t>05.03.2022 08:54:07</t>
  </si>
  <si>
    <t>05.03.2022 08:54:09</t>
  </si>
  <si>
    <t>05.03.2022 08:54:10</t>
  </si>
  <si>
    <t>05.03.2022 08:54:12</t>
  </si>
  <si>
    <t>05.03.2022 08:54:13</t>
  </si>
  <si>
    <t>05.03.2022 08:54:15</t>
  </si>
  <si>
    <t>05.03.2022 08:54:58</t>
  </si>
  <si>
    <t>05.03.2022 08:55:00</t>
  </si>
  <si>
    <t>05.03.2022 08:55:01</t>
  </si>
  <si>
    <t>05.03.2022 08:55:03</t>
  </si>
  <si>
    <t>05.03.2022 08:55:04</t>
  </si>
  <si>
    <t>05.03.2022 08:55:06</t>
  </si>
  <si>
    <t>05.03.2022 08:55:10</t>
  </si>
  <si>
    <t>05.03.2022 08:55:12</t>
  </si>
  <si>
    <t>05.03.2022 08:55:13</t>
  </si>
  <si>
    <t>05.03.2022 08:55:15</t>
  </si>
  <si>
    <t>05.03.2022 08:55:40</t>
  </si>
  <si>
    <t>05.03.2022 08:56:12</t>
  </si>
  <si>
    <t>05.03.2022 08:56:15</t>
  </si>
  <si>
    <t>05.03.2022 08:56:16</t>
  </si>
  <si>
    <t>05.03.2022 08:56:18</t>
  </si>
  <si>
    <t>05.03.2022 08:56:19</t>
  </si>
  <si>
    <t>05.03.2022 08:56:21</t>
  </si>
  <si>
    <t>05.03.2022 08:56:25</t>
  </si>
  <si>
    <t>05.03.2022 08:56:27</t>
  </si>
  <si>
    <t>05.03.2022 08:56:28</t>
  </si>
  <si>
    <t>05.03.2022 08:56:30</t>
  </si>
  <si>
    <t>05.03.2022 08:56:31</t>
  </si>
  <si>
    <t>05.03.2022 08:57:16</t>
  </si>
  <si>
    <t>05.03.2022 08:57:21</t>
  </si>
  <si>
    <t>05.03.2022 08:57:22</t>
  </si>
  <si>
    <t>05.03.2022 08:57:24</t>
  </si>
  <si>
    <t>05.03.2022 08:57:25</t>
  </si>
  <si>
    <t>05.03.2022 08:57:27</t>
  </si>
  <si>
    <t>05.03.2022 08:57:28</t>
  </si>
  <si>
    <t>05.03.2022 08:57:30</t>
  </si>
  <si>
    <t>05.03.2022 08:57:46</t>
  </si>
  <si>
    <t>05.03.2022 08:57:49</t>
  </si>
  <si>
    <t>05.03.2022 08:57:51</t>
  </si>
  <si>
    <t>05.03.2022 08:57:52</t>
  </si>
  <si>
    <t>05.03.2022 08:57:55</t>
  </si>
  <si>
    <t>05.03.2022 08:57:57</t>
  </si>
  <si>
    <t>05.03.2022 08:58:21</t>
  </si>
  <si>
    <t>05.03.2022 08:58:31</t>
  </si>
  <si>
    <t>05.03.2022 08:58:33</t>
  </si>
  <si>
    <t>05.03.2022 08:58:36</t>
  </si>
  <si>
    <t>05.03.2022 08:58:37</t>
  </si>
  <si>
    <t>05.03.2022 08:58:39</t>
  </si>
  <si>
    <t>05.03.2022 08:58:40</t>
  </si>
  <si>
    <t>05.03.2022 08:59:25</t>
  </si>
  <si>
    <t>05.03.2022 08:59:52</t>
  </si>
  <si>
    <t>05.03.2022 08:59:54</t>
  </si>
  <si>
    <t>05.03.2022 08:59:55</t>
  </si>
  <si>
    <t>05.03.2022 08:59:57</t>
  </si>
  <si>
    <t>05.03.2022 08:59:58</t>
  </si>
  <si>
    <t>05.03.2022 09:00:00</t>
  </si>
  <si>
    <t>05.03.2022 09:00:01</t>
  </si>
  <si>
    <t>05.03.2022 09:00:03</t>
  </si>
  <si>
    <t>05.03.2022 09:00:04</t>
  </si>
  <si>
    <t>05.03.2022 09:01:17</t>
  </si>
  <si>
    <t>05.03.2022 09:01:28</t>
  </si>
  <si>
    <t>05.03.2022 09:01:32</t>
  </si>
  <si>
    <t>05.03.2022 09:01:34</t>
  </si>
  <si>
    <t>05.03.2022 09:01:35</t>
  </si>
  <si>
    <t>05.03.2022 09:01:37</t>
  </si>
  <si>
    <t>05.03.2022 09:01:38</t>
  </si>
  <si>
    <t>05.03.2022 09:01:40</t>
  </si>
  <si>
    <t>05.03.2022 09:01:41</t>
  </si>
  <si>
    <t>05.03.2022 09:01:46</t>
  </si>
  <si>
    <t>05.03.2022 09:01:47</t>
  </si>
  <si>
    <t>05.03.2022 09:01:49</t>
  </si>
  <si>
    <t>05.03.2022 09:01:50</t>
  </si>
  <si>
    <t>05.03.2022 09:01:52</t>
  </si>
  <si>
    <t>05.03.2022 09:01:53</t>
  </si>
  <si>
    <t>05.03.2022 09:02:43</t>
  </si>
  <si>
    <t>05.03.2022 09:02:46</t>
  </si>
  <si>
    <t>05.03.2022 09:02:47</t>
  </si>
  <si>
    <t>05.03.2022 09:02:49</t>
  </si>
  <si>
    <t>05.03.2022 09:02:50</t>
  </si>
  <si>
    <t>05.03.2022 09:02:52</t>
  </si>
  <si>
    <t>05.03.2022 09:03:05</t>
  </si>
  <si>
    <t>05.03.2022 09:03:07</t>
  </si>
  <si>
    <t>05.03.2022 09:03:08</t>
  </si>
  <si>
    <t>05.03.2022 09:03:11</t>
  </si>
  <si>
    <t>05.03.2022 09:03:13</t>
  </si>
  <si>
    <t>05.03.2022 09:03:14</t>
  </si>
  <si>
    <t>05.03.2022 09:03:16</t>
  </si>
  <si>
    <t>05.03.2022 09:03:19</t>
  </si>
  <si>
    <t>05.03.2022 09:03:20</t>
  </si>
  <si>
    <t>05.03.2022 09:03:22</t>
  </si>
  <si>
    <t>05.03.2022 09:03:52</t>
  </si>
  <si>
    <t>05.03.2022 09:03:55</t>
  </si>
  <si>
    <t>05.03.2022 09:03:56</t>
  </si>
  <si>
    <t>05.03.2022 09:03:58</t>
  </si>
  <si>
    <t>05.03.2022 09:03:59</t>
  </si>
  <si>
    <t>05.03.2022 09:04:01</t>
  </si>
  <si>
    <t>05.03.2022 09:04:02</t>
  </si>
  <si>
    <t>05.03.2022 09:05:52</t>
  </si>
  <si>
    <t>05.03.2022 09:05:55</t>
  </si>
  <si>
    <t>05.03.2022 09:05:56</t>
  </si>
  <si>
    <t>05.03.2022 09:05:58</t>
  </si>
  <si>
    <t>05.03.2022 09:05:59</t>
  </si>
  <si>
    <t>05.03.2022 09:06:01</t>
  </si>
  <si>
    <t>05.03.2022 09:06:02</t>
  </si>
  <si>
    <t>05.03.2022 09:06:08</t>
  </si>
  <si>
    <t>05.03.2022 09:07:17</t>
  </si>
  <si>
    <t>05.03.2022 09:07:19</t>
  </si>
  <si>
    <t>05.03.2022 09:07:20</t>
  </si>
  <si>
    <t>05.03.2022 09:07:22</t>
  </si>
  <si>
    <t>05.03.2022 09:07:23</t>
  </si>
  <si>
    <t>05.03.2022 09:07:25</t>
  </si>
  <si>
    <t>05.03.2022 09:07:26</t>
  </si>
  <si>
    <t>05.03.2022 09:07:28</t>
  </si>
  <si>
    <t>05.03.2022 09:07:29</t>
  </si>
  <si>
    <t>05.03.2022 09:07:31</t>
  </si>
  <si>
    <t>05.03.2022 09:07:38</t>
  </si>
  <si>
    <t>05.03.2022 09:07:58</t>
  </si>
  <si>
    <t>05.03.2022 09:08:38</t>
  </si>
  <si>
    <t>05.03.2022 09:08:40</t>
  </si>
  <si>
    <t>05.03.2022 09:09:16</t>
  </si>
  <si>
    <t>05.03.2022 09:09:17</t>
  </si>
  <si>
    <t>05.03.2022 09:09:19</t>
  </si>
  <si>
    <t>05.03.2022 09:09:20</t>
  </si>
  <si>
    <t>05.03.2022 09:09:22</t>
  </si>
  <si>
    <t>05.03.2022 09:09:23</t>
  </si>
  <si>
    <t>05.03.2022 09:10:05</t>
  </si>
  <si>
    <t>05.03.2022 09:10:47</t>
  </si>
  <si>
    <t>05.03.2022 09:10:50</t>
  </si>
  <si>
    <t>05.03.2022 09:10:52</t>
  </si>
  <si>
    <t>05.03.2022 09:10:53</t>
  </si>
  <si>
    <t>05.03.2022 09:10:55</t>
  </si>
  <si>
    <t>05.03.2022 09:10:56</t>
  </si>
  <si>
    <t>05.03.2022 09:10:58</t>
  </si>
  <si>
    <t>05.03.2022 09:10:59</t>
  </si>
  <si>
    <t>05.03.2022 09:11:01</t>
  </si>
  <si>
    <t>05.03.2022 09:11:02</t>
  </si>
  <si>
    <t>05.03.2022 09:11:04</t>
  </si>
  <si>
    <t>05.03.2022 09:11:05</t>
  </si>
  <si>
    <t>05.03.2022 09:11:07</t>
  </si>
  <si>
    <t>05.03.2022 09:11:08</t>
  </si>
  <si>
    <t>05.03.2022 09:11:10</t>
  </si>
  <si>
    <t>05.03.2022 09:11:11</t>
  </si>
  <si>
    <t>05.03.2022 09:11:13</t>
  </si>
  <si>
    <t>05.03.2022 09:12:06</t>
  </si>
  <si>
    <t>05.03.2022 09:12:08</t>
  </si>
  <si>
    <t>05.03.2022 09:12:14</t>
  </si>
  <si>
    <t>05.03.2022 09:12:15</t>
  </si>
  <si>
    <t>05.03.2022 09:12:17</t>
  </si>
  <si>
    <t>05.03.2022 09:12:18</t>
  </si>
  <si>
    <t>05.03.2022 09:12:21</t>
  </si>
  <si>
    <t>05.03.2022 09:12:23</t>
  </si>
  <si>
    <t>05.03.2022 09:12:59</t>
  </si>
  <si>
    <t>05.03.2022 09:13:06</t>
  </si>
  <si>
    <t>05.03.2022 09:13:08</t>
  </si>
  <si>
    <t>05.03.2022 09:13:09</t>
  </si>
  <si>
    <t>05.03.2022 09:13:11</t>
  </si>
  <si>
    <t>05.03.2022 09:13:12</t>
  </si>
  <si>
    <t>05.03.2022 09:13:14</t>
  </si>
  <si>
    <t>05.03.2022 09:13:39</t>
  </si>
  <si>
    <t>05.03.2022 09:13:41</t>
  </si>
  <si>
    <t>05.03.2022 09:13:42</t>
  </si>
  <si>
    <t>05.03.2022 09:13:44</t>
  </si>
  <si>
    <t>05.03.2022 09:13:45</t>
  </si>
  <si>
    <t>05.03.2022 09:13:47</t>
  </si>
  <si>
    <t>05.03.2022 09:13:48</t>
  </si>
  <si>
    <t>05.03.2022 09:14:45</t>
  </si>
  <si>
    <t>05.03.2022 09:14:46</t>
  </si>
  <si>
    <t>05.03.2022 09:14:52</t>
  </si>
  <si>
    <t>05.03.2022 09:14:54</t>
  </si>
  <si>
    <t>05.03.2022 09:14:55</t>
  </si>
  <si>
    <t>05.03.2022 09:14:57</t>
  </si>
  <si>
    <t>05.03.2022 09:14:58</t>
  </si>
  <si>
    <t>05.03.2022 09:15:00</t>
  </si>
  <si>
    <t>05.03.2022 09:15:01</t>
  </si>
  <si>
    <t>05.03.2022 09:15:03</t>
  </si>
  <si>
    <t>05.03.2022 09:16:54</t>
  </si>
  <si>
    <t>05.03.2022 09:16:55</t>
  </si>
  <si>
    <t>05.03.2022 09:16:57</t>
  </si>
  <si>
    <t>05.03.2022 09:16:58</t>
  </si>
  <si>
    <t>05.03.2022 09:17:00</t>
  </si>
  <si>
    <t>05.03.2022 09:17:01</t>
  </si>
  <si>
    <t>05.03.2022 09:17:04</t>
  </si>
  <si>
    <t>05.03.2022 09:17:06</t>
  </si>
  <si>
    <t>05.03.2022 09:17:07</t>
  </si>
  <si>
    <t>05.03.2022 09:17:10</t>
  </si>
  <si>
    <t>05.03.2022 09:17:12</t>
  </si>
  <si>
    <t>05.03.2022 09:17:13</t>
  </si>
  <si>
    <t>05.03.2022 09:17:15</t>
  </si>
  <si>
    <t>05.03.2022 09:17:16</t>
  </si>
  <si>
    <t>05.03.2022 09:17:34</t>
  </si>
  <si>
    <t>05.03.2022 09:17:51</t>
  </si>
  <si>
    <t>05.03.2022 09:17:52</t>
  </si>
  <si>
    <t>05.03.2022 09:17:54</t>
  </si>
  <si>
    <t>05.03.2022 09:18:48</t>
  </si>
  <si>
    <t>05.03.2022 09:18:49</t>
  </si>
  <si>
    <t>05.03.2022 09:18:51</t>
  </si>
  <si>
    <t>05.03.2022 09:18:52</t>
  </si>
  <si>
    <t>05.03.2022 09:18:54</t>
  </si>
  <si>
    <t>05.03.2022 09:18:55</t>
  </si>
  <si>
    <t>05.03.2022 09:18:57</t>
  </si>
  <si>
    <t>05.03.2022 09:19:15</t>
  </si>
  <si>
    <t>05.03.2022 09:19:34</t>
  </si>
  <si>
    <t>05.03.2022 09:19:36</t>
  </si>
  <si>
    <t>05.03.2022 09:19:37</t>
  </si>
  <si>
    <t>05.03.2022 09:19:39</t>
  </si>
  <si>
    <t>05.03.2022 09:19:40</t>
  </si>
  <si>
    <t>05.03.2022 09:19:42</t>
  </si>
  <si>
    <t>05.03.2022 09:19:43</t>
  </si>
  <si>
    <t>05.03.2022 09:19:45</t>
  </si>
  <si>
    <t>05.03.2022 09:19:46</t>
  </si>
  <si>
    <t>05.03.2022 09:19:48</t>
  </si>
  <si>
    <t>05.03.2022 09:19:49</t>
  </si>
  <si>
    <t>05.03.2022 09:20:06</t>
  </si>
  <si>
    <t>05.03.2022 09:20:07</t>
  </si>
  <si>
    <t>05.03.2022 09:20:09</t>
  </si>
  <si>
    <t>05.03.2022 09:20:10</t>
  </si>
  <si>
    <t>05.03.2022 09:20:12</t>
  </si>
  <si>
    <t>05.03.2022 09:20:15</t>
  </si>
  <si>
    <t>05.03.2022 09:22:30</t>
  </si>
  <si>
    <t>05.03.2022 09:22:36</t>
  </si>
  <si>
    <t>05.03.2022 09:22:39</t>
  </si>
  <si>
    <t>05.03.2022 09:22:40</t>
  </si>
  <si>
    <t>05.03.2022 09:22:42</t>
  </si>
  <si>
    <t>05.03.2022 09:22:43</t>
  </si>
  <si>
    <t>05.03.2022 09:22:45</t>
  </si>
  <si>
    <t>05.03.2022 09:23:52</t>
  </si>
  <si>
    <t>05.03.2022 09:23:57</t>
  </si>
  <si>
    <t>05.03.2022 09:23:58</t>
  </si>
  <si>
    <t>05.03.2022 09:24:00</t>
  </si>
  <si>
    <t>05.03.2022 09:24:01</t>
  </si>
  <si>
    <t>05.03.2022 09:24:03</t>
  </si>
  <si>
    <t>05.03.2022 09:24:04</t>
  </si>
  <si>
    <t>05.03.2022 09:24:06</t>
  </si>
  <si>
    <t>05.03.2022 09:26:24</t>
  </si>
  <si>
    <t>05.03.2022 09:26:25</t>
  </si>
  <si>
    <t>05.03.2022 09:26:27</t>
  </si>
  <si>
    <t>05.03.2022 09:26:28</t>
  </si>
  <si>
    <t>05.03.2022 09:26:30</t>
  </si>
  <si>
    <t>05.03.2022 09:26:31</t>
  </si>
  <si>
    <t>05.03.2022 09:26:49</t>
  </si>
  <si>
    <t>05.03.2022 09:27:07</t>
  </si>
  <si>
    <t>05.03.2022 09:27:13</t>
  </si>
  <si>
    <t>05.03.2022 09:27:15</t>
  </si>
  <si>
    <t>05.03.2022 09:27:31</t>
  </si>
  <si>
    <t>05.03.2022 09:27:33</t>
  </si>
  <si>
    <t>05.03.2022 09:27:34</t>
  </si>
  <si>
    <t>05.03.2022 09:27:36</t>
  </si>
  <si>
    <t>05.03.2022 09:27:37</t>
  </si>
  <si>
    <t>05.03.2022 09:27:39</t>
  </si>
  <si>
    <t>05.03.2022 09:27:40</t>
  </si>
  <si>
    <t>05.03.2022 09:27:42</t>
  </si>
  <si>
    <t>05.03.2022 09:27:43</t>
  </si>
  <si>
    <t>05.03.2022 09:27:45</t>
  </si>
  <si>
    <t>05.03.2022 09:27:46</t>
  </si>
  <si>
    <t>05.03.2022 09:27:48</t>
  </si>
  <si>
    <t>05.03.2022 09:27:51</t>
  </si>
  <si>
    <t>05.03.2022 09:27:57</t>
  </si>
  <si>
    <t>05.03.2022 09:27:58</t>
  </si>
  <si>
    <t>05.03.2022 09:28:00</t>
  </si>
  <si>
    <t>05.03.2022 09:28:01</t>
  </si>
  <si>
    <t>05.03.2022 09:28:03</t>
  </si>
  <si>
    <t>05.03.2022 09:28:04</t>
  </si>
  <si>
    <t>05.03.2022 09:28:07</t>
  </si>
  <si>
    <t>05.03.2022 09:28:22</t>
  </si>
  <si>
    <t>05.03.2022 09:28:24</t>
  </si>
  <si>
    <t>05.03.2022 09:28:25</t>
  </si>
  <si>
    <t>05.03.2022 09:28:31</t>
  </si>
  <si>
    <t>05.03.2022 09:28:52</t>
  </si>
  <si>
    <t>05.03.2022 09:28:55</t>
  </si>
  <si>
    <t>05.03.2022 09:29:09</t>
  </si>
  <si>
    <t>05.03.2022 09:29:16</t>
  </si>
  <si>
    <t>05.03.2022 09:29:18</t>
  </si>
  <si>
    <t>05.03.2022 09:29:19</t>
  </si>
  <si>
    <t>05.03.2022 09:29:21</t>
  </si>
  <si>
    <t>05.03.2022 09:29:22</t>
  </si>
  <si>
    <t>05.03.2022 09:29:45</t>
  </si>
  <si>
    <t>05.03.2022 09:30:09</t>
  </si>
  <si>
    <t>05.03.2022 09:30:40</t>
  </si>
  <si>
    <t>05.03.2022 09:30:42</t>
  </si>
  <si>
    <t>05.03.2022 09:30:43</t>
  </si>
  <si>
    <t>05.03.2022 09:30:45</t>
  </si>
  <si>
    <t>05.03.2022 09:30:46</t>
  </si>
  <si>
    <t>05.03.2022 09:30:48</t>
  </si>
  <si>
    <t>05.03.2022 09:30:49</t>
  </si>
  <si>
    <t>05.03.2022 09:30:51</t>
  </si>
  <si>
    <t>05.03.2022 09:30:52</t>
  </si>
  <si>
    <t>05.03.2022 09:31:45</t>
  </si>
  <si>
    <t>05.03.2022 09:31:49</t>
  </si>
  <si>
    <t>05.03.2022 09:31:51</t>
  </si>
  <si>
    <t>05.03.2022 09:31:52</t>
  </si>
  <si>
    <t>05.03.2022 09:31:54</t>
  </si>
  <si>
    <t>05.03.2022 09:31:55</t>
  </si>
  <si>
    <t>05.03.2022 09:32:10</t>
  </si>
  <si>
    <t>05.03.2022 09:32:12</t>
  </si>
  <si>
    <t>05.03.2022 09:32:15</t>
  </si>
  <si>
    <t>05.03.2022 09:32:16</t>
  </si>
  <si>
    <t>05.03.2022 09:32:18</t>
  </si>
  <si>
    <t>05.03.2022 09:32:19</t>
  </si>
  <si>
    <t>05.03.2022 09:32:45</t>
  </si>
  <si>
    <t>05.03.2022 09:33:00</t>
  </si>
  <si>
    <t>05.03.2022 09:33:04</t>
  </si>
  <si>
    <t>05.03.2022 09:33:24</t>
  </si>
  <si>
    <t>05.03.2022 09:33:58</t>
  </si>
  <si>
    <t>05.03.2022 09:34:01</t>
  </si>
  <si>
    <t>05.03.2022 09:34:03</t>
  </si>
  <si>
    <t>05.03.2022 09:34:04</t>
  </si>
  <si>
    <t>05.03.2022 09:34:06</t>
  </si>
  <si>
    <t>05.03.2022 09:34:10</t>
  </si>
  <si>
    <t>05.03.2022 09:34:12</t>
  </si>
  <si>
    <t>05.03.2022 09:34:34</t>
  </si>
  <si>
    <t>05.03.2022 09:34:35</t>
  </si>
  <si>
    <t>05.03.2022 09:34:37</t>
  </si>
  <si>
    <t>05.03.2022 09:34:40</t>
  </si>
  <si>
    <t>05.03.2022 09:34:41</t>
  </si>
  <si>
    <t>05.03.2022 09:34:43</t>
  </si>
  <si>
    <t>05.03.2022 09:34:47</t>
  </si>
  <si>
    <t>05.03.2022 09:34:50</t>
  </si>
  <si>
    <t>05.03.2022 09:34:52</t>
  </si>
  <si>
    <t>05.03.2022 09:34:53</t>
  </si>
  <si>
    <t>05.03.2022 09:34:55</t>
  </si>
  <si>
    <t>05.03.2022 09:34:56</t>
  </si>
  <si>
    <t>05.03.2022 09:34:58</t>
  </si>
  <si>
    <t>05.03.2022 09:35:10</t>
  </si>
  <si>
    <t>05.03.2022 09:35:20</t>
  </si>
  <si>
    <t>05.03.2022 09:35:23</t>
  </si>
  <si>
    <t>05.03.2022 09:35:26</t>
  </si>
  <si>
    <t>05.03.2022 09:35:28</t>
  </si>
  <si>
    <t>05.03.2022 09:35:29</t>
  </si>
  <si>
    <t>05.03.2022 09:35:31</t>
  </si>
  <si>
    <t>05.03.2022 09:35:32</t>
  </si>
  <si>
    <t>05.03.2022 09:35:34</t>
  </si>
  <si>
    <t>05.03.2022 09:35:35</t>
  </si>
  <si>
    <t>05.03.2022 09:35:37</t>
  </si>
  <si>
    <t>05.03.2022 09:36:29</t>
  </si>
  <si>
    <t>05.03.2022 09:37:08</t>
  </si>
  <si>
    <t>05.03.2022 09:37:10</t>
  </si>
  <si>
    <t>05.03.2022 09:37:11</t>
  </si>
  <si>
    <t>05.03.2022 09:37:13</t>
  </si>
  <si>
    <t>05.03.2022 09:37:16</t>
  </si>
  <si>
    <t>05.03.2022 09:39:32</t>
  </si>
  <si>
    <t>05.03.2022 09:39:43</t>
  </si>
  <si>
    <t>05.03.2022 09:40:01</t>
  </si>
  <si>
    <t>05.03.2022 09:40:05</t>
  </si>
  <si>
    <t>05.03.2022 09:40:07</t>
  </si>
  <si>
    <t>05.03.2022 09:40:08</t>
  </si>
  <si>
    <t>05.03.2022 09:40:10</t>
  </si>
  <si>
    <t>05.03.2022 09:40:11</t>
  </si>
  <si>
    <t>05.03.2022 09:40:13</t>
  </si>
  <si>
    <t>05.03.2022 09:40:43</t>
  </si>
  <si>
    <t>05.03.2022 09:40:56</t>
  </si>
  <si>
    <t>05.03.2022 09:40:58</t>
  </si>
  <si>
    <t>05.03.2022 09:41:01</t>
  </si>
  <si>
    <t>05.03.2022 09:41:02</t>
  </si>
  <si>
    <t>05.03.2022 09:41:04</t>
  </si>
  <si>
    <t>05.03.2022 09:41:05</t>
  </si>
  <si>
    <t>05.03.2022 09:41:07</t>
  </si>
  <si>
    <t>05.03.2022 09:41:25</t>
  </si>
  <si>
    <t>05.03.2022 09:41:26</t>
  </si>
  <si>
    <t>05.03.2022 09:42:16</t>
  </si>
  <si>
    <t>05.03.2022 09:42:17</t>
  </si>
  <si>
    <t>05.03.2022 09:42:19</t>
  </si>
  <si>
    <t>05.03.2022 09:42:20</t>
  </si>
  <si>
    <t>05.03.2022 09:42:22</t>
  </si>
  <si>
    <t>05.03.2022 09:42:23</t>
  </si>
  <si>
    <t>05.03.2022 09:42:34</t>
  </si>
  <si>
    <t>05.03.2022 09:42:38</t>
  </si>
  <si>
    <t>05.03.2022 09:42:41</t>
  </si>
  <si>
    <t>05.03.2022 09:42:43</t>
  </si>
  <si>
    <t>05.03.2022 09:42:44</t>
  </si>
  <si>
    <t>05.03.2022 09:42:46</t>
  </si>
  <si>
    <t>05.03.2022 09:43:22</t>
  </si>
  <si>
    <t>05.03.2022 09:44:50</t>
  </si>
  <si>
    <t>05.03.2022 09:44:52</t>
  </si>
  <si>
    <t>05.03.2022 09:44:53</t>
  </si>
  <si>
    <t>05.03.2022 09:44:56</t>
  </si>
  <si>
    <t>05.03.2022 09:44:58</t>
  </si>
  <si>
    <t>05.03.2022 09:44:59</t>
  </si>
  <si>
    <t>05.03.2022 09:45:01</t>
  </si>
  <si>
    <t>05.03.2022 09:45:17</t>
  </si>
  <si>
    <t>05.03.2022 09:45:19</t>
  </si>
  <si>
    <t>05.03.2022 09:45:20</t>
  </si>
  <si>
    <t>05.03.2022 09:45:22</t>
  </si>
  <si>
    <t>05.03.2022 09:45:23</t>
  </si>
  <si>
    <t>05.03.2022 09:45:26</t>
  </si>
  <si>
    <t>05.03.2022 09:45:28</t>
  </si>
  <si>
    <t>05.03.2022 09:45:29</t>
  </si>
  <si>
    <t>05.03.2022 09:45:31</t>
  </si>
  <si>
    <t>05.03.2022 09:45:32</t>
  </si>
  <si>
    <t>05.03.2022 09:45:34</t>
  </si>
  <si>
    <t>05.03.2022 09:45:35</t>
  </si>
  <si>
    <t>05.03.2022 09:45:37</t>
  </si>
  <si>
    <t>05.03.2022 09:45:38</t>
  </si>
  <si>
    <t>05.03.2022 09:45:40</t>
  </si>
  <si>
    <t>05.03.2022 09:45:48</t>
  </si>
  <si>
    <t>05.03.2022 09:45:50</t>
  </si>
  <si>
    <t>05.03.2022 09:46:17</t>
  </si>
  <si>
    <t>05.03.2022 09:46:21</t>
  </si>
  <si>
    <t>05.03.2022 09:46:23</t>
  </si>
  <si>
    <t>05.03.2022 09:46:24</t>
  </si>
  <si>
    <t>05.03.2022 09:46:47</t>
  </si>
  <si>
    <t>05.03.2022 09:46:48</t>
  </si>
  <si>
    <t>05.03.2022 09:46:50</t>
  </si>
  <si>
    <t>05.03.2022 09:46:51</t>
  </si>
  <si>
    <t>05.03.2022 09:46:53</t>
  </si>
  <si>
    <t>05.03.2022 09:46:54</t>
  </si>
  <si>
    <t>05.03.2022 09:46:56</t>
  </si>
  <si>
    <t>05.03.2022 09:46:57</t>
  </si>
  <si>
    <t>05.03.2022 09:46:59</t>
  </si>
  <si>
    <t>05.03.2022 09:47:26</t>
  </si>
  <si>
    <t>05.03.2022 09:47:29</t>
  </si>
  <si>
    <t>05.03.2022 09:47:30</t>
  </si>
  <si>
    <t>05.03.2022 09:47:32</t>
  </si>
  <si>
    <t>05.03.2022 09:47:33</t>
  </si>
  <si>
    <t>05.03.2022 09:47:35</t>
  </si>
  <si>
    <t>05.03.2022 09:48:06</t>
  </si>
  <si>
    <t>05.03.2022 09:48:08</t>
  </si>
  <si>
    <t>05.03.2022 09:48:20</t>
  </si>
  <si>
    <t>05.03.2022 09:48:51</t>
  </si>
  <si>
    <t>05.03.2022 09:49:05</t>
  </si>
  <si>
    <t>05.03.2022 09:49:08</t>
  </si>
  <si>
    <t>05.03.2022 09:49:09</t>
  </si>
  <si>
    <t>05.03.2022 09:49:11</t>
  </si>
  <si>
    <t>05.03.2022 09:49:12</t>
  </si>
  <si>
    <t>05.03.2022 09:49:14</t>
  </si>
  <si>
    <t>05.03.2022 09:49:17</t>
  </si>
  <si>
    <t>05.03.2022 09:49:18</t>
  </si>
  <si>
    <t>05.03.2022 09:49:21</t>
  </si>
  <si>
    <t>05.03.2022 09:49:23</t>
  </si>
  <si>
    <t>05.03.2022 09:49:24</t>
  </si>
  <si>
    <t>05.03.2022 09:49:26</t>
  </si>
  <si>
    <t>05.03.2022 09:49:50</t>
  </si>
  <si>
    <t>05.03.2022 09:49:56</t>
  </si>
  <si>
    <t>05.03.2022 09:49:57</t>
  </si>
  <si>
    <t>05.03.2022 09:49:59</t>
  </si>
  <si>
    <t>05.03.2022 09:50:00</t>
  </si>
  <si>
    <t>05.03.2022 09:50:02</t>
  </si>
  <si>
    <t>05.03.2022 09:50:03</t>
  </si>
  <si>
    <t>05.03.2022 09:50:05</t>
  </si>
  <si>
    <t>05.03.2022 09:50:11</t>
  </si>
  <si>
    <t>05.03.2022 09:50:33</t>
  </si>
  <si>
    <t>05.03.2022 09:50:35</t>
  </si>
  <si>
    <t>05.03.2022 09:50:36</t>
  </si>
  <si>
    <t>05.03.2022 09:50:39</t>
  </si>
  <si>
    <t>05.03.2022 09:50:54</t>
  </si>
  <si>
    <t>05.03.2022 09:50:56</t>
  </si>
  <si>
    <t>05.03.2022 09:50:57</t>
  </si>
  <si>
    <t>05.03.2022 09:50:59</t>
  </si>
  <si>
    <t>05.03.2022 09:51:02</t>
  </si>
  <si>
    <t>05.03.2022 09:51:03</t>
  </si>
  <si>
    <t>05.03.2022 09:51:05</t>
  </si>
  <si>
    <t>05.03.2022 09:51:22</t>
  </si>
  <si>
    <t>05.03.2022 09:51:25</t>
  </si>
  <si>
    <t>05.03.2022 09:51:27</t>
  </si>
  <si>
    <t>05.03.2022 09:51:34</t>
  </si>
  <si>
    <t>05.03.2022 09:52:16</t>
  </si>
  <si>
    <t>05.03.2022 09:53:07</t>
  </si>
  <si>
    <t>05.03.2022 09:53:10</t>
  </si>
  <si>
    <t>05.03.2022 09:53:12</t>
  </si>
  <si>
    <t>05.03.2022 09:53:15</t>
  </si>
  <si>
    <t>05.03.2022 09:53:16</t>
  </si>
  <si>
    <t>05.03.2022 09:53:18</t>
  </si>
  <si>
    <t>05.03.2022 09:53:19</t>
  </si>
  <si>
    <t>05.03.2022 09:53:21</t>
  </si>
  <si>
    <t>05.03.2022 09:53:43</t>
  </si>
  <si>
    <t>05.03.2022 09:53:45</t>
  </si>
  <si>
    <t>05.03.2022 09:54:03</t>
  </si>
  <si>
    <t>05.03.2022 09:54:15</t>
  </si>
  <si>
    <t>05.03.2022 09:54:19</t>
  </si>
  <si>
    <t>05.03.2022 09:54:21</t>
  </si>
  <si>
    <t>05.03.2022 09:54:22</t>
  </si>
  <si>
    <t>05.03.2022 09:54:24</t>
  </si>
  <si>
    <t>05.03.2022 09:54:25</t>
  </si>
  <si>
    <t>05.03.2022 09:54:30</t>
  </si>
  <si>
    <t>05.03.2022 09:54:49</t>
  </si>
  <si>
    <t>05.03.2022 09:54:51</t>
  </si>
  <si>
    <t>05.03.2022 09:55:03</t>
  </si>
  <si>
    <t>05.03.2022 09:55:04</t>
  </si>
  <si>
    <t>05.03.2022 09:55:06</t>
  </si>
  <si>
    <t>05.03.2022 09:55:09</t>
  </si>
  <si>
    <t>05.03.2022 09:55:12</t>
  </si>
  <si>
    <t>05.03.2022 09:56:55</t>
  </si>
  <si>
    <t>05.03.2022 09:56:57</t>
  </si>
  <si>
    <t>05.03.2022 09:56:58</t>
  </si>
  <si>
    <t>05.03.2022 09:57:01</t>
  </si>
  <si>
    <t>05.03.2022 09:57:03</t>
  </si>
  <si>
    <t>05.03.2022 09:57:34</t>
  </si>
  <si>
    <t>05.03.2022 09:57:36</t>
  </si>
  <si>
    <t>05.03.2022 09:57:37</t>
  </si>
  <si>
    <t>05.03.2022 09:57:39</t>
  </si>
  <si>
    <t>05.03.2022 09:57:40</t>
  </si>
  <si>
    <t>05.03.2022 09:57:43</t>
  </si>
  <si>
    <t>05.03.2022 09:57:45</t>
  </si>
  <si>
    <t>05.03.2022 09:57:46</t>
  </si>
  <si>
    <t>05.03.2022 09:57:48</t>
  </si>
  <si>
    <t>05.03.2022 09:57:57</t>
  </si>
  <si>
    <t>05.03.2022 09:58:00</t>
  </si>
  <si>
    <t>05.03.2022 09:58:01</t>
  </si>
  <si>
    <t>05.03.2022 09:58:04</t>
  </si>
  <si>
    <t>05.03.2022 09:58:09</t>
  </si>
  <si>
    <t>05.03.2022 09:58:10</t>
  </si>
  <si>
    <t>05.03.2022 09:58:12</t>
  </si>
  <si>
    <t>05.03.2022 09:59:09</t>
  </si>
  <si>
    <t>05.03.2022 09:59:10</t>
  </si>
  <si>
    <t>05.03.2022 09:59:12</t>
  </si>
  <si>
    <t>05.03.2022 09:59:13</t>
  </si>
  <si>
    <t>05.03.2022 09:59:16</t>
  </si>
  <si>
    <t>05.03.2022 09:59:18</t>
  </si>
  <si>
    <t>05.03.2022 09:59:19</t>
  </si>
  <si>
    <t>05.03.2022 09:59:54</t>
  </si>
  <si>
    <t>05.03.2022 09:59:55</t>
  </si>
  <si>
    <t>05.03.2022 09:59:57</t>
  </si>
  <si>
    <t>05.03.2022 09:59:58</t>
  </si>
  <si>
    <t>05.03.2022 10:00:00</t>
  </si>
  <si>
    <t>05.03.2022 10:00:04</t>
  </si>
  <si>
    <t>05.03.2022 10:00:06</t>
  </si>
  <si>
    <t>05.03.2022 10:00:16</t>
  </si>
  <si>
    <t>05.03.2022 10:00:18</t>
  </si>
  <si>
    <t>05.03.2022 10:00:19</t>
  </si>
  <si>
    <t>05.03.2022 10:00:21</t>
  </si>
  <si>
    <t>05.03.2022 10:00:24</t>
  </si>
  <si>
    <t>05.03.2022 10:00:33</t>
  </si>
  <si>
    <t>05.03.2022 10:00:36</t>
  </si>
  <si>
    <t>05.03.2022 10:00:37</t>
  </si>
  <si>
    <t>05.03.2022 10:00:39</t>
  </si>
  <si>
    <t>05.03.2022 10:00:40</t>
  </si>
  <si>
    <t>05.03.2022 10:00:46</t>
  </si>
  <si>
    <t>05.03.2022 10:00:49</t>
  </si>
  <si>
    <t>05.03.2022 10:00:51</t>
  </si>
  <si>
    <t>05.03.2022 10:00:54</t>
  </si>
  <si>
    <t>05.03.2022 10:00:55</t>
  </si>
  <si>
    <t>05.03.2022 10:00:57</t>
  </si>
  <si>
    <t>05.03.2022 10:01:30</t>
  </si>
  <si>
    <t>05.03.2022 10:01:31</t>
  </si>
  <si>
    <t>05.03.2022 10:01:36</t>
  </si>
  <si>
    <t>05.03.2022 10:01:43</t>
  </si>
  <si>
    <t>05.03.2022 10:01:45</t>
  </si>
  <si>
    <t>05.03.2022 10:01:46</t>
  </si>
  <si>
    <t>05.03.2022 10:01:48</t>
  </si>
  <si>
    <t>05.03.2022 10:01:49</t>
  </si>
  <si>
    <t>05.03.2022 10:01:58</t>
  </si>
  <si>
    <t>05.03.2022 10:02:11</t>
  </si>
  <si>
    <t>05.03.2022 10:02:13</t>
  </si>
  <si>
    <t>05.03.2022 10:02:14</t>
  </si>
  <si>
    <t>05.03.2022 10:02:16</t>
  </si>
  <si>
    <t>05.03.2022 10:02:17</t>
  </si>
  <si>
    <t>05.03.2022 10:02:19</t>
  </si>
  <si>
    <t>05.03.2022 10:02:20</t>
  </si>
  <si>
    <t>05.03.2022 10:02:22</t>
  </si>
  <si>
    <t>05.03.2022 10:02:23</t>
  </si>
  <si>
    <t>05.03.2022 10:03:01</t>
  </si>
  <si>
    <t>05.03.2022 10:03:02</t>
  </si>
  <si>
    <t>05.03.2022 10:03:46</t>
  </si>
  <si>
    <t>05.03.2022 10:03:47</t>
  </si>
  <si>
    <t>05.03.2022 10:03:49</t>
  </si>
  <si>
    <t>05.03.2022 10:03:50</t>
  </si>
  <si>
    <t>05.03.2022 10:03:52</t>
  </si>
  <si>
    <t>05.03.2022 10:03:55</t>
  </si>
  <si>
    <t>05.03.2022 10:03:56</t>
  </si>
  <si>
    <t>05.03.2022 10:03:58</t>
  </si>
  <si>
    <t>05.03.2022 10:04:14</t>
  </si>
  <si>
    <t>05.03.2022 10:04:16</t>
  </si>
  <si>
    <t>05.03.2022 10:04:20</t>
  </si>
  <si>
    <t>05.03.2022 10:04:22</t>
  </si>
  <si>
    <t>05.03.2022 10:04:23</t>
  </si>
  <si>
    <t>05.03.2022 10:04:25</t>
  </si>
  <si>
    <t>05.03.2022 10:04:26</t>
  </si>
  <si>
    <t>05.03.2022 10:04:28</t>
  </si>
  <si>
    <t>05.03.2022 10:04:29</t>
  </si>
  <si>
    <t>05.03.2022 10:04:31</t>
  </si>
  <si>
    <t>05.03.2022 10:04:32</t>
  </si>
  <si>
    <t>05.03.2022 10:04:46</t>
  </si>
  <si>
    <t>05.03.2022 10:04:47</t>
  </si>
  <si>
    <t>05.03.2022 10:04:49</t>
  </si>
  <si>
    <t>05.03.2022 10:04:50</t>
  </si>
  <si>
    <t>05.03.2022 10:04:56</t>
  </si>
  <si>
    <t>05.03.2022 10:04:58</t>
  </si>
  <si>
    <t>05.03.2022 10:04:59</t>
  </si>
  <si>
    <t>05.03.2022 10:05:04</t>
  </si>
  <si>
    <t>05.03.2022 10:05:05</t>
  </si>
  <si>
    <t>05.03.2022 10:05:07</t>
  </si>
  <si>
    <t>05.03.2022 10:05:08</t>
  </si>
  <si>
    <t>05.03.2022 10:05:37</t>
  </si>
  <si>
    <t>05.03.2022 10:06:44</t>
  </si>
  <si>
    <t>05.03.2022 10:06:50</t>
  </si>
  <si>
    <t>05.03.2022 10:06:53</t>
  </si>
  <si>
    <t>05.03.2022 10:07:06</t>
  </si>
  <si>
    <t>05.03.2022 10:07:09</t>
  </si>
  <si>
    <t>05.03.2022 10:07:12</t>
  </si>
  <si>
    <t>05.03.2022 10:07:20</t>
  </si>
  <si>
    <t>05.03.2022 10:07:32</t>
  </si>
  <si>
    <t>05.03.2022 10:07:35</t>
  </si>
  <si>
    <t>05.03.2022 10:07:36</t>
  </si>
  <si>
    <t>05.03.2022 10:07:38</t>
  </si>
  <si>
    <t>05.03.2022 10:07:39</t>
  </si>
  <si>
    <t>05.03.2022 10:07:41</t>
  </si>
  <si>
    <t>05.03.2022 10:07:42</t>
  </si>
  <si>
    <t>05.03.2022 10:07:44</t>
  </si>
  <si>
    <t>05.03.2022 10:07:45</t>
  </si>
  <si>
    <t>05.03.2022 10:07:47</t>
  </si>
  <si>
    <t>05.03.2022 10:07:51</t>
  </si>
  <si>
    <t>05.03.2022 10:07:53</t>
  </si>
  <si>
    <t>05.03.2022 10:07:54</t>
  </si>
  <si>
    <t>05.03.2022 10:07:56</t>
  </si>
  <si>
    <t>05.03.2022 10:07:57</t>
  </si>
  <si>
    <t>05.03.2022 10:08:00</t>
  </si>
  <si>
    <t>05.03.2022 10:08:02</t>
  </si>
  <si>
    <t>05.03.2022 10:08:03</t>
  </si>
  <si>
    <t>05.03.2022 10:08:11</t>
  </si>
  <si>
    <t>05.03.2022 10:08:39</t>
  </si>
  <si>
    <t>05.03.2022 10:08:51</t>
  </si>
  <si>
    <t>05.03.2022 10:08:53</t>
  </si>
  <si>
    <t>05.03.2022 10:08:54</t>
  </si>
  <si>
    <t>05.03.2022 10:08:56</t>
  </si>
  <si>
    <t>05.03.2022 10:08:57</t>
  </si>
  <si>
    <t>05.03.2022 10:08:59</t>
  </si>
  <si>
    <t>05.03.2022 10:09:00</t>
  </si>
  <si>
    <t>05.03.2022 10:09:02</t>
  </si>
  <si>
    <t>05.03.2022 10:09:03</t>
  </si>
  <si>
    <t>05.03.2022 10:09:05</t>
  </si>
  <si>
    <t>05.03.2022 10:09:06</t>
  </si>
  <si>
    <t>05.03.2022 10:09:08</t>
  </si>
  <si>
    <t>05.03.2022 10:09:09</t>
  </si>
  <si>
    <t>05.03.2022 10:09:11</t>
  </si>
  <si>
    <t>05.03.2022 10:09:12</t>
  </si>
  <si>
    <t>05.03.2022 10:09:24</t>
  </si>
  <si>
    <t>05.03.2022 10:09:27</t>
  </si>
  <si>
    <t>05.03.2022 10:09:29</t>
  </si>
  <si>
    <t>05.03.2022 10:09:35</t>
  </si>
  <si>
    <t>05.03.2022 10:09:36</t>
  </si>
  <si>
    <t>05.03.2022 10:10:12</t>
  </si>
  <si>
    <t>05.03.2022 10:10:13</t>
  </si>
  <si>
    <t>05.03.2022 10:10:19</t>
  </si>
  <si>
    <t>05.03.2022 10:10:33</t>
  </si>
  <si>
    <t>05.03.2022 10:10:34</t>
  </si>
  <si>
    <t>05.03.2022 10:10:36</t>
  </si>
  <si>
    <t>05.03.2022 10:10:39</t>
  </si>
  <si>
    <t>05.03.2022 10:10:40</t>
  </si>
  <si>
    <t>05.03.2022 10:10:46</t>
  </si>
  <si>
    <t>05.03.2022 10:10:49</t>
  </si>
  <si>
    <t>05.03.2022 10:10:52</t>
  </si>
  <si>
    <t>05.03.2022 10:10:54</t>
  </si>
  <si>
    <t>05.03.2022 10:10:57</t>
  </si>
  <si>
    <t>05.03.2022 10:10:58</t>
  </si>
  <si>
    <t>05.03.2022 10:11:00</t>
  </si>
  <si>
    <t>05.03.2022 10:11:01</t>
  </si>
  <si>
    <t>05.03.2022 10:11:04</t>
  </si>
  <si>
    <t>05.03.2022 10:11:06</t>
  </si>
  <si>
    <t>05.03.2022 10:11:07</t>
  </si>
  <si>
    <t>05.03.2022 10:11:09</t>
  </si>
  <si>
    <t>05.03.2022 10:11:48</t>
  </si>
  <si>
    <t>05.03.2022 10:12:01</t>
  </si>
  <si>
    <t>05.03.2022 10:12:03</t>
  </si>
  <si>
    <t>05.03.2022 10:12:04</t>
  </si>
  <si>
    <t>05.03.2022 10:12:06</t>
  </si>
  <si>
    <t>05.03.2022 10:12:07</t>
  </si>
  <si>
    <t>05.03.2022 10:12:09</t>
  </si>
  <si>
    <t>05.03.2022 10:12:10</t>
  </si>
  <si>
    <t>05.03.2022 10:12:40</t>
  </si>
  <si>
    <t>05.03.2022 10:13:15</t>
  </si>
  <si>
    <t>05.03.2022 10:13:21</t>
  </si>
  <si>
    <t>05.03.2022 10:13:24</t>
  </si>
  <si>
    <t>05.03.2022 10:13:27</t>
  </si>
  <si>
    <t>05.03.2022 10:13:28</t>
  </si>
  <si>
    <t>05.03.2022 10:13:30</t>
  </si>
  <si>
    <t>05.03.2022 10:13:31</t>
  </si>
  <si>
    <t>05.03.2022 10:13:33</t>
  </si>
  <si>
    <t>05.03.2022 10:13:34</t>
  </si>
  <si>
    <t>05.03.2022 10:14:00</t>
  </si>
  <si>
    <t>05.03.2022 10:14:01</t>
  </si>
  <si>
    <t>05.03.2022 10:15:02</t>
  </si>
  <si>
    <t>05.03.2022 10:15:04</t>
  </si>
  <si>
    <t>05.03.2022 10:15:17</t>
  </si>
  <si>
    <t>05.03.2022 10:15:20</t>
  </si>
  <si>
    <t>05.03.2022 10:15:22</t>
  </si>
  <si>
    <t>05.03.2022 10:15:23</t>
  </si>
  <si>
    <t>05.03.2022 10:15:25</t>
  </si>
  <si>
    <t>05.03.2022 10:15:26</t>
  </si>
  <si>
    <t>05.03.2022 10:15:28</t>
  </si>
  <si>
    <t>05.03.2022 10:15:55</t>
  </si>
  <si>
    <t>05.03.2022 10:16:11</t>
  </si>
  <si>
    <t>05.03.2022 10:16:13</t>
  </si>
  <si>
    <t>05.03.2022 10:16:14</t>
  </si>
  <si>
    <t>05.03.2022 10:17:56</t>
  </si>
  <si>
    <t>05.03.2022 10:17:58</t>
  </si>
  <si>
    <t>05.03.2022 10:18:01</t>
  </si>
  <si>
    <t>05.03.2022 10:18:17</t>
  </si>
  <si>
    <t>05.03.2022 10:18:38</t>
  </si>
  <si>
    <t>05.03.2022 10:18:40</t>
  </si>
  <si>
    <t>05.03.2022 10:18:44</t>
  </si>
  <si>
    <t>05.03.2022 10:18:46</t>
  </si>
  <si>
    <t>05.03.2022 10:18:47</t>
  </si>
  <si>
    <t>05.03.2022 10:18:49</t>
  </si>
  <si>
    <t>05.03.2022 10:18:50</t>
  </si>
  <si>
    <t>05.03.2022 10:19:29</t>
  </si>
  <si>
    <t>05.03.2022 10:19:34</t>
  </si>
  <si>
    <t>05.03.2022 10:19:35</t>
  </si>
  <si>
    <t>05.03.2022 10:19:37</t>
  </si>
  <si>
    <t>05.03.2022 10:19:38</t>
  </si>
  <si>
    <t>05.03.2022 10:19:40</t>
  </si>
  <si>
    <t>05.03.2022 10:19:41</t>
  </si>
  <si>
    <t>05.03.2022 10:20:10</t>
  </si>
  <si>
    <t>05.03.2022 10:20:11</t>
  </si>
  <si>
    <t>05.03.2022 10:20:13</t>
  </si>
  <si>
    <t>05.03.2022 10:20:14</t>
  </si>
  <si>
    <t>05.03.2022 10:21:04</t>
  </si>
  <si>
    <t>05.03.2022 10:21:05</t>
  </si>
  <si>
    <t>05.03.2022 10:21:07</t>
  </si>
  <si>
    <t>05.03.2022 10:21:08</t>
  </si>
  <si>
    <t>05.03.2022 10:21:10</t>
  </si>
  <si>
    <t>05.03.2022 10:21:11</t>
  </si>
  <si>
    <t>05.03.2022 10:21:13</t>
  </si>
  <si>
    <t>05.03.2022 10:21:38</t>
  </si>
  <si>
    <t>05.03.2022 10:22:23</t>
  </si>
  <si>
    <t>05.03.2022 10:23:07</t>
  </si>
  <si>
    <t>05.03.2022 10:23:08</t>
  </si>
  <si>
    <t>05.03.2022 10:23:10</t>
  </si>
  <si>
    <t>05.03.2022 10:23:11</t>
  </si>
  <si>
    <t>05.03.2022 10:23:13</t>
  </si>
  <si>
    <t>05.03.2022 10:23:16</t>
  </si>
  <si>
    <t>05.03.2022 10:23:17</t>
  </si>
  <si>
    <t>05.03.2022 10:23:19</t>
  </si>
  <si>
    <t>05.03.2022 10:23:20</t>
  </si>
  <si>
    <t>05.03.2022 10:23:32</t>
  </si>
  <si>
    <t>05.03.2022 10:23:33</t>
  </si>
  <si>
    <t>05.03.2022 10:23:35</t>
  </si>
  <si>
    <t>05.03.2022 10:23:36</t>
  </si>
  <si>
    <t>05.03.2022 10:23:38</t>
  </si>
  <si>
    <t>05.03.2022 10:23:39</t>
  </si>
  <si>
    <t>05.03.2022 10:24:03</t>
  </si>
  <si>
    <t>05.03.2022 10:24:05</t>
  </si>
  <si>
    <t>05.03.2022 10:24:06</t>
  </si>
  <si>
    <t>05.03.2022 10:24:08</t>
  </si>
  <si>
    <t>05.03.2022 10:24:09</t>
  </si>
  <si>
    <t>05.03.2022 10:24:11</t>
  </si>
  <si>
    <t>05.03.2022 10:24:12</t>
  </si>
  <si>
    <t>05.03.2022 10:24:14</t>
  </si>
  <si>
    <t>05.03.2022 10:24:41</t>
  </si>
  <si>
    <t>05.03.2022 10:24:42</t>
  </si>
  <si>
    <t>05.03.2022 10:24:45</t>
  </si>
  <si>
    <t>05.03.2022 10:24:47</t>
  </si>
  <si>
    <t>05.03.2022 10:24:48</t>
  </si>
  <si>
    <t>05.03.2022 10:24:50</t>
  </si>
  <si>
    <t>05.03.2022 10:24:51</t>
  </si>
  <si>
    <t>05.03.2022 10:24:57</t>
  </si>
  <si>
    <t>05.03.2022 10:25:24</t>
  </si>
  <si>
    <t>05.03.2022 10:25:26</t>
  </si>
  <si>
    <t>05.03.2022 10:25:29</t>
  </si>
  <si>
    <t>05.03.2022 10:25:30</t>
  </si>
  <si>
    <t>05.03.2022 10:25:35</t>
  </si>
  <si>
    <t>05.03.2022 10:25:36</t>
  </si>
  <si>
    <t>05.03.2022 10:25:38</t>
  </si>
  <si>
    <t>05.03.2022 10:25:39</t>
  </si>
  <si>
    <t>05.03.2022 10:25:41</t>
  </si>
  <si>
    <t>05.03.2022 10:25:42</t>
  </si>
  <si>
    <t>05.03.2022 10:25:44</t>
  </si>
  <si>
    <t>05.03.2022 10:25:45</t>
  </si>
  <si>
    <t>05.03.2022 10:25:47</t>
  </si>
  <si>
    <t>05.03.2022 10:25:48</t>
  </si>
  <si>
    <t>05.03.2022 10:25:50</t>
  </si>
  <si>
    <t>05.03.2022 10:25:51</t>
  </si>
  <si>
    <t>05.03.2022 10:26:26</t>
  </si>
  <si>
    <t>05.03.2022 10:28:03</t>
  </si>
  <si>
    <t>05.03.2022 10:28:06</t>
  </si>
  <si>
    <t>05.03.2022 10:28:25</t>
  </si>
  <si>
    <t>05.03.2022 10:28:30</t>
  </si>
  <si>
    <t>05.03.2022 10:28:31</t>
  </si>
  <si>
    <t>05.03.2022 10:28:36</t>
  </si>
  <si>
    <t>05.03.2022 10:28:46</t>
  </si>
  <si>
    <t>05.03.2022 10:28:48</t>
  </si>
  <si>
    <t>05.03.2022 10:28:52</t>
  </si>
  <si>
    <t>05.03.2022 10:28:54</t>
  </si>
  <si>
    <t>05.03.2022 10:28:55</t>
  </si>
  <si>
    <t>05.03.2022 10:28:57</t>
  </si>
  <si>
    <t>05.03.2022 10:28:58</t>
  </si>
  <si>
    <t>05.03.2022 10:29:00</t>
  </si>
  <si>
    <t>05.03.2022 10:29:01</t>
  </si>
  <si>
    <t>05.03.2022 10:29:03</t>
  </si>
  <si>
    <t>05.03.2022 10:29:09</t>
  </si>
  <si>
    <t>05.03.2022 10:29:12</t>
  </si>
  <si>
    <t>05.03.2022 10:29:16</t>
  </si>
  <si>
    <t>05.03.2022 10:29:18</t>
  </si>
  <si>
    <t>05.03.2022 10:29:19</t>
  </si>
  <si>
    <t>05.03.2022 10:29:21</t>
  </si>
  <si>
    <t>05.03.2022 10:29:33</t>
  </si>
  <si>
    <t>05.03.2022 10:29:34</t>
  </si>
  <si>
    <t>05.03.2022 10:29:36</t>
  </si>
  <si>
    <t>05.03.2022 10:29:37</t>
  </si>
  <si>
    <t>05.03.2022 10:29:39</t>
  </si>
  <si>
    <t>05.03.2022 10:29:40</t>
  </si>
  <si>
    <t>05.03.2022 10:29:42</t>
  </si>
  <si>
    <t>05.03.2022 10:29:43</t>
  </si>
  <si>
    <t>05.03.2022 10:29:45</t>
  </si>
  <si>
    <t>05.03.2022 10:29:46</t>
  </si>
  <si>
    <t>05.03.2022 10:29:48</t>
  </si>
  <si>
    <t>05.03.2022 10:30:16</t>
  </si>
  <si>
    <t>05.03.2022 10:30:18</t>
  </si>
  <si>
    <t>05.03.2022 10:30:19</t>
  </si>
  <si>
    <t>05.03.2022 10:30:21</t>
  </si>
  <si>
    <t>05.03.2022 10:30:42</t>
  </si>
  <si>
    <t>05.03.2022 10:30:46</t>
  </si>
  <si>
    <t>05.03.2022 10:30:48</t>
  </si>
  <si>
    <t>05.03.2022 10:30:49</t>
  </si>
  <si>
    <t>05.03.2022 10:30:51</t>
  </si>
  <si>
    <t>05.03.2022 10:30:52</t>
  </si>
  <si>
    <t>05.03.2022 10:30:54</t>
  </si>
  <si>
    <t>05.03.2022 10:31:01</t>
  </si>
  <si>
    <t>05.03.2022 10:31:03</t>
  </si>
  <si>
    <t>05.03.2022 10:31:04</t>
  </si>
  <si>
    <t>05.03.2022 10:31:06</t>
  </si>
  <si>
    <t>05.03.2022 10:31:07</t>
  </si>
  <si>
    <t>05.03.2022 10:31:09</t>
  </si>
  <si>
    <t>05.03.2022 10:31:10</t>
  </si>
  <si>
    <t>05.03.2022 10:31:12</t>
  </si>
  <si>
    <t>05.03.2022 10:31:13</t>
  </si>
  <si>
    <t>05.03.2022 10:31:15</t>
  </si>
  <si>
    <t>05.03.2022 10:31:16</t>
  </si>
  <si>
    <t>05.03.2022 10:31:18</t>
  </si>
  <si>
    <t>05.03.2022 10:31:19</t>
  </si>
  <si>
    <t>05.03.2022 10:31:21</t>
  </si>
  <si>
    <t>05.03.2022 10:31:24</t>
  </si>
  <si>
    <t>05.03.2022 10:31:28</t>
  </si>
  <si>
    <t>05.03.2022 10:31:31</t>
  </si>
  <si>
    <t>05.03.2022 10:31:32</t>
  </si>
  <si>
    <t>05.03.2022 10:31:34</t>
  </si>
  <si>
    <t>05.03.2022 10:31:35</t>
  </si>
  <si>
    <t>05.03.2022 10:31:37</t>
  </si>
  <si>
    <t>05.03.2022 10:31:38</t>
  </si>
  <si>
    <t>05.03.2022 10:31:40</t>
  </si>
  <si>
    <t>05.03.2022 10:31:56</t>
  </si>
  <si>
    <t>05.03.2022 10:31:58</t>
  </si>
  <si>
    <t>05.03.2022 10:32:01</t>
  </si>
  <si>
    <t>05.03.2022 10:32:02</t>
  </si>
  <si>
    <t>05.03.2022 10:32:04</t>
  </si>
  <si>
    <t>05.03.2022 10:32:05</t>
  </si>
  <si>
    <t>05.03.2022 10:32:07</t>
  </si>
  <si>
    <t>05.03.2022 10:32:08</t>
  </si>
  <si>
    <t>05.03.2022 10:32:43</t>
  </si>
  <si>
    <t>05.03.2022 10:32:46</t>
  </si>
  <si>
    <t>05.03.2022 10:32:47</t>
  </si>
  <si>
    <t>05.03.2022 10:32:52</t>
  </si>
  <si>
    <t>05.03.2022 10:32:53</t>
  </si>
  <si>
    <t>05.03.2022 10:32:55</t>
  </si>
  <si>
    <t>05.03.2022 10:32:56</t>
  </si>
  <si>
    <t>05.03.2022 10:32:59</t>
  </si>
  <si>
    <t>05.03.2022 10:33:01</t>
  </si>
  <si>
    <t>05.03.2022 10:33:02</t>
  </si>
  <si>
    <t>05.03.2022 10:33:05</t>
  </si>
  <si>
    <t>05.03.2022 10:33:07</t>
  </si>
  <si>
    <t>05.03.2022 10:33:17</t>
  </si>
  <si>
    <t>05.03.2022 10:33:22</t>
  </si>
  <si>
    <t>05.03.2022 10:33:26</t>
  </si>
  <si>
    <t>05.03.2022 10:33:29</t>
  </si>
  <si>
    <t>05.03.2022 10:33:31</t>
  </si>
  <si>
    <t>05.03.2022 10:33:32</t>
  </si>
  <si>
    <t>05.03.2022 10:33:50</t>
  </si>
  <si>
    <t>05.03.2022 10:33:52</t>
  </si>
  <si>
    <t>05.03.2022 10:33:56</t>
  </si>
  <si>
    <t>05.03.2022 10:33:58</t>
  </si>
  <si>
    <t>05.03.2022 10:33:59</t>
  </si>
  <si>
    <t>05.03.2022 10:34:01</t>
  </si>
  <si>
    <t>05.03.2022 10:34:02</t>
  </si>
  <si>
    <t>05.03.2022 10:34:08</t>
  </si>
  <si>
    <t>05.03.2022 10:34:10</t>
  </si>
  <si>
    <t>05.03.2022 10:35:04</t>
  </si>
  <si>
    <t>05.03.2022 10:35:13</t>
  </si>
  <si>
    <t>05.03.2022 10:35:31</t>
  </si>
  <si>
    <t>05.03.2022 10:35:40</t>
  </si>
  <si>
    <t>05.03.2022 10:35:44</t>
  </si>
  <si>
    <t>05.03.2022 10:35:47</t>
  </si>
  <si>
    <t>05.03.2022 10:35:49</t>
  </si>
  <si>
    <t>05.03.2022 10:35:52</t>
  </si>
  <si>
    <t>05.03.2022 10:35:53</t>
  </si>
  <si>
    <t>05.03.2022 10:36:38</t>
  </si>
  <si>
    <t>05.03.2022 10:36:40</t>
  </si>
  <si>
    <t>05.03.2022 10:36:44</t>
  </si>
  <si>
    <t>05.03.2022 10:37:08</t>
  </si>
  <si>
    <t>05.03.2022 10:37:13</t>
  </si>
  <si>
    <t>05.03.2022 10:37:14</t>
  </si>
  <si>
    <t>05.03.2022 10:37:16</t>
  </si>
  <si>
    <t>05.03.2022 10:37:17</t>
  </si>
  <si>
    <t>05.03.2022 10:37:19</t>
  </si>
  <si>
    <t>05.03.2022 10:37:20</t>
  </si>
  <si>
    <t>05.03.2022 10:37:22</t>
  </si>
  <si>
    <t>05.03.2022 10:37:23</t>
  </si>
  <si>
    <t>05.03.2022 10:37:25</t>
  </si>
  <si>
    <t>05.03.2022 10:37:26</t>
  </si>
  <si>
    <t>05.03.2022 10:37:28</t>
  </si>
  <si>
    <t>05.03.2022 10:37:29</t>
  </si>
  <si>
    <t>05.03.2022 10:38:11</t>
  </si>
  <si>
    <t>05.03.2022 10:38:19</t>
  </si>
  <si>
    <t>05.03.2022 10:38:20</t>
  </si>
  <si>
    <t>05.03.2022 10:38:23</t>
  </si>
  <si>
    <t>05.03.2022 10:38:25</t>
  </si>
  <si>
    <t>05.03.2022 10:38:28</t>
  </si>
  <si>
    <t>05.03.2022 10:38:29</t>
  </si>
  <si>
    <t>05.03.2022 10:38:34</t>
  </si>
  <si>
    <t>05.03.2022 10:38:37</t>
  </si>
  <si>
    <t>05.03.2022 10:38:38</t>
  </si>
  <si>
    <t>05.03.2022 10:38:40</t>
  </si>
  <si>
    <t>05.03.2022 10:38:41</t>
  </si>
  <si>
    <t>05.03.2022 10:39:14</t>
  </si>
  <si>
    <t>05.03.2022 10:39:16</t>
  </si>
  <si>
    <t>05.03.2022 10:39:19</t>
  </si>
  <si>
    <t>05.03.2022 10:39:20</t>
  </si>
  <si>
    <t>05.03.2022 10:39:22</t>
  </si>
  <si>
    <t>05.03.2022 10:39:23</t>
  </si>
  <si>
    <t>05.03.2022 10:39:25</t>
  </si>
  <si>
    <t>05.03.2022 10:39:29</t>
  </si>
  <si>
    <t>05.03.2022 10:39:31</t>
  </si>
  <si>
    <t>05.03.2022 10:39:32</t>
  </si>
  <si>
    <t>05.03.2022 10:39:34</t>
  </si>
  <si>
    <t>05.03.2022 10:39:35</t>
  </si>
  <si>
    <t>05.03.2022 10:39:41</t>
  </si>
  <si>
    <t>05.03.2022 10:39:44</t>
  </si>
  <si>
    <t>05.03.2022 10:39:46</t>
  </si>
  <si>
    <t>05.03.2022 10:39:49</t>
  </si>
  <si>
    <t>05.03.2022 10:39:50</t>
  </si>
  <si>
    <t>05.03.2022 10:39:53</t>
  </si>
  <si>
    <t>05.03.2022 10:39:55</t>
  </si>
  <si>
    <t>05.03.2022 10:39:56</t>
  </si>
  <si>
    <t>05.03.2022 10:39:58</t>
  </si>
  <si>
    <t>05.03.2022 10:40:02</t>
  </si>
  <si>
    <t>05.03.2022 10:40:04</t>
  </si>
  <si>
    <t>05.03.2022 10:40:05</t>
  </si>
  <si>
    <t>05.03.2022 10:40:07</t>
  </si>
  <si>
    <t>05.03.2022 10:40:08</t>
  </si>
  <si>
    <t>05.03.2022 10:40:10</t>
  </si>
  <si>
    <t>05.03.2022 10:40:29</t>
  </si>
  <si>
    <t>05.03.2022 10:40:32</t>
  </si>
  <si>
    <t>05.03.2022 10:40:34</t>
  </si>
  <si>
    <t>05.03.2022 10:40:35</t>
  </si>
  <si>
    <t>05.03.2022 10:40:37</t>
  </si>
  <si>
    <t>05.03.2022 10:40:40</t>
  </si>
  <si>
    <t>05.03.2022 10:40:41</t>
  </si>
  <si>
    <t>05.03.2022 10:41:02</t>
  </si>
  <si>
    <t>05.03.2022 10:41:04</t>
  </si>
  <si>
    <t>05.03.2022 10:41:07</t>
  </si>
  <si>
    <t>05.03.2022 10:41:08</t>
  </si>
  <si>
    <t>05.03.2022 10:41:10</t>
  </si>
  <si>
    <t>05.03.2022 10:41:13</t>
  </si>
  <si>
    <t>05.03.2022 10:41:14</t>
  </si>
  <si>
    <t>05.03.2022 10:41:16</t>
  </si>
  <si>
    <t>05.03.2022 10:41:22</t>
  </si>
  <si>
    <t>05.03.2022 10:41:26</t>
  </si>
  <si>
    <t>05.03.2022 10:41:28</t>
  </si>
  <si>
    <t>05.03.2022 10:41:29</t>
  </si>
  <si>
    <t>05.03.2022 10:41:31</t>
  </si>
  <si>
    <t>05.03.2022 10:41:32</t>
  </si>
  <si>
    <t>05.03.2022 10:41:34</t>
  </si>
  <si>
    <t>05.03.2022 10:41:37</t>
  </si>
  <si>
    <t>05.03.2022 10:41:40</t>
  </si>
  <si>
    <t>05.03.2022 10:41:41</t>
  </si>
  <si>
    <t>05.03.2022 10:41:43</t>
  </si>
  <si>
    <t>05.03.2022 10:41:44</t>
  </si>
  <si>
    <t>05.03.2022 10:42:20</t>
  </si>
  <si>
    <t>05.03.2022 10:42:48</t>
  </si>
  <si>
    <t>05.03.2022 10:42:50</t>
  </si>
  <si>
    <t>05.03.2022 10:42:51</t>
  </si>
  <si>
    <t>05.03.2022 10:42:53</t>
  </si>
  <si>
    <t>05.03.2022 10:42:54</t>
  </si>
  <si>
    <t>05.03.2022 10:42:56</t>
  </si>
  <si>
    <t>05.03.2022 10:42:57</t>
  </si>
  <si>
    <t>05.03.2022 10:42:59</t>
  </si>
  <si>
    <t>05.03.2022 10:43:00</t>
  </si>
  <si>
    <t>05.03.2022 10:43:02</t>
  </si>
  <si>
    <t>05.03.2022 10:43:33</t>
  </si>
  <si>
    <t>05.03.2022 10:43:39</t>
  </si>
  <si>
    <t>05.03.2022 10:43:41</t>
  </si>
  <si>
    <t>05.03.2022 10:43:42</t>
  </si>
  <si>
    <t>05.03.2022 10:43:48</t>
  </si>
  <si>
    <t>05.03.2022 10:43:50</t>
  </si>
  <si>
    <t>05.03.2022 10:43:51</t>
  </si>
  <si>
    <t>05.03.2022 10:43:53</t>
  </si>
  <si>
    <t>05.03.2022 10:44:24</t>
  </si>
  <si>
    <t>05.03.2022 10:44:26</t>
  </si>
  <si>
    <t>05.03.2022 10:44:29</t>
  </si>
  <si>
    <t>05.03.2022 10:44:30</t>
  </si>
  <si>
    <t>05.03.2022 10:44:32</t>
  </si>
  <si>
    <t>05.03.2022 10:44:33</t>
  </si>
  <si>
    <t>05.03.2022 10:44:35</t>
  </si>
  <si>
    <t>05.03.2022 10:44:36</t>
  </si>
  <si>
    <t>05.03.2022 10:44:38</t>
  </si>
  <si>
    <t>05.03.2022 10:44:39</t>
  </si>
  <si>
    <t>05.03.2022 10:44:41</t>
  </si>
  <si>
    <t>05.03.2022 10:46:24</t>
  </si>
  <si>
    <t>05.03.2022 10:46:35</t>
  </si>
  <si>
    <t>05.03.2022 10:46:36</t>
  </si>
  <si>
    <t>05.03.2022 10:46:39</t>
  </si>
  <si>
    <t>05.03.2022 10:46:44</t>
  </si>
  <si>
    <t>05.03.2022 10:46:45</t>
  </si>
  <si>
    <t>05.03.2022 10:47:30</t>
  </si>
  <si>
    <t>05.03.2022 10:47:32</t>
  </si>
  <si>
    <t>05.03.2022 10:47:33</t>
  </si>
  <si>
    <t>05.03.2022 10:47:35</t>
  </si>
  <si>
    <t>05.03.2022 10:47:36</t>
  </si>
  <si>
    <t>05.03.2022 10:47:38</t>
  </si>
  <si>
    <t>05.03.2022 10:47:39</t>
  </si>
  <si>
    <t>05.03.2022 10:48:18</t>
  </si>
  <si>
    <t>05.03.2022 10:48:20</t>
  </si>
  <si>
    <t>05.03.2022 10:48:23</t>
  </si>
  <si>
    <t>05.03.2022 10:48:24</t>
  </si>
  <si>
    <t>05.03.2022 10:48:29</t>
  </si>
  <si>
    <t>05.03.2022 10:48:30</t>
  </si>
  <si>
    <t>05.03.2022 10:48:47</t>
  </si>
  <si>
    <t>05.03.2022 10:48:48</t>
  </si>
  <si>
    <t>05.03.2022 10:48:59</t>
  </si>
  <si>
    <t>05.03.2022 10:49:11</t>
  </si>
  <si>
    <t>05.03.2022 10:49:12</t>
  </si>
  <si>
    <t>05.03.2022 10:49:14</t>
  </si>
  <si>
    <t>05.03.2022 10:49:15</t>
  </si>
  <si>
    <t>05.03.2022 10:49:17</t>
  </si>
  <si>
    <t>05.03.2022 10:49:18</t>
  </si>
  <si>
    <t>05.03.2022 10:49:20</t>
  </si>
  <si>
    <t>05.03.2022 10:50:08</t>
  </si>
  <si>
    <t>05.03.2022 10:50:09</t>
  </si>
  <si>
    <t>05.03.2022 10:50:53</t>
  </si>
  <si>
    <t>05.03.2022 10:51:09</t>
  </si>
  <si>
    <t>05.03.2022 10:51:11</t>
  </si>
  <si>
    <t>05.03.2022 10:51:12</t>
  </si>
  <si>
    <t>05.03.2022 10:51:14</t>
  </si>
  <si>
    <t>05.03.2022 10:51:18</t>
  </si>
  <si>
    <t>05.03.2022 10:51:20</t>
  </si>
  <si>
    <t>05.03.2022 10:51:21</t>
  </si>
  <si>
    <t>05.03.2022 10:51:23</t>
  </si>
  <si>
    <t>05.03.2022 10:51:24</t>
  </si>
  <si>
    <t>05.03.2022 10:52:32</t>
  </si>
  <si>
    <t>05.03.2022 10:52:33</t>
  </si>
  <si>
    <t>05.03.2022 10:52:54</t>
  </si>
  <si>
    <t>05.03.2022 10:52:56</t>
  </si>
  <si>
    <t>05.03.2022 10:52:57</t>
  </si>
  <si>
    <t>05.03.2022 10:52:59</t>
  </si>
  <si>
    <t>05.03.2022 10:53:00</t>
  </si>
  <si>
    <t>05.03.2022 10:53:02</t>
  </si>
  <si>
    <t>05.03.2022 10:53:03</t>
  </si>
  <si>
    <t>05.03.2022 10:53:05</t>
  </si>
  <si>
    <t>05.03.2022 10:53:33</t>
  </si>
  <si>
    <t>05.03.2022 10:53:35</t>
  </si>
  <si>
    <t>05.03.2022 10:53:36</t>
  </si>
  <si>
    <t>05.03.2022 10:53:57</t>
  </si>
  <si>
    <t>05.03.2022 10:54:12</t>
  </si>
  <si>
    <t>05.03.2022 10:55:21</t>
  </si>
  <si>
    <t>05.03.2022 10:55:23</t>
  </si>
  <si>
    <t>05.03.2022 10:55:24</t>
  </si>
  <si>
    <t>05.03.2022 10:55:26</t>
  </si>
  <si>
    <t>05.03.2022 10:55:27</t>
  </si>
  <si>
    <t>05.03.2022 10:55:35</t>
  </si>
  <si>
    <t>05.03.2022 10:55:56</t>
  </si>
  <si>
    <t>05.03.2022 10:55:57</t>
  </si>
  <si>
    <t>05.03.2022 10:57:18</t>
  </si>
  <si>
    <t>05.03.2022 10:57:21</t>
  </si>
  <si>
    <t>05.03.2022 10:57:24</t>
  </si>
  <si>
    <t>05.03.2022 10:57:26</t>
  </si>
  <si>
    <t>05.03.2022 10:57:45</t>
  </si>
  <si>
    <t>05.03.2022 10:57:47</t>
  </si>
  <si>
    <t>05.03.2022 10:57:50</t>
  </si>
  <si>
    <t>05.03.2022 10:57:54</t>
  </si>
  <si>
    <t>05.03.2022 10:57:56</t>
  </si>
  <si>
    <t>05.03.2022 10:57:57</t>
  </si>
  <si>
    <t>05.03.2022 10:57:59</t>
  </si>
  <si>
    <t>05.03.2022 10:58:00</t>
  </si>
  <si>
    <t>05.03.2022 10:58:02</t>
  </si>
  <si>
    <t>05.03.2022 10:58:23</t>
  </si>
  <si>
    <t>05.03.2022 10:58:24</t>
  </si>
  <si>
    <t>05.03.2022 10:58:26</t>
  </si>
  <si>
    <t>05.03.2022 10:58:27</t>
  </si>
  <si>
    <t>05.03.2022 10:58:29</t>
  </si>
  <si>
    <t>05.03.2022 10:58:30</t>
  </si>
  <si>
    <t>05.03.2022 10:58:38</t>
  </si>
  <si>
    <t>05.03.2022 10:58:42</t>
  </si>
  <si>
    <t>05.03.2022 10:58:44</t>
  </si>
  <si>
    <t>05.03.2022 10:58:47</t>
  </si>
  <si>
    <t>05.03.2022 10:58:48</t>
  </si>
  <si>
    <t>05.03.2022 10:58:51</t>
  </si>
  <si>
    <t>05.03.2022 10:58:53</t>
  </si>
  <si>
    <t>05.03.2022 10:58:54</t>
  </si>
  <si>
    <t>05.03.2022 10:59:08</t>
  </si>
  <si>
    <t>05.03.2022 10:59:09</t>
  </si>
  <si>
    <t>05.03.2022 10:59:23</t>
  </si>
  <si>
    <t>05.03.2022 10:59:24</t>
  </si>
  <si>
    <t>05.03.2022 10:59:27</t>
  </si>
  <si>
    <t>05.03.2022 10:59:48</t>
  </si>
  <si>
    <t>05.03.2022 10:59:54</t>
  </si>
  <si>
    <t>05.03.2022 10:59:55</t>
  </si>
  <si>
    <t>05.03.2022 11:00:27</t>
  </si>
  <si>
    <t>05.03.2022 11:00:30</t>
  </si>
  <si>
    <t>05.03.2022 11:00:31</t>
  </si>
  <si>
    <t>05.03.2022 11:00:33</t>
  </si>
  <si>
    <t>05.03.2022 11:00:34</t>
  </si>
  <si>
    <t>05.03.2022 11:00:36</t>
  </si>
  <si>
    <t>05.03.2022 11:00:37</t>
  </si>
  <si>
    <t>05.03.2022 11:00:42</t>
  </si>
  <si>
    <t>05.03.2022 11:00:43</t>
  </si>
  <si>
    <t>05.03.2022 11:00:46</t>
  </si>
  <si>
    <t>05.03.2022 11:00:48</t>
  </si>
  <si>
    <t>05.03.2022 11:00:49</t>
  </si>
  <si>
    <t>05.03.2022 11:00:51</t>
  </si>
  <si>
    <t>05.03.2022 11:00:52</t>
  </si>
  <si>
    <t>05.03.2022 11:01:01</t>
  </si>
  <si>
    <t>05.03.2022 11:01:07</t>
  </si>
  <si>
    <t>05.03.2022 11:01:09</t>
  </si>
  <si>
    <t>05.03.2022 11:01:10</t>
  </si>
  <si>
    <t>05.03.2022 11:01:12</t>
  </si>
  <si>
    <t>05.03.2022 11:01:13</t>
  </si>
  <si>
    <t>05.03.2022 11:01:21</t>
  </si>
  <si>
    <t>05.03.2022 11:01:22</t>
  </si>
  <si>
    <t>05.03.2022 11:01:42</t>
  </si>
  <si>
    <t>05.03.2022 11:02:55</t>
  </si>
  <si>
    <t>05.03.2022 11:02:57</t>
  </si>
  <si>
    <t>05.03.2022 11:02:58</t>
  </si>
  <si>
    <t>05.03.2022 11:03:00</t>
  </si>
  <si>
    <t>05.03.2022 11:03:01</t>
  </si>
  <si>
    <t>05.03.2022 11:03:03</t>
  </si>
  <si>
    <t>05.03.2022 11:03:04</t>
  </si>
  <si>
    <t>05.03.2022 11:03:07</t>
  </si>
  <si>
    <t>05.03.2022 11:03:10</t>
  </si>
  <si>
    <t>05.03.2022 11:03:13</t>
  </si>
  <si>
    <t>05.03.2022 11:03:15</t>
  </si>
  <si>
    <t>05.03.2022 11:03:16</t>
  </si>
  <si>
    <t>05.03.2022 11:03:18</t>
  </si>
  <si>
    <t>05.03.2022 11:03:19</t>
  </si>
  <si>
    <t>05.03.2022 11:03:21</t>
  </si>
  <si>
    <t>05.03.2022 11:03:22</t>
  </si>
  <si>
    <t>05.03.2022 11:03:24</t>
  </si>
  <si>
    <t>05.03.2022 11:03:25</t>
  </si>
  <si>
    <t>05.03.2022 11:03:27</t>
  </si>
  <si>
    <t>05.03.2022 11:03:37</t>
  </si>
  <si>
    <t>05.03.2022 11:03:41</t>
  </si>
  <si>
    <t>05.03.2022 11:03:43</t>
  </si>
  <si>
    <t>05.03.2022 11:03:44</t>
  </si>
  <si>
    <t>05.03.2022 11:03:47</t>
  </si>
  <si>
    <t>05.03.2022 11:03:49</t>
  </si>
  <si>
    <t>05.03.2022 11:03:50</t>
  </si>
  <si>
    <t>05.03.2022 11:03:52</t>
  </si>
  <si>
    <t>05.03.2022 11:06:07</t>
  </si>
  <si>
    <t>05.03.2022 11:06:11</t>
  </si>
  <si>
    <t>05.03.2022 11:06:16</t>
  </si>
  <si>
    <t>05.03.2022 11:06:17</t>
  </si>
  <si>
    <t>05.03.2022 11:06:19</t>
  </si>
  <si>
    <t>05.03.2022 11:06:22</t>
  </si>
  <si>
    <t>05.03.2022 11:06:34</t>
  </si>
  <si>
    <t>05.03.2022 11:06:56</t>
  </si>
  <si>
    <t>05.03.2022 11:07:44</t>
  </si>
  <si>
    <t>05.03.2022 11:07:46</t>
  </si>
  <si>
    <t>05.03.2022 11:07:49</t>
  </si>
  <si>
    <t>05.03.2022 11:07:50</t>
  </si>
  <si>
    <t>05.03.2022 11:07:53</t>
  </si>
  <si>
    <t>05.03.2022 11:07:55</t>
  </si>
  <si>
    <t>05.03.2022 11:07:56</t>
  </si>
  <si>
    <t>05.03.2022 11:07:58</t>
  </si>
  <si>
    <t>05.03.2022 11:07:59</t>
  </si>
  <si>
    <t>05.03.2022 11:08:01</t>
  </si>
  <si>
    <t>05.03.2022 11:08:02</t>
  </si>
  <si>
    <t>05.03.2022 11:08:04</t>
  </si>
  <si>
    <t>05.03.2022 11:08:05</t>
  </si>
  <si>
    <t>05.03.2022 11:08:08</t>
  </si>
  <si>
    <t>05.03.2022 11:08:10</t>
  </si>
  <si>
    <t>05.03.2022 11:08:11</t>
  </si>
  <si>
    <t>05.03.2022 11:08:13</t>
  </si>
  <si>
    <t>05.03.2022 11:08:28</t>
  </si>
  <si>
    <t>05.03.2022 11:08:46</t>
  </si>
  <si>
    <t>05.03.2022 11:08:47</t>
  </si>
  <si>
    <t>05.03.2022 11:09:02</t>
  </si>
  <si>
    <t>05.03.2022 11:09:04</t>
  </si>
  <si>
    <t>05.03.2022 11:09:05</t>
  </si>
  <si>
    <t>05.03.2022 11:09:07</t>
  </si>
  <si>
    <t>05.03.2022 11:09:08</t>
  </si>
  <si>
    <t>05.03.2022 11:09:10</t>
  </si>
  <si>
    <t>05.03.2022 11:09:11</t>
  </si>
  <si>
    <t>05.03.2022 11:09:13</t>
  </si>
  <si>
    <t>05.03.2022 11:09:14</t>
  </si>
  <si>
    <t>05.03.2022 11:09:16</t>
  </si>
  <si>
    <t>05.03.2022 11:09:17</t>
  </si>
  <si>
    <t>05.03.2022 11:09:19</t>
  </si>
  <si>
    <t>05.03.2022 11:09:20</t>
  </si>
  <si>
    <t>05.03.2022 11:09:22</t>
  </si>
  <si>
    <t>05.03.2022 11:09:23</t>
  </si>
  <si>
    <t>05.03.2022 11:09:25</t>
  </si>
  <si>
    <t>05.03.2022 11:09:26</t>
  </si>
  <si>
    <t>05.03.2022 11:09:28</t>
  </si>
  <si>
    <t>05.03.2022 11:09:29</t>
  </si>
  <si>
    <t>05.03.2022 11:09:47</t>
  </si>
  <si>
    <t>05.03.2022 11:09:51</t>
  </si>
  <si>
    <t>05.03.2022 11:10:23</t>
  </si>
  <si>
    <t>05.03.2022 11:10:26</t>
  </si>
  <si>
    <t>05.03.2022 11:10:27</t>
  </si>
  <si>
    <t>05.03.2022 11:10:29</t>
  </si>
  <si>
    <t>05.03.2022 11:10:30</t>
  </si>
  <si>
    <t>05.03.2022 11:10:32</t>
  </si>
  <si>
    <t>05.03.2022 11:10:33</t>
  </si>
  <si>
    <t>05.03.2022 11:10:35</t>
  </si>
  <si>
    <t>05.03.2022 11:10:36</t>
  </si>
  <si>
    <t>05.03.2022 11:11:03</t>
  </si>
  <si>
    <t>05.03.2022 11:11:06</t>
  </si>
  <si>
    <t>05.03.2022 11:11:09</t>
  </si>
  <si>
    <t>05.03.2022 11:11:12</t>
  </si>
  <si>
    <t>05.03.2022 11:11:14</t>
  </si>
  <si>
    <t>05.03.2022 11:11:15</t>
  </si>
  <si>
    <t>05.03.2022 11:11:17</t>
  </si>
  <si>
    <t>05.03.2022 11:11:18</t>
  </si>
  <si>
    <t>05.03.2022 11:11:26</t>
  </si>
  <si>
    <t>05.03.2022 11:11:27</t>
  </si>
  <si>
    <t>05.03.2022 11:11:29</t>
  </si>
  <si>
    <t>05.03.2022 11:11:30</t>
  </si>
  <si>
    <t>05.03.2022 11:11:32</t>
  </si>
  <si>
    <t>05.03.2022 11:11:33</t>
  </si>
  <si>
    <t>05.03.2022 11:11:35</t>
  </si>
  <si>
    <t>05.03.2022 11:11:36</t>
  </si>
  <si>
    <t>05.03.2022 11:11:38</t>
  </si>
  <si>
    <t>05.03.2022 11:12:11</t>
  </si>
  <si>
    <t>05.03.2022 11:12:12</t>
  </si>
  <si>
    <t>05.03.2022 11:12:14</t>
  </si>
  <si>
    <t>05.03.2022 11:12:15</t>
  </si>
  <si>
    <t>05.03.2022 11:12:17</t>
  </si>
  <si>
    <t>05.03.2022 11:12:18</t>
  </si>
  <si>
    <t>05.03.2022 11:12:20</t>
  </si>
  <si>
    <t>05.03.2022 11:12:21</t>
  </si>
  <si>
    <t>05.03.2022 11:12:23</t>
  </si>
  <si>
    <t>05.03.2022 11:13:23</t>
  </si>
  <si>
    <t>05.03.2022 11:13:24</t>
  </si>
  <si>
    <t>05.03.2022 11:13:27</t>
  </si>
  <si>
    <t>05.03.2022 11:13:29</t>
  </si>
  <si>
    <t>05.03.2022 11:13:59</t>
  </si>
  <si>
    <t>05.03.2022 11:14:14</t>
  </si>
  <si>
    <t>05.03.2022 11:14:15</t>
  </si>
  <si>
    <t>05.03.2022 11:14:17</t>
  </si>
  <si>
    <t>05.03.2022 11:14:18</t>
  </si>
  <si>
    <t>05.03.2022 11:14:20</t>
  </si>
  <si>
    <t>05.03.2022 11:14:21</t>
  </si>
  <si>
    <t>05.03.2022 11:14:23</t>
  </si>
  <si>
    <t>05.03.2022 11:14:24</t>
  </si>
  <si>
    <t>05.03.2022 11:14:26</t>
  </si>
  <si>
    <t>05.03.2022 11:14:33</t>
  </si>
  <si>
    <t>05.03.2022 11:14:54</t>
  </si>
  <si>
    <t>05.03.2022 11:14:57</t>
  </si>
  <si>
    <t>05.03.2022 11:14:59</t>
  </si>
  <si>
    <t>05.03.2022 11:15:00</t>
  </si>
  <si>
    <t>05.03.2022 11:15:02</t>
  </si>
  <si>
    <t>05.03.2022 11:15:05</t>
  </si>
  <si>
    <t>05.03.2022 11:15:08</t>
  </si>
  <si>
    <t>05.03.2022 11:15:15</t>
  </si>
  <si>
    <t>05.03.2022 11:15:17</t>
  </si>
  <si>
    <t>05.03.2022 11:15:18</t>
  </si>
  <si>
    <t>05.03.2022 11:15:20</t>
  </si>
  <si>
    <t>05.03.2022 11:15:23</t>
  </si>
  <si>
    <t>05.03.2022 11:15:24</t>
  </si>
  <si>
    <t>05.03.2022 11:15:26</t>
  </si>
  <si>
    <t>05.03.2022 11:15:38</t>
  </si>
  <si>
    <t>05.03.2022 11:15:44</t>
  </si>
  <si>
    <t>05.03.2022 11:15:47</t>
  </si>
  <si>
    <t>05.03.2022 11:15:51</t>
  </si>
  <si>
    <t>05.03.2022 11:15:53</t>
  </si>
  <si>
    <t>05.03.2022 11:15:54</t>
  </si>
  <si>
    <t>05.03.2022 11:15:56</t>
  </si>
  <si>
    <t>05.03.2022 11:16:33</t>
  </si>
  <si>
    <t>05.03.2022 11:16:35</t>
  </si>
  <si>
    <t>05.03.2022 11:16:38</t>
  </si>
  <si>
    <t>05.03.2022 11:16:39</t>
  </si>
  <si>
    <t>05.03.2022 11:16:41</t>
  </si>
  <si>
    <t>05.03.2022 11:16:44</t>
  </si>
  <si>
    <t>05.03.2022 11:16:45</t>
  </si>
  <si>
    <t>05.03.2022 11:16:47</t>
  </si>
  <si>
    <t>05.03.2022 11:16:51</t>
  </si>
  <si>
    <t>05.03.2022 11:16:53</t>
  </si>
  <si>
    <t>05.03.2022 11:17:47</t>
  </si>
  <si>
    <t>05.03.2022 11:18:23</t>
  </si>
  <si>
    <t>05.03.2022 11:18:24</t>
  </si>
  <si>
    <t>05.03.2022 11:18:30</t>
  </si>
  <si>
    <t>05.03.2022 11:18:32</t>
  </si>
  <si>
    <t>05.03.2022 11:18:33</t>
  </si>
  <si>
    <t>05.03.2022 11:19:29</t>
  </si>
  <si>
    <t>05.03.2022 11:19:30</t>
  </si>
  <si>
    <t>05.03.2022 11:19:32</t>
  </si>
  <si>
    <t>05.03.2022 11:19:33</t>
  </si>
  <si>
    <t>05.03.2022 11:19:35</t>
  </si>
  <si>
    <t>05.03.2022 11:19:36</t>
  </si>
  <si>
    <t>05.03.2022 11:19:38</t>
  </si>
  <si>
    <t>05.03.2022 11:19:39</t>
  </si>
  <si>
    <t>05.03.2022 11:19:41</t>
  </si>
  <si>
    <t>05.03.2022 11:19:42</t>
  </si>
  <si>
    <t>05.03.2022 11:19:44</t>
  </si>
  <si>
    <t>05.03.2022 11:19:45</t>
  </si>
  <si>
    <t>05.03.2022 11:20:24</t>
  </si>
  <si>
    <t>05.03.2022 11:20:26</t>
  </si>
  <si>
    <t>05.03.2022 11:20:27</t>
  </si>
  <si>
    <t>05.03.2022 11:20:29</t>
  </si>
  <si>
    <t>05.03.2022 11:20:30</t>
  </si>
  <si>
    <t>05.03.2022 11:20:32</t>
  </si>
  <si>
    <t>05.03.2022 11:21:03</t>
  </si>
  <si>
    <t>05.03.2022 11:21:05</t>
  </si>
  <si>
    <t>05.03.2022 11:21:06</t>
  </si>
  <si>
    <t>05.03.2022 11:21:27</t>
  </si>
  <si>
    <t>05.03.2022 11:21:48</t>
  </si>
  <si>
    <t>05.03.2022 11:23:26</t>
  </si>
  <si>
    <t>05.03.2022 11:23:29</t>
  </si>
  <si>
    <t>05.03.2022 11:23:32</t>
  </si>
  <si>
    <t>05.03.2022 11:23:36</t>
  </si>
  <si>
    <t>05.03.2022 11:23:38</t>
  </si>
  <si>
    <t>05.03.2022 11:23:39</t>
  </si>
  <si>
    <t>05.03.2022 11:24:00</t>
  </si>
  <si>
    <t>05.03.2022 11:24:02</t>
  </si>
  <si>
    <t>05.03.2022 11:24:03</t>
  </si>
  <si>
    <t>05.03.2022 11:24:05</t>
  </si>
  <si>
    <t>05.03.2022 11:24:08</t>
  </si>
  <si>
    <t>05.03.2022 11:24:12</t>
  </si>
  <si>
    <t>05.03.2022 11:24:14</t>
  </si>
  <si>
    <t>05.03.2022 11:24:15</t>
  </si>
  <si>
    <t>05.03.2022 11:24:17</t>
  </si>
  <si>
    <t>05.03.2022 11:24:20</t>
  </si>
  <si>
    <t>05.03.2022 11:24:21</t>
  </si>
  <si>
    <t>05.03.2022 11:24:23</t>
  </si>
  <si>
    <t>05.03.2022 11:24:29</t>
  </si>
  <si>
    <t>05.03.2022 11:24:30</t>
  </si>
  <si>
    <t>05.03.2022 11:24:32</t>
  </si>
  <si>
    <t>05.03.2022 11:24:33</t>
  </si>
  <si>
    <t>05.03.2022 11:24:35</t>
  </si>
  <si>
    <t>05.03.2022 11:24:36</t>
  </si>
  <si>
    <t>05.03.2022 11:24:38</t>
  </si>
  <si>
    <t>05.03.2022 11:24:39</t>
  </si>
  <si>
    <t>05.03.2022 11:24:41</t>
  </si>
  <si>
    <t>05.03.2022 11:24:42</t>
  </si>
  <si>
    <t>05.03.2022 11:24:44</t>
  </si>
  <si>
    <t>05.03.2022 11:25:05</t>
  </si>
  <si>
    <t>05.03.2022 11:25:06</t>
  </si>
  <si>
    <t>05.03.2022 11:25:09</t>
  </si>
  <si>
    <t>05.03.2022 11:25:11</t>
  </si>
  <si>
    <t>05.03.2022 11:25:26</t>
  </si>
  <si>
    <t>05.03.2022 11:25:27</t>
  </si>
  <si>
    <t>05.03.2022 11:25:29</t>
  </si>
  <si>
    <t>05.03.2022 11:25:30</t>
  </si>
  <si>
    <t>05.03.2022 11:25:33</t>
  </si>
  <si>
    <t>05.03.2022 11:25:36</t>
  </si>
  <si>
    <t>05.03.2022 11:25:38</t>
  </si>
  <si>
    <t>05.03.2022 11:25:39</t>
  </si>
  <si>
    <t>05.03.2022 11:25:41</t>
  </si>
  <si>
    <t>05.03.2022 11:25:44</t>
  </si>
  <si>
    <t>05.03.2022 11:25:45</t>
  </si>
  <si>
    <t>05.03.2022 11:25:48</t>
  </si>
  <si>
    <t>05.03.2022 11:25:50</t>
  </si>
  <si>
    <t>05.03.2022 11:26:12</t>
  </si>
  <si>
    <t>05.03.2022 11:26:14</t>
  </si>
  <si>
    <t>05.03.2022 11:26:15</t>
  </si>
  <si>
    <t>05.03.2022 11:26:33</t>
  </si>
  <si>
    <t>05.03.2022 11:26:41</t>
  </si>
  <si>
    <t>05.03.2022 11:26:42</t>
  </si>
  <si>
    <t>05.03.2022 11:26:44</t>
  </si>
  <si>
    <t>05.03.2022 11:26:45</t>
  </si>
  <si>
    <t>05.03.2022 11:26:47</t>
  </si>
  <si>
    <t>05.03.2022 11:26:48</t>
  </si>
  <si>
    <t>05.03.2022 11:26:53</t>
  </si>
  <si>
    <t>05.03.2022 11:26:54</t>
  </si>
  <si>
    <t>05.03.2022 11:26:56</t>
  </si>
  <si>
    <t>05.03.2022 11:26:57</t>
  </si>
  <si>
    <t>05.03.2022 11:26:59</t>
  </si>
  <si>
    <t>05.03.2022 11:27:00</t>
  </si>
  <si>
    <t>05.03.2022 11:27:02</t>
  </si>
  <si>
    <t>05.03.2022 11:27:03</t>
  </si>
  <si>
    <t>05.03.2022 11:27:23</t>
  </si>
  <si>
    <t>05.03.2022 11:27:24</t>
  </si>
  <si>
    <t>05.03.2022 11:27:50</t>
  </si>
  <si>
    <t>05.03.2022 11:27:51</t>
  </si>
  <si>
    <t>05.03.2022 11:27:53</t>
  </si>
  <si>
    <t>05.03.2022 11:27:54</t>
  </si>
  <si>
    <t>05.03.2022 11:27:56</t>
  </si>
  <si>
    <t>05.03.2022 11:27:57</t>
  </si>
  <si>
    <t>05.03.2022 11:27:59</t>
  </si>
  <si>
    <t>05.03.2022 11:28:00</t>
  </si>
  <si>
    <t>05.03.2022 11:28:02</t>
  </si>
  <si>
    <t>05.03.2022 11:28:03</t>
  </si>
  <si>
    <t>05.03.2022 11:28:12</t>
  </si>
  <si>
    <t>05.03.2022 11:28:14</t>
  </si>
  <si>
    <t>05.03.2022 11:28:15</t>
  </si>
  <si>
    <t>05.03.2022 11:28:17</t>
  </si>
  <si>
    <t>05.03.2022 11:28:18</t>
  </si>
  <si>
    <t>05.03.2022 11:28:20</t>
  </si>
  <si>
    <t>05.03.2022 11:28:21</t>
  </si>
  <si>
    <t>05.03.2022 11:28:23</t>
  </si>
  <si>
    <t>05.03.2022 11:28:24</t>
  </si>
  <si>
    <t>05.03.2022 11:29:14</t>
  </si>
  <si>
    <t>05.03.2022 11:29:17</t>
  </si>
  <si>
    <t>05.03.2022 11:29:18</t>
  </si>
  <si>
    <t>05.03.2022 11:29:20</t>
  </si>
  <si>
    <t>05.03.2022 11:29:21</t>
  </si>
  <si>
    <t>05.03.2022 11:29:23</t>
  </si>
  <si>
    <t>05.03.2022 11:29:27</t>
  </si>
  <si>
    <t>05.03.2022 11:29:29</t>
  </si>
  <si>
    <t>05.03.2022 11:29:30</t>
  </si>
  <si>
    <t>05.03.2022 11:29:32</t>
  </si>
  <si>
    <t>05.03.2022 11:29:33</t>
  </si>
  <si>
    <t>05.03.2022 11:29:35</t>
  </si>
  <si>
    <t>05.03.2022 11:29:36</t>
  </si>
  <si>
    <t>05.03.2022 11:29:38</t>
  </si>
  <si>
    <t>05.03.2022 11:29:44</t>
  </si>
  <si>
    <t>05.03.2022 11:30:24</t>
  </si>
  <si>
    <t>05.03.2022 11:30:48</t>
  </si>
  <si>
    <t>05.03.2022 11:31:11</t>
  </si>
  <si>
    <t>05.03.2022 11:31:12</t>
  </si>
  <si>
    <t>05.03.2022 11:31:14</t>
  </si>
  <si>
    <t>05.03.2022 11:32:35</t>
  </si>
  <si>
    <t>05.03.2022 11:33:17</t>
  </si>
  <si>
    <t>05.03.2022 11:33:23</t>
  </si>
  <si>
    <t>05.03.2022 11:33:24</t>
  </si>
  <si>
    <t>05.03.2022 11:33:26</t>
  </si>
  <si>
    <t>05.03.2022 11:33:27</t>
  </si>
  <si>
    <t>05.03.2022 11:33:29</t>
  </si>
  <si>
    <t>05.03.2022 11:33:30</t>
  </si>
  <si>
    <t>05.03.2022 11:33:32</t>
  </si>
  <si>
    <t>05.03.2022 11:33:33</t>
  </si>
  <si>
    <t>05.03.2022 11:33:35</t>
  </si>
  <si>
    <t>05.03.2022 11:33:45</t>
  </si>
  <si>
    <t>05.03.2022 11:33:50</t>
  </si>
  <si>
    <t>05.03.2022 11:33:59</t>
  </si>
  <si>
    <t>05.03.2022 11:34:07</t>
  </si>
  <si>
    <t>05.03.2022 11:34:09</t>
  </si>
  <si>
    <t>05.03.2022 11:34:10</t>
  </si>
  <si>
    <t>05.03.2022 11:34:12</t>
  </si>
  <si>
    <t>05.03.2022 11:34:13</t>
  </si>
  <si>
    <t>05.03.2022 11:34:16</t>
  </si>
  <si>
    <t>05.03.2022 11:34:18</t>
  </si>
  <si>
    <t>05.03.2022 11:34:19</t>
  </si>
  <si>
    <t>05.03.2022 11:34:36</t>
  </si>
  <si>
    <t>05.03.2022 11:34:40</t>
  </si>
  <si>
    <t>05.03.2022 11:34:42</t>
  </si>
  <si>
    <t>05.03.2022 11:34:43</t>
  </si>
  <si>
    <t>05.03.2022 11:34:45</t>
  </si>
  <si>
    <t>05.03.2022 11:34:54</t>
  </si>
  <si>
    <t>05.03.2022 11:34:55</t>
  </si>
  <si>
    <t>05.03.2022 11:34:57</t>
  </si>
  <si>
    <t>05.03.2022 11:34:58</t>
  </si>
  <si>
    <t>05.03.2022 11:35:00</t>
  </si>
  <si>
    <t>05.03.2022 11:35:15</t>
  </si>
  <si>
    <t>05.03.2022 11:35:16</t>
  </si>
  <si>
    <t>05.03.2022 11:35:18</t>
  </si>
  <si>
    <t>05.03.2022 11:35:19</t>
  </si>
  <si>
    <t>05.03.2022 11:35:21</t>
  </si>
  <si>
    <t>05.03.2022 11:35:22</t>
  </si>
  <si>
    <t>05.03.2022 11:35:24</t>
  </si>
  <si>
    <t>05.03.2022 11:35:25</t>
  </si>
  <si>
    <t>05.03.2022 11:35:42</t>
  </si>
  <si>
    <t>05.03.2022 11:35:49</t>
  </si>
  <si>
    <t>05.03.2022 11:35:52</t>
  </si>
  <si>
    <t>05.03.2022 11:35:55</t>
  </si>
  <si>
    <t>05.03.2022 11:35:57</t>
  </si>
  <si>
    <t>05.03.2022 11:35:58</t>
  </si>
  <si>
    <t>05.03.2022 11:36:01</t>
  </si>
  <si>
    <t>05.03.2022 11:36:03</t>
  </si>
  <si>
    <t>05.03.2022 11:36:24</t>
  </si>
  <si>
    <t>05.03.2022 11:36:25</t>
  </si>
  <si>
    <t>05.03.2022 11:36:27</t>
  </si>
  <si>
    <t>05.03.2022 11:36:28</t>
  </si>
  <si>
    <t>05.03.2022 11:36:30</t>
  </si>
  <si>
    <t>05.03.2022 11:36:33</t>
  </si>
  <si>
    <t>05.03.2022 11:36:51</t>
  </si>
  <si>
    <t>05.03.2022 11:37:00</t>
  </si>
  <si>
    <t>05.03.2022 11:37:01</t>
  </si>
  <si>
    <t>05.03.2022 11:37:03</t>
  </si>
  <si>
    <t>05.03.2022 11:37:04</t>
  </si>
  <si>
    <t>05.03.2022 11:37:06</t>
  </si>
  <si>
    <t>05.03.2022 11:37:09</t>
  </si>
  <si>
    <t>05.03.2022 11:37:12</t>
  </si>
  <si>
    <t>05.03.2022 11:37:16</t>
  </si>
  <si>
    <t>05.03.2022 11:37:21</t>
  </si>
  <si>
    <t>05.03.2022 11:37:25</t>
  </si>
  <si>
    <t>05.03.2022 11:37:27</t>
  </si>
  <si>
    <t>05.03.2022 11:37:30</t>
  </si>
  <si>
    <t>05.03.2022 11:37:31</t>
  </si>
  <si>
    <t>05.03.2022 11:37:34</t>
  </si>
  <si>
    <t>05.03.2022 11:37:37</t>
  </si>
  <si>
    <t>05.03.2022 11:37:40</t>
  </si>
  <si>
    <t>05.03.2022 11:37:42</t>
  </si>
  <si>
    <t>05.03.2022 11:37:43</t>
  </si>
  <si>
    <t>05.03.2022 11:37:45</t>
  </si>
  <si>
    <t>05.03.2022 11:37:52</t>
  </si>
  <si>
    <t>05.03.2022 11:37:55</t>
  </si>
  <si>
    <t>05.03.2022 11:37:59</t>
  </si>
  <si>
    <t>05.03.2022 11:38:02</t>
  </si>
  <si>
    <t>05.03.2022 11:38:08</t>
  </si>
  <si>
    <t>05.03.2022 11:38:11</t>
  </si>
  <si>
    <t>05.03.2022 11:38:31</t>
  </si>
  <si>
    <t>05.03.2022 11:38:38</t>
  </si>
  <si>
    <t>05.03.2022 11:38:40</t>
  </si>
  <si>
    <t>05.03.2022 11:38:50</t>
  </si>
  <si>
    <t>05.03.2022 11:38:52</t>
  </si>
  <si>
    <t>05.03.2022 11:39:01</t>
  </si>
  <si>
    <t>05.03.2022 11:39:04</t>
  </si>
  <si>
    <t>05.03.2022 11:39:05</t>
  </si>
  <si>
    <t>05.03.2022 11:39:07</t>
  </si>
  <si>
    <t>05.03.2022 11:39:10</t>
  </si>
  <si>
    <t>05.03.2022 11:39:38</t>
  </si>
  <si>
    <t>05.03.2022 11:39:40</t>
  </si>
  <si>
    <t>05.03.2022 11:40:52</t>
  </si>
  <si>
    <t>05.03.2022 11:40:59</t>
  </si>
  <si>
    <t>05.03.2022 11:41:02</t>
  </si>
  <si>
    <t>05.03.2022 11:41:04</t>
  </si>
  <si>
    <t>05.03.2022 11:41:05</t>
  </si>
  <si>
    <t>05.03.2022 11:41:07</t>
  </si>
  <si>
    <t>05.03.2022 11:41:08</t>
  </si>
  <si>
    <t>05.03.2022 11:41:11</t>
  </si>
  <si>
    <t>05.03.2022 11:41:13</t>
  </si>
  <si>
    <t>05.03.2022 11:41:14</t>
  </si>
  <si>
    <t>05.03.2022 11:41:19</t>
  </si>
  <si>
    <t>05.03.2022 11:41:20</t>
  </si>
  <si>
    <t>05.03.2022 11:41:22</t>
  </si>
  <si>
    <t>05.03.2022 11:41:25</t>
  </si>
  <si>
    <t>05.03.2022 11:41:26</t>
  </si>
  <si>
    <t>05.03.2022 11:41:28</t>
  </si>
  <si>
    <t>05.03.2022 11:41:29</t>
  </si>
  <si>
    <t>05.03.2022 11:41:31</t>
  </si>
  <si>
    <t>05.03.2022 11:41:32</t>
  </si>
  <si>
    <t>05.03.2022 11:41:34</t>
  </si>
  <si>
    <t>05.03.2022 11:41:37</t>
  </si>
  <si>
    <t>05.03.2022 11:41:38</t>
  </si>
  <si>
    <t>05.03.2022 11:41:40</t>
  </si>
  <si>
    <t>05.03.2022 11:42:19</t>
  </si>
  <si>
    <t>05.03.2022 11:42:36</t>
  </si>
  <si>
    <t>05.03.2022 11:42:38</t>
  </si>
  <si>
    <t>05.03.2022 11:42:39</t>
  </si>
  <si>
    <t>05.03.2022 11:42:41</t>
  </si>
  <si>
    <t>05.03.2022 11:42:42</t>
  </si>
  <si>
    <t>05.03.2022 11:42:44</t>
  </si>
  <si>
    <t>05.03.2022 11:42:45</t>
  </si>
  <si>
    <t>05.03.2022 11:42:47</t>
  </si>
  <si>
    <t>05.03.2022 11:42:48</t>
  </si>
  <si>
    <t>05.03.2022 11:42:50</t>
  </si>
  <si>
    <t>05.03.2022 11:42:51</t>
  </si>
  <si>
    <t>05.03.2022 11:43:21</t>
  </si>
  <si>
    <t>05.03.2022 11:43:26</t>
  </si>
  <si>
    <t>05.03.2022 11:43:27</t>
  </si>
  <si>
    <t>05.03.2022 11:43:29</t>
  </si>
  <si>
    <t>05.03.2022 11:43:30</t>
  </si>
  <si>
    <t>05.03.2022 11:43:32</t>
  </si>
  <si>
    <t>05.03.2022 11:43:33</t>
  </si>
  <si>
    <t>05.03.2022 11:43:35</t>
  </si>
  <si>
    <t>05.03.2022 11:43:36</t>
  </si>
  <si>
    <t>05.03.2022 11:43:38</t>
  </si>
  <si>
    <t>05.03.2022 11:43:58</t>
  </si>
  <si>
    <t>05.03.2022 11:44:00</t>
  </si>
  <si>
    <t>05.03.2022 11:44:43</t>
  </si>
  <si>
    <t>05.03.2022 11:44:45</t>
  </si>
  <si>
    <t>05.03.2022 11:44:48</t>
  </si>
  <si>
    <t>05.03.2022 11:44:49</t>
  </si>
  <si>
    <t>05.03.2022 11:44:51</t>
  </si>
  <si>
    <t>05.03.2022 11:44:52</t>
  </si>
  <si>
    <t>05.03.2022 11:44:54</t>
  </si>
  <si>
    <t>05.03.2022 11:44:55</t>
  </si>
  <si>
    <t>05.03.2022 11:44:57</t>
  </si>
  <si>
    <t>05.03.2022 11:45:00</t>
  </si>
  <si>
    <t>05.03.2022 11:45:01</t>
  </si>
  <si>
    <t>05.03.2022 11:45:03</t>
  </si>
  <si>
    <t>05.03.2022 11:45:15</t>
  </si>
  <si>
    <t>05.03.2022 11:45:16</t>
  </si>
  <si>
    <t>05.03.2022 11:45:18</t>
  </si>
  <si>
    <t>05.03.2022 11:45:19</t>
  </si>
  <si>
    <t>05.03.2022 11:45:21</t>
  </si>
  <si>
    <t>05.03.2022 11:45:22</t>
  </si>
  <si>
    <t>05.03.2022 11:45:24</t>
  </si>
  <si>
    <t>05.03.2022 11:45:25</t>
  </si>
  <si>
    <t>05.03.2022 11:45:27</t>
  </si>
  <si>
    <t>05.03.2022 11:45:55</t>
  </si>
  <si>
    <t>05.03.2022 11:45:57</t>
  </si>
  <si>
    <t>05.03.2022 11:46:06</t>
  </si>
  <si>
    <t>05.03.2022 11:46:07</t>
  </si>
  <si>
    <t>05.03.2022 11:46:09</t>
  </si>
  <si>
    <t>05.03.2022 11:46:10</t>
  </si>
  <si>
    <t>05.03.2022 11:46:12</t>
  </si>
  <si>
    <t>05.03.2022 11:46:13</t>
  </si>
  <si>
    <t>05.03.2022 11:46:16</t>
  </si>
  <si>
    <t>05.03.2022 11:46:37</t>
  </si>
  <si>
    <t>05.03.2022 11:46:40</t>
  </si>
  <si>
    <t>05.03.2022 11:46:41</t>
  </si>
  <si>
    <t>05.03.2022 11:46:44</t>
  </si>
  <si>
    <t>05.03.2022 11:46:55</t>
  </si>
  <si>
    <t>05.03.2022 11:46:56</t>
  </si>
  <si>
    <t>05.03.2022 11:46:59</t>
  </si>
  <si>
    <t>05.03.2022 11:47:01</t>
  </si>
  <si>
    <t>05.03.2022 11:47:10</t>
  </si>
  <si>
    <t>05.03.2022 11:47:19</t>
  </si>
  <si>
    <t>05.03.2022 11:47:20</t>
  </si>
  <si>
    <t>05.03.2022 11:47:22</t>
  </si>
  <si>
    <t>05.03.2022 11:47:23</t>
  </si>
  <si>
    <t>05.03.2022 11:47:25</t>
  </si>
  <si>
    <t>05.03.2022 11:47:26</t>
  </si>
  <si>
    <t>05.03.2022 11:47:28</t>
  </si>
  <si>
    <t>05.03.2022 11:47:29</t>
  </si>
  <si>
    <t>05.03.2022 11:47:31</t>
  </si>
  <si>
    <t>05.03.2022 11:47:43</t>
  </si>
  <si>
    <t>05.03.2022 11:47:44</t>
  </si>
  <si>
    <t>05.03.2022 11:47:47</t>
  </si>
  <si>
    <t>05.03.2022 11:47:58</t>
  </si>
  <si>
    <t>05.03.2022 11:48:15</t>
  </si>
  <si>
    <t>05.03.2022 11:48:17</t>
  </si>
  <si>
    <t>05.03.2022 11:48:26</t>
  </si>
  <si>
    <t>05.03.2022 11:48:27</t>
  </si>
  <si>
    <t>05.03.2022 11:48:29</t>
  </si>
  <si>
    <t>05.03.2022 11:48:30</t>
  </si>
  <si>
    <t>05.03.2022 11:48:32</t>
  </si>
  <si>
    <t>05.03.2022 11:49:14</t>
  </si>
  <si>
    <t>05.03.2022 11:49:15</t>
  </si>
  <si>
    <t>05.03.2022 11:49:17</t>
  </si>
  <si>
    <t>05.03.2022 11:49:18</t>
  </si>
  <si>
    <t>05.03.2022 11:49:20</t>
  </si>
  <si>
    <t>05.03.2022 11:49:21</t>
  </si>
  <si>
    <t>05.03.2022 11:49:23</t>
  </si>
  <si>
    <t>05.03.2022 11:49:24</t>
  </si>
  <si>
    <t>05.03.2022 11:49:26</t>
  </si>
  <si>
    <t>05.03.2022 11:49:30</t>
  </si>
  <si>
    <t>05.03.2022 11:49:32</t>
  </si>
  <si>
    <t>05.03.2022 11:49:35</t>
  </si>
  <si>
    <t>05.03.2022 11:49:39</t>
  </si>
  <si>
    <t>05.03.2022 11:49:41</t>
  </si>
  <si>
    <t>05.03.2022 11:49:44</t>
  </si>
  <si>
    <t>05.03.2022 11:49:45</t>
  </si>
  <si>
    <t>05.03.2022 11:49:47</t>
  </si>
  <si>
    <t>05.03.2022 11:50:09</t>
  </si>
  <si>
    <t>05.03.2022 11:50:11</t>
  </si>
  <si>
    <t>05.03.2022 11:50:51</t>
  </si>
  <si>
    <t>05.03.2022 11:50:56</t>
  </si>
  <si>
    <t>05.03.2022 11:50:57</t>
  </si>
  <si>
    <t>05.03.2022 11:50:59</t>
  </si>
  <si>
    <t>05.03.2022 11:51:00</t>
  </si>
  <si>
    <t>05.03.2022 11:51:02</t>
  </si>
  <si>
    <t>05.03.2022 11:51:09</t>
  </si>
  <si>
    <t>05.03.2022 11:51:14</t>
  </si>
  <si>
    <t>05.03.2022 11:51:15</t>
  </si>
  <si>
    <t>05.03.2022 11:51:30</t>
  </si>
  <si>
    <t>05.03.2022 11:52:14</t>
  </si>
  <si>
    <t>05.03.2022 11:52:20</t>
  </si>
  <si>
    <t>05.03.2022 11:52:21</t>
  </si>
  <si>
    <t>05.03.2022 11:52:23</t>
  </si>
  <si>
    <t>05.03.2022 11:52:26</t>
  </si>
  <si>
    <t>05.03.2022 11:52:27</t>
  </si>
  <si>
    <t>05.03.2022 11:52:29</t>
  </si>
  <si>
    <t>05.03.2022 11:52:30</t>
  </si>
  <si>
    <t>05.03.2022 11:52:32</t>
  </si>
  <si>
    <t>05.03.2022 11:52:33</t>
  </si>
  <si>
    <t>05.03.2022 11:52:50</t>
  </si>
  <si>
    <t>05.03.2022 11:52:51</t>
  </si>
  <si>
    <t>05.03.2022 11:52:53</t>
  </si>
  <si>
    <t>05.03.2022 11:52:54</t>
  </si>
  <si>
    <t>05.03.2022 11:52:56</t>
  </si>
  <si>
    <t>05.03.2022 11:52:57</t>
  </si>
  <si>
    <t>05.03.2022 11:52:59</t>
  </si>
  <si>
    <t>05.03.2022 11:53:00</t>
  </si>
  <si>
    <t>05.03.2022 11:53:02</t>
  </si>
  <si>
    <t>05.03.2022 11:53:03</t>
  </si>
  <si>
    <t>05.03.2022 11:53:05</t>
  </si>
  <si>
    <t>05.03.2022 11:53:06</t>
  </si>
  <si>
    <t>05.03.2022 11:53:08</t>
  </si>
  <si>
    <t>05.03.2022 11:53:09</t>
  </si>
  <si>
    <t>05.03.2022 11:53:11</t>
  </si>
  <si>
    <t>05.03.2022 11:53:12</t>
  </si>
  <si>
    <t>05.03.2022 11:53:15</t>
  </si>
  <si>
    <t>05.03.2022 11:53:17</t>
  </si>
  <si>
    <t>05.03.2022 11:53:18</t>
  </si>
  <si>
    <t>05.03.2022 11:53:20</t>
  </si>
  <si>
    <t>05.03.2022 11:53:21</t>
  </si>
  <si>
    <t>05.03.2022 11:53:23</t>
  </si>
  <si>
    <t>05.03.2022 11:53:24</t>
  </si>
  <si>
    <t>05.03.2022 11:53:26</t>
  </si>
  <si>
    <t>05.03.2022 11:53:29</t>
  </si>
  <si>
    <t>05.03.2022 11:53:30</t>
  </si>
  <si>
    <t>05.03.2022 11:53:32</t>
  </si>
  <si>
    <t>05.03.2022 11:53:58</t>
  </si>
  <si>
    <t>05.03.2022 11:54:00</t>
  </si>
  <si>
    <t>05.03.2022 11:54:03</t>
  </si>
  <si>
    <t>05.03.2022 11:54:04</t>
  </si>
  <si>
    <t>05.03.2022 11:54:06</t>
  </si>
  <si>
    <t>05.03.2022 11:54:10</t>
  </si>
  <si>
    <t>05.03.2022 11:54:12</t>
  </si>
  <si>
    <t>05.03.2022 11:55:19</t>
  </si>
  <si>
    <t>05.03.2022 11:55:25</t>
  </si>
  <si>
    <t>05.03.2022 11:55:28</t>
  </si>
  <si>
    <t>05.03.2022 11:55:37</t>
  </si>
  <si>
    <t>05.03.2022 11:55:40</t>
  </si>
  <si>
    <t>05.03.2022 11:55:42</t>
  </si>
  <si>
    <t>05.03.2022 11:55:43</t>
  </si>
  <si>
    <t>05.03.2022 11:55:45</t>
  </si>
  <si>
    <t>05.03.2022 11:55:46</t>
  </si>
  <si>
    <t>05.03.2022 11:56:04</t>
  </si>
  <si>
    <t>05.03.2022 11:56:07</t>
  </si>
  <si>
    <t>05.03.2022 11:56:09</t>
  </si>
  <si>
    <t>05.03.2022 11:56:10</t>
  </si>
  <si>
    <t>05.03.2022 11:56:12</t>
  </si>
  <si>
    <t>05.03.2022 11:56:13</t>
  </si>
  <si>
    <t>05.03.2022 11:56:43</t>
  </si>
  <si>
    <t>05.03.2022 11:56:57</t>
  </si>
  <si>
    <t>05.03.2022 11:56:58</t>
  </si>
  <si>
    <t>05.03.2022 11:57:06</t>
  </si>
  <si>
    <t>05.03.2022 11:57:07</t>
  </si>
  <si>
    <t>05.03.2022 11:57:09</t>
  </si>
  <si>
    <t>05.03.2022 11:57:13</t>
  </si>
  <si>
    <t>05.03.2022 11:57:16</t>
  </si>
  <si>
    <t>05.03.2022 11:57:18</t>
  </si>
  <si>
    <t>05.03.2022 11:57:40</t>
  </si>
  <si>
    <t>05.03.2022 11:57:42</t>
  </si>
  <si>
    <t>05.03.2022 11:57:43</t>
  </si>
  <si>
    <t>05.03.2022 11:57:45</t>
  </si>
  <si>
    <t>05.03.2022 11:57:46</t>
  </si>
  <si>
    <t>05.03.2022 11:57:48</t>
  </si>
  <si>
    <t>05.03.2022 11:58:52</t>
  </si>
  <si>
    <t>05.03.2022 11:58:55</t>
  </si>
  <si>
    <t>05.03.2022 11:58:57</t>
  </si>
  <si>
    <t>05.03.2022 11:58:58</t>
  </si>
  <si>
    <t>05.03.2022 11:59:00</t>
  </si>
  <si>
    <t>05.03.2022 11:59:01</t>
  </si>
  <si>
    <t>05.03.2022 11:59:03</t>
  </si>
  <si>
    <t>05.03.2022 11:59:07</t>
  </si>
  <si>
    <t>05.03.2022 11:59:09</t>
  </si>
  <si>
    <t>05.03.2022 11:59:10</t>
  </si>
  <si>
    <t>05.03.2022 11:59:12</t>
  </si>
  <si>
    <t>05.03.2022 11:59:13</t>
  </si>
  <si>
    <t>05.03.2022 11:59:15</t>
  </si>
  <si>
    <t>05.03.2022 11:59:37</t>
  </si>
  <si>
    <t>05.03.2022 11:59:39</t>
  </si>
  <si>
    <t>05.03.2022 11:59:40</t>
  </si>
  <si>
    <t>05.03.2022 11:59:42</t>
  </si>
  <si>
    <t>05.03.2022 11:59:43</t>
  </si>
  <si>
    <t>05.03.2022 11:59:45</t>
  </si>
  <si>
    <t>05.03.2022 11:59:46</t>
  </si>
  <si>
    <t>05.03.2022 11:59:48</t>
  </si>
  <si>
    <t>05.03.2022 11:59:49</t>
  </si>
  <si>
    <t>05.03.2022 11:59:52</t>
  </si>
  <si>
    <t>05.03.2022 11:59:54</t>
  </si>
  <si>
    <t>05.03.2022 11:59:55</t>
  </si>
  <si>
    <t>05.03.2022 12:00:01</t>
  </si>
  <si>
    <t>05.03.2022 12:00:03</t>
  </si>
  <si>
    <t>05.03.2022 12:00:04</t>
  </si>
  <si>
    <t>05.03.2022 12:00:09</t>
  </si>
  <si>
    <t>05.03.2022 12:00:10</t>
  </si>
  <si>
    <t>05.03.2022 12:00:12</t>
  </si>
  <si>
    <t>05.03.2022 12:00:13</t>
  </si>
  <si>
    <t>05.03.2022 12:00:33</t>
  </si>
  <si>
    <t>05.03.2022 12:00:34</t>
  </si>
  <si>
    <t>05.03.2022 12:00:36</t>
  </si>
  <si>
    <t>05.03.2022 12:00:37</t>
  </si>
  <si>
    <t>05.03.2022 12:00:39</t>
  </si>
  <si>
    <t>05.03.2022 12:00:40</t>
  </si>
  <si>
    <t>05.03.2022 12:00:42</t>
  </si>
  <si>
    <t>05.03.2022 12:00:45</t>
  </si>
  <si>
    <t>05.03.2022 12:01:21</t>
  </si>
  <si>
    <t>05.03.2022 12:01:27</t>
  </si>
  <si>
    <t>05.03.2022 12:01:28</t>
  </si>
  <si>
    <t>05.03.2022 12:01:30</t>
  </si>
  <si>
    <t>05.03.2022 12:01:31</t>
  </si>
  <si>
    <t>05.03.2022 12:01:33</t>
  </si>
  <si>
    <t>05.03.2022 12:01:34</t>
  </si>
  <si>
    <t>05.03.2022 12:01:36</t>
  </si>
  <si>
    <t>05.03.2022 12:01:37</t>
  </si>
  <si>
    <t>05.03.2022 12:01:39</t>
  </si>
  <si>
    <t>05.03.2022 12:01:40</t>
  </si>
  <si>
    <t>05.03.2022 12:03:22</t>
  </si>
  <si>
    <t>05.03.2022 12:03:25</t>
  </si>
  <si>
    <t>05.03.2022 12:03:27</t>
  </si>
  <si>
    <t>05.03.2022 12:03:28</t>
  </si>
  <si>
    <t>05.03.2022 12:03:30</t>
  </si>
  <si>
    <t>05.03.2022 12:03:31</t>
  </si>
  <si>
    <t>05.03.2022 12:03:33</t>
  </si>
  <si>
    <t>05.03.2022 12:03:34</t>
  </si>
  <si>
    <t>05.03.2022 12:03:36</t>
  </si>
  <si>
    <t>05.03.2022 12:03:37</t>
  </si>
  <si>
    <t>05.03.2022 12:03:39</t>
  </si>
  <si>
    <t>05.03.2022 12:04:03</t>
  </si>
  <si>
    <t>05.03.2022 12:04:04</t>
  </si>
  <si>
    <t>05.03.2022 12:04:06</t>
  </si>
  <si>
    <t>05.03.2022 12:04:07</t>
  </si>
  <si>
    <t>05.03.2022 12:04:09</t>
  </si>
  <si>
    <t>05.03.2022 12:04:10</t>
  </si>
  <si>
    <t>05.03.2022 12:04:13</t>
  </si>
  <si>
    <t>05.03.2022 12:04:15</t>
  </si>
  <si>
    <t>05.03.2022 12:04:16</t>
  </si>
  <si>
    <t>05.03.2022 12:04:18</t>
  </si>
  <si>
    <t>05.03.2022 12:04:19</t>
  </si>
  <si>
    <t>05.03.2022 12:04:21</t>
  </si>
  <si>
    <t>05.03.2022 12:04:22</t>
  </si>
  <si>
    <t>05.03.2022 12:04:42</t>
  </si>
  <si>
    <t>05.03.2022 12:04:46</t>
  </si>
  <si>
    <t>05.03.2022 12:04:48</t>
  </si>
  <si>
    <t>05.03.2022 12:04:49</t>
  </si>
  <si>
    <t>05.03.2022 12:04:51</t>
  </si>
  <si>
    <t>05.03.2022 12:04:52</t>
  </si>
  <si>
    <t>05.03.2022 12:04:54</t>
  </si>
  <si>
    <t>05.03.2022 12:05:19</t>
  </si>
  <si>
    <t>05.03.2022 12:05:22</t>
  </si>
  <si>
    <t>05.03.2022 12:05:24</t>
  </si>
  <si>
    <t>05.03.2022 12:05:27</t>
  </si>
  <si>
    <t>05.03.2022 12:05:28</t>
  </si>
  <si>
    <t>05.03.2022 12:05:33</t>
  </si>
  <si>
    <t>05.03.2022 12:05:34</t>
  </si>
  <si>
    <t>05.03.2022 12:05:36</t>
  </si>
  <si>
    <t>05.03.2022 12:05:37</t>
  </si>
  <si>
    <t>05.03.2022 12:06:15</t>
  </si>
  <si>
    <t>05.03.2022 12:06:19</t>
  </si>
  <si>
    <t>05.03.2022 12:06:21</t>
  </si>
  <si>
    <t>05.03.2022 12:06:22</t>
  </si>
  <si>
    <t>05.03.2022 12:06:24</t>
  </si>
  <si>
    <t>05.03.2022 12:06:25</t>
  </si>
  <si>
    <t>05.03.2022 12:06:36</t>
  </si>
  <si>
    <t>05.03.2022 12:06:39</t>
  </si>
  <si>
    <t>05.03.2022 12:06:40</t>
  </si>
  <si>
    <t>05.03.2022 12:06:42</t>
  </si>
  <si>
    <t>05.03.2022 12:06:43</t>
  </si>
  <si>
    <t>05.03.2022 12:06:46</t>
  </si>
  <si>
    <t>05.03.2022 12:06:48</t>
  </si>
  <si>
    <t>05.03.2022 12:06:55</t>
  </si>
  <si>
    <t>05.03.2022 12:06:57</t>
  </si>
  <si>
    <t>05.03.2022 12:07:01</t>
  </si>
  <si>
    <t>05.03.2022 12:07:03</t>
  </si>
  <si>
    <t>05.03.2022 12:08:10</t>
  </si>
  <si>
    <t>05.03.2022 12:08:13</t>
  </si>
  <si>
    <t>05.03.2022 12:08:16</t>
  </si>
  <si>
    <t>05.03.2022 12:09:06</t>
  </si>
  <si>
    <t>05.03.2022 12:09:07</t>
  </si>
  <si>
    <t>05.03.2022 12:09:15</t>
  </si>
  <si>
    <t>05.03.2022 12:09:16</t>
  </si>
  <si>
    <t>05.03.2022 12:09:19</t>
  </si>
  <si>
    <t>05.03.2022 12:09:21</t>
  </si>
  <si>
    <t>05.03.2022 12:09:22</t>
  </si>
  <si>
    <t>05.03.2022 12:09:24</t>
  </si>
  <si>
    <t>05.03.2022 12:09:25</t>
  </si>
  <si>
    <t>05.03.2022 12:09:27</t>
  </si>
  <si>
    <t>05.03.2022 12:09:55</t>
  </si>
  <si>
    <t>05.03.2022 12:09:56</t>
  </si>
  <si>
    <t>05.03.2022 12:09:58</t>
  </si>
  <si>
    <t>05.03.2022 12:10:01</t>
  </si>
  <si>
    <t>05.03.2022 12:10:02</t>
  </si>
  <si>
    <t>05.03.2022 12:10:04</t>
  </si>
  <si>
    <t>05.03.2022 12:10:05</t>
  </si>
  <si>
    <t>05.03.2022 12:10:07</t>
  </si>
  <si>
    <t>05.03.2022 12:10:08</t>
  </si>
  <si>
    <t>05.03.2022 12:10:46</t>
  </si>
  <si>
    <t>05.03.2022 12:10:50</t>
  </si>
  <si>
    <t>05.03.2022 12:10:52</t>
  </si>
  <si>
    <t>05.03.2022 12:10:53</t>
  </si>
  <si>
    <t>05.03.2022 12:11:11</t>
  </si>
  <si>
    <t>05.03.2022 12:11:13</t>
  </si>
  <si>
    <t>05.03.2022 12:11:14</t>
  </si>
  <si>
    <t>05.03.2022 12:11:16</t>
  </si>
  <si>
    <t>05.03.2022 12:11:17</t>
  </si>
  <si>
    <t>05.03.2022 12:11:19</t>
  </si>
  <si>
    <t>05.03.2022 12:11:20</t>
  </si>
  <si>
    <t>05.03.2022 12:11:22</t>
  </si>
  <si>
    <t>05.03.2022 12:11:23</t>
  </si>
  <si>
    <t>05.03.2022 12:11:25</t>
  </si>
  <si>
    <t>05.03.2022 12:11:28</t>
  </si>
  <si>
    <t>05.03.2022 12:11:29</t>
  </si>
  <si>
    <t>05.03.2022 12:11:31</t>
  </si>
  <si>
    <t>05.03.2022 12:11:32</t>
  </si>
  <si>
    <t>05.03.2022 12:11:34</t>
  </si>
  <si>
    <t>05.03.2022 12:11:47</t>
  </si>
  <si>
    <t>05.03.2022 12:11:52</t>
  </si>
  <si>
    <t>05.03.2022 12:11:53</t>
  </si>
  <si>
    <t>05.03.2022 12:11:55</t>
  </si>
  <si>
    <t>05.03.2022 12:11:56</t>
  </si>
  <si>
    <t>05.03.2022 12:11:59</t>
  </si>
  <si>
    <t>05.03.2022 12:13:02</t>
  </si>
  <si>
    <t>05.03.2022 12:13:04</t>
  </si>
  <si>
    <t>05.03.2022 12:13:05</t>
  </si>
  <si>
    <t>05.03.2022 12:13:07</t>
  </si>
  <si>
    <t>05.03.2022 12:13:10</t>
  </si>
  <si>
    <t>05.03.2022 12:13:11</t>
  </si>
  <si>
    <t>05.03.2022 12:13:13</t>
  </si>
  <si>
    <t>05.03.2022 12:13:14</t>
  </si>
  <si>
    <t>05.03.2022 12:13:16</t>
  </si>
  <si>
    <t>05.03.2022 12:13:17</t>
  </si>
  <si>
    <t>05.03.2022 12:13:19</t>
  </si>
  <si>
    <t>05.03.2022 12:13:23</t>
  </si>
  <si>
    <t>05.03.2022 12:13:25</t>
  </si>
  <si>
    <t>05.03.2022 12:13:28</t>
  </si>
  <si>
    <t>05.03.2022 12:13:29</t>
  </si>
  <si>
    <t>05.03.2022 12:13:31</t>
  </si>
  <si>
    <t>05.03.2022 12:13:32</t>
  </si>
  <si>
    <t>05.03.2022 12:13:34</t>
  </si>
  <si>
    <t>05.03.2022 12:13:35</t>
  </si>
  <si>
    <t>05.03.2022 12:13:37</t>
  </si>
  <si>
    <t>05.03.2022 12:13:38</t>
  </si>
  <si>
    <t>05.03.2022 12:13:40</t>
  </si>
  <si>
    <t>05.03.2022 12:13:56</t>
  </si>
  <si>
    <t>05.03.2022 12:14:01</t>
  </si>
  <si>
    <t>05.03.2022 12:14:02</t>
  </si>
  <si>
    <t>05.03.2022 12:14:07</t>
  </si>
  <si>
    <t>05.03.2022 12:14:10</t>
  </si>
  <si>
    <t>05.03.2022 12:14:11</t>
  </si>
  <si>
    <t>05.03.2022 12:14:13</t>
  </si>
  <si>
    <t>05.03.2022 12:14:19</t>
  </si>
  <si>
    <t>05.03.2022 12:14:22</t>
  </si>
  <si>
    <t>05.03.2022 12:14:23</t>
  </si>
  <si>
    <t>05.03.2022 12:14:26</t>
  </si>
  <si>
    <t>05.03.2022 12:14:28</t>
  </si>
  <si>
    <t>05.03.2022 12:14:29</t>
  </si>
  <si>
    <t>05.03.2022 12:14:31</t>
  </si>
  <si>
    <t>05.03.2022 12:14:32</t>
  </si>
  <si>
    <t>05.03.2022 12:14:40</t>
  </si>
  <si>
    <t>05.03.2022 12:14:41</t>
  </si>
  <si>
    <t>05.03.2022 12:14:43</t>
  </si>
  <si>
    <t>05.03.2022 12:14:44</t>
  </si>
  <si>
    <t>05.03.2022 12:14:47</t>
  </si>
  <si>
    <t>05.03.2022 12:14:49</t>
  </si>
  <si>
    <t>05.03.2022 12:14:50</t>
  </si>
  <si>
    <t>05.03.2022 12:14:52</t>
  </si>
  <si>
    <t>05.03.2022 12:14:57</t>
  </si>
  <si>
    <t>05.03.2022 12:14:59</t>
  </si>
  <si>
    <t>05.03.2022 12:15:00</t>
  </si>
  <si>
    <t>05.03.2022 12:15:15</t>
  </si>
  <si>
    <t>05.03.2022 12:15:17</t>
  </si>
  <si>
    <t>05.03.2022 12:15:18</t>
  </si>
  <si>
    <t>05.03.2022 12:15:20</t>
  </si>
  <si>
    <t>05.03.2022 12:15:21</t>
  </si>
  <si>
    <t>05.03.2022 12:15:23</t>
  </si>
  <si>
    <t>05.03.2022 12:15:24</t>
  </si>
  <si>
    <t>05.03.2022 12:15:26</t>
  </si>
  <si>
    <t>05.03.2022 12:15:27</t>
  </si>
  <si>
    <t>05.03.2022 12:15:29</t>
  </si>
  <si>
    <t>05.03.2022 12:15:30</t>
  </si>
  <si>
    <t>05.03.2022 12:15:32</t>
  </si>
  <si>
    <t>05.03.2022 12:15:33</t>
  </si>
  <si>
    <t>05.03.2022 12:16:21</t>
  </si>
  <si>
    <t>05.03.2022 12:16:23</t>
  </si>
  <si>
    <t>05.03.2022 12:16:24</t>
  </si>
  <si>
    <t>05.03.2022 12:16:51</t>
  </si>
  <si>
    <t>05.03.2022 12:16:53</t>
  </si>
  <si>
    <t>05.03.2022 12:16:57</t>
  </si>
  <si>
    <t>05.03.2022 12:17:00</t>
  </si>
  <si>
    <t>05.03.2022 12:17:02</t>
  </si>
  <si>
    <t>05.03.2022 12:17:11</t>
  </si>
  <si>
    <t>05.03.2022 12:17:12</t>
  </si>
  <si>
    <t>05.03.2022 12:17:14</t>
  </si>
  <si>
    <t>05.03.2022 12:17:15</t>
  </si>
  <si>
    <t>05.03.2022 12:17:17</t>
  </si>
  <si>
    <t>05.03.2022 12:17:18</t>
  </si>
  <si>
    <t>05.03.2022 12:17:20</t>
  </si>
  <si>
    <t>05.03.2022 12:17:21</t>
  </si>
  <si>
    <t>05.03.2022 12:17:23</t>
  </si>
  <si>
    <t>05.03.2022 12:17:24</t>
  </si>
  <si>
    <t>05.03.2022 12:17:27</t>
  </si>
  <si>
    <t>05.03.2022 12:17:28</t>
  </si>
  <si>
    <t>05.03.2022 12:17:30</t>
  </si>
  <si>
    <t>05.03.2022 12:17:31</t>
  </si>
  <si>
    <t>05.03.2022 12:17:34</t>
  </si>
  <si>
    <t>05.03.2022 12:17:36</t>
  </si>
  <si>
    <t>05.03.2022 12:17:49</t>
  </si>
  <si>
    <t>05.03.2022 12:17:52</t>
  </si>
  <si>
    <t>05.03.2022 12:17:54</t>
  </si>
  <si>
    <t>05.03.2022 12:17:55</t>
  </si>
  <si>
    <t>05.03.2022 12:17:57</t>
  </si>
  <si>
    <t>05.03.2022 12:18:34</t>
  </si>
  <si>
    <t>05.03.2022 12:19:16</t>
  </si>
  <si>
    <t>05.03.2022 12:19:18</t>
  </si>
  <si>
    <t>05.03.2022 12:19:42</t>
  </si>
  <si>
    <t>05.03.2022 12:19:45</t>
  </si>
  <si>
    <t>05.03.2022 12:19:46</t>
  </si>
  <si>
    <t>05.03.2022 12:19:49</t>
  </si>
  <si>
    <t>05.03.2022 12:19:51</t>
  </si>
  <si>
    <t>05.03.2022 12:20:43</t>
  </si>
  <si>
    <t>05.03.2022 12:20:46</t>
  </si>
  <si>
    <t>05.03.2022 12:20:48</t>
  </si>
  <si>
    <t>05.03.2022 12:20:49</t>
  </si>
  <si>
    <t>05.03.2022 12:20:51</t>
  </si>
  <si>
    <t>05.03.2022 12:20:55</t>
  </si>
  <si>
    <t>05.03.2022 12:22:12</t>
  </si>
  <si>
    <t>05.03.2022 12:22:13</t>
  </si>
  <si>
    <t>05.03.2022 12:22:15</t>
  </si>
  <si>
    <t>05.03.2022 12:22:16</t>
  </si>
  <si>
    <t>05.03.2022 12:22:18</t>
  </si>
  <si>
    <t>05.03.2022 12:22:19</t>
  </si>
  <si>
    <t>05.03.2022 12:22:22</t>
  </si>
  <si>
    <t>05.03.2022 12:22:24</t>
  </si>
  <si>
    <t>05.03.2022 12:22:25</t>
  </si>
  <si>
    <t>05.03.2022 12:22:45</t>
  </si>
  <si>
    <t>05.03.2022 12:22:46</t>
  </si>
  <si>
    <t>05.03.2022 12:22:48</t>
  </si>
  <si>
    <t>05.03.2022 12:22:49</t>
  </si>
  <si>
    <t>05.03.2022 12:22:51</t>
  </si>
  <si>
    <t>05.03.2022 12:22:52</t>
  </si>
  <si>
    <t>05.03.2022 12:22:54</t>
  </si>
  <si>
    <t>05.03.2022 12:23:03</t>
  </si>
  <si>
    <t>05.03.2022 12:23:04</t>
  </si>
  <si>
    <t>05.03.2022 12:23:07</t>
  </si>
  <si>
    <t>05.03.2022 12:23:10</t>
  </si>
  <si>
    <t>05.03.2022 12:23:13</t>
  </si>
  <si>
    <t>05.03.2022 12:23:17</t>
  </si>
  <si>
    <t>05.03.2022 12:23:19</t>
  </si>
  <si>
    <t>05.03.2022 12:23:20</t>
  </si>
  <si>
    <t>05.03.2022 12:23:22</t>
  </si>
  <si>
    <t>05.03.2022 12:23:23</t>
  </si>
  <si>
    <t>05.03.2022 12:23:25</t>
  </si>
  <si>
    <t>05.03.2022 12:23:26</t>
  </si>
  <si>
    <t>05.03.2022 12:23:28</t>
  </si>
  <si>
    <t>05.03.2022 12:23:29</t>
  </si>
  <si>
    <t>05.03.2022 12:24:23</t>
  </si>
  <si>
    <t>05.03.2022 12:24:26</t>
  </si>
  <si>
    <t>05.03.2022 12:24:29</t>
  </si>
  <si>
    <t>05.03.2022 12:24:31</t>
  </si>
  <si>
    <t>05.03.2022 12:24:32</t>
  </si>
  <si>
    <t>05.03.2022 12:24:34</t>
  </si>
  <si>
    <t>05.03.2022 12:24:35</t>
  </si>
  <si>
    <t>05.03.2022 12:25:05</t>
  </si>
  <si>
    <t>05.03.2022 12:25:08</t>
  </si>
  <si>
    <t>05.03.2022 12:25:14</t>
  </si>
  <si>
    <t>05.03.2022 12:25:16</t>
  </si>
  <si>
    <t>05.03.2022 12:25:17</t>
  </si>
  <si>
    <t>05.03.2022 12:25:19</t>
  </si>
  <si>
    <t>05.03.2022 12:25:20</t>
  </si>
  <si>
    <t>05.03.2022 12:25:43</t>
  </si>
  <si>
    <t>05.03.2022 12:25:44</t>
  </si>
  <si>
    <t>05.03.2022 12:25:46</t>
  </si>
  <si>
    <t>05.03.2022 12:25:47</t>
  </si>
  <si>
    <t>05.03.2022 12:25:49</t>
  </si>
  <si>
    <t>05.03.2022 12:25:50</t>
  </si>
  <si>
    <t>05.03.2022 12:25:52</t>
  </si>
  <si>
    <t>05.03.2022 12:25:53</t>
  </si>
  <si>
    <t>05.03.2022 12:25:56</t>
  </si>
  <si>
    <t>05.03.2022 12:25:58</t>
  </si>
  <si>
    <t>05.03.2022 12:25:59</t>
  </si>
  <si>
    <t>05.03.2022 12:26:01</t>
  </si>
  <si>
    <t>05.03.2022 12:26:08</t>
  </si>
  <si>
    <t>05.03.2022 12:26:14</t>
  </si>
  <si>
    <t>05.03.2022 12:26:17</t>
  </si>
  <si>
    <t>05.03.2022 12:26:19</t>
  </si>
  <si>
    <t>05.03.2022 12:26:20</t>
  </si>
  <si>
    <t>05.03.2022 12:26:22</t>
  </si>
  <si>
    <t>05.03.2022 12:26:26</t>
  </si>
  <si>
    <t>05.03.2022 12:26:28</t>
  </si>
  <si>
    <t>05.03.2022 12:26:29</t>
  </si>
  <si>
    <t>05.03.2022 12:26:31</t>
  </si>
  <si>
    <t>05.03.2022 12:26:34</t>
  </si>
  <si>
    <t>05.03.2022 12:26:37</t>
  </si>
  <si>
    <t>05.03.2022 12:26:38</t>
  </si>
  <si>
    <t>05.03.2022 12:26:40</t>
  </si>
  <si>
    <t>05.03.2022 12:26:41</t>
  </si>
  <si>
    <t>05.03.2022 12:26:43</t>
  </si>
  <si>
    <t>05.03.2022 12:26:44</t>
  </si>
  <si>
    <t>05.03.2022 12:26:47</t>
  </si>
  <si>
    <t>05.03.2022 12:26:49</t>
  </si>
  <si>
    <t>05.03.2022 12:26:50</t>
  </si>
  <si>
    <t>05.03.2022 12:26:52</t>
  </si>
  <si>
    <t>05.03.2022 12:26:53</t>
  </si>
  <si>
    <t>05.03.2022 12:27:18</t>
  </si>
  <si>
    <t>05.03.2022 12:27:41</t>
  </si>
  <si>
    <t>05.03.2022 12:27:42</t>
  </si>
  <si>
    <t>05.03.2022 12:27:44</t>
  </si>
  <si>
    <t>05.03.2022 12:27:45</t>
  </si>
  <si>
    <t>05.03.2022 12:27:47</t>
  </si>
  <si>
    <t>05.03.2022 12:27:48</t>
  </si>
  <si>
    <t>05.03.2022 12:27:50</t>
  </si>
  <si>
    <t>05.03.2022 12:27:54</t>
  </si>
  <si>
    <t>05.03.2022 12:27:56</t>
  </si>
  <si>
    <t>05.03.2022 12:27:59</t>
  </si>
  <si>
    <t>05.03.2022 12:28:00</t>
  </si>
  <si>
    <t>05.03.2022 12:28:02</t>
  </si>
  <si>
    <t>05.03.2022 12:28:03</t>
  </si>
  <si>
    <t>05.03.2022 12:28:56</t>
  </si>
  <si>
    <t>05.03.2022 12:29:00</t>
  </si>
  <si>
    <t>05.03.2022 12:29:02</t>
  </si>
  <si>
    <t>05.03.2022 12:29:03</t>
  </si>
  <si>
    <t>05.03.2022 12:29:05</t>
  </si>
  <si>
    <t>05.03.2022 12:29:06</t>
  </si>
  <si>
    <t>05.03.2022 12:29:08</t>
  </si>
  <si>
    <t>05.03.2022 12:29:09</t>
  </si>
  <si>
    <t>05.03.2022 12:29:11</t>
  </si>
  <si>
    <t>05.03.2022 12:29:12</t>
  </si>
  <si>
    <t>05.03.2022 12:29:14</t>
  </si>
  <si>
    <t>05.03.2022 12:29:15</t>
  </si>
  <si>
    <t>05.03.2022 12:29:17</t>
  </si>
  <si>
    <t>05.03.2022 12:29:44</t>
  </si>
  <si>
    <t>05.03.2022 12:29:48</t>
  </si>
  <si>
    <t>05.03.2022 12:29:50</t>
  </si>
  <si>
    <t>05.03.2022 12:29:51</t>
  </si>
  <si>
    <t>05.03.2022 12:29:53</t>
  </si>
  <si>
    <t>05.03.2022 12:29:54</t>
  </si>
  <si>
    <t>05.03.2022 12:29:57</t>
  </si>
  <si>
    <t>05.03.2022 12:29:59</t>
  </si>
  <si>
    <t>05.03.2022 12:30:00</t>
  </si>
  <si>
    <t>05.03.2022 12:30:02</t>
  </si>
  <si>
    <t>05.03.2022 12:30:57</t>
  </si>
  <si>
    <t>05.03.2022 12:31:00</t>
  </si>
  <si>
    <t>05.03.2022 12:31:02</t>
  </si>
  <si>
    <t>05.03.2022 12:31:03</t>
  </si>
  <si>
    <t>05.03.2022 12:31:05</t>
  </si>
  <si>
    <t>05.03.2022 12:31:06</t>
  </si>
  <si>
    <t>05.03.2022 12:31:08</t>
  </si>
  <si>
    <t>05.03.2022 12:31:09</t>
  </si>
  <si>
    <t>05.03.2022 12:31:11</t>
  </si>
  <si>
    <t>05.03.2022 12:31:12</t>
  </si>
  <si>
    <t>05.03.2022 12:31:14</t>
  </si>
  <si>
    <t>05.03.2022 12:31:15</t>
  </si>
  <si>
    <t>05.03.2022 12:31:17</t>
  </si>
  <si>
    <t>05.03.2022 12:32:53</t>
  </si>
  <si>
    <t>05.03.2022 12:32:56</t>
  </si>
  <si>
    <t>05.03.2022 12:32:57</t>
  </si>
  <si>
    <t>05.03.2022 12:32:59</t>
  </si>
  <si>
    <t>05.03.2022 12:33:00</t>
  </si>
  <si>
    <t>05.03.2022 12:33:02</t>
  </si>
  <si>
    <t>05.03.2022 12:33:03</t>
  </si>
  <si>
    <t>05.03.2022 12:33:05</t>
  </si>
  <si>
    <t>05.03.2022 12:33:06</t>
  </si>
  <si>
    <t>05.03.2022 12:33:08</t>
  </si>
  <si>
    <t>05.03.2022 12:33:56</t>
  </si>
  <si>
    <t>05.03.2022 12:33:57</t>
  </si>
  <si>
    <t>05.03.2022 12:33:59</t>
  </si>
  <si>
    <t>05.03.2022 12:34:00</t>
  </si>
  <si>
    <t>05.03.2022 12:34:02</t>
  </si>
  <si>
    <t>05.03.2022 12:34:03</t>
  </si>
  <si>
    <t>05.03.2022 12:34:05</t>
  </si>
  <si>
    <t>05.03.2022 12:34:06</t>
  </si>
  <si>
    <t>05.03.2022 12:34:15</t>
  </si>
  <si>
    <t>05.03.2022 12:34:17</t>
  </si>
  <si>
    <t>05.03.2022 12:34:18</t>
  </si>
  <si>
    <t>05.03.2022 12:34:20</t>
  </si>
  <si>
    <t>05.03.2022 12:34:21</t>
  </si>
  <si>
    <t>05.03.2022 12:34:23</t>
  </si>
  <si>
    <t>05.03.2022 12:34:24</t>
  </si>
  <si>
    <t>05.03.2022 12:35:32</t>
  </si>
  <si>
    <t>05.03.2022 12:35:48</t>
  </si>
  <si>
    <t>05.03.2022 12:35:57</t>
  </si>
  <si>
    <t>05.03.2022 12:36:08</t>
  </si>
  <si>
    <t>05.03.2022 12:36:09</t>
  </si>
  <si>
    <t>05.03.2022 12:36:11</t>
  </si>
  <si>
    <t>05.03.2022 12:36:12</t>
  </si>
  <si>
    <t>05.03.2022 12:36:14</t>
  </si>
  <si>
    <t>05.03.2022 12:36:15</t>
  </si>
  <si>
    <t>05.03.2022 12:36:18</t>
  </si>
  <si>
    <t>05.03.2022 12:36:20</t>
  </si>
  <si>
    <t>05.03.2022 12:36:21</t>
  </si>
  <si>
    <t>05.03.2022 12:36:23</t>
  </si>
  <si>
    <t>05.03.2022 12:36:24</t>
  </si>
  <si>
    <t>05.03.2022 12:36:27</t>
  </si>
  <si>
    <t>05.03.2022 12:36:30</t>
  </si>
  <si>
    <t>05.03.2022 12:36:32</t>
  </si>
  <si>
    <t>05.03.2022 12:36:33</t>
  </si>
  <si>
    <t>05.03.2022 12:36:35</t>
  </si>
  <si>
    <t>05.03.2022 12:36:36</t>
  </si>
  <si>
    <t>05.03.2022 12:36:38</t>
  </si>
  <si>
    <t>05.03.2022 12:36:39</t>
  </si>
  <si>
    <t>05.03.2022 12:36:41</t>
  </si>
  <si>
    <t>05.03.2022 12:36:42</t>
  </si>
  <si>
    <t>05.03.2022 12:36:44</t>
  </si>
  <si>
    <t>05.03.2022 12:36:45</t>
  </si>
  <si>
    <t>05.03.2022 12:36:47</t>
  </si>
  <si>
    <t>05.03.2022 12:36:48</t>
  </si>
  <si>
    <t>05.03.2022 12:36:50</t>
  </si>
  <si>
    <t>05.03.2022 12:36:51</t>
  </si>
  <si>
    <t>05.03.2022 12:36:54</t>
  </si>
  <si>
    <t>05.03.2022 12:36:56</t>
  </si>
  <si>
    <t>05.03.2022 12:36:57</t>
  </si>
  <si>
    <t>05.03.2022 12:36:59</t>
  </si>
  <si>
    <t>05.03.2022 12:37:26</t>
  </si>
  <si>
    <t>05.03.2022 12:37:27</t>
  </si>
  <si>
    <t>05.03.2022 12:37:29</t>
  </si>
  <si>
    <t>05.03.2022 12:37:30</t>
  </si>
  <si>
    <t>05.03.2022 12:37:32</t>
  </si>
  <si>
    <t>05.03.2022 12:37:42</t>
  </si>
  <si>
    <t>05.03.2022 12:37:45</t>
  </si>
  <si>
    <t>05.03.2022 12:37:46</t>
  </si>
  <si>
    <t>05.03.2022 12:37:48</t>
  </si>
  <si>
    <t>05.03.2022 12:37:49</t>
  </si>
  <si>
    <t>05.03.2022 12:37:51</t>
  </si>
  <si>
    <t>05.03.2022 12:37:52</t>
  </si>
  <si>
    <t>05.03.2022 12:38:07</t>
  </si>
  <si>
    <t>05.03.2022 12:38:12</t>
  </si>
  <si>
    <t>05.03.2022 12:38:13</t>
  </si>
  <si>
    <t>05.03.2022 12:38:34</t>
  </si>
  <si>
    <t>05.03.2022 12:39:06</t>
  </si>
  <si>
    <t>05.03.2022 12:39:07</t>
  </si>
  <si>
    <t>05.03.2022 12:39:09</t>
  </si>
  <si>
    <t>05.03.2022 12:39:10</t>
  </si>
  <si>
    <t>05.03.2022 12:39:12</t>
  </si>
  <si>
    <t>05.03.2022 12:39:15</t>
  </si>
  <si>
    <t>05.03.2022 12:39:19</t>
  </si>
  <si>
    <t>05.03.2022 12:39:22</t>
  </si>
  <si>
    <t>05.03.2022 12:39:24</t>
  </si>
  <si>
    <t>05.03.2022 12:39:25</t>
  </si>
  <si>
    <t>05.03.2022 12:39:27</t>
  </si>
  <si>
    <t>05.03.2022 12:39:28</t>
  </si>
  <si>
    <t>05.03.2022 12:39:52</t>
  </si>
  <si>
    <t>05.03.2022 12:39:54</t>
  </si>
  <si>
    <t>05.03.2022 12:39:55</t>
  </si>
  <si>
    <t>05.03.2022 12:39:57</t>
  </si>
  <si>
    <t>05.03.2022 12:39:58</t>
  </si>
  <si>
    <t>05.03.2022 12:40:00</t>
  </si>
  <si>
    <t>05.03.2022 12:40:01</t>
  </si>
  <si>
    <t>05.03.2022 12:40:22</t>
  </si>
  <si>
    <t>05.03.2022 12:40:24</t>
  </si>
  <si>
    <t>05.03.2022 12:40:27</t>
  </si>
  <si>
    <t>05.03.2022 12:40:28</t>
  </si>
  <si>
    <t>05.03.2022 12:40:30</t>
  </si>
  <si>
    <t>05.03.2022 12:40:31</t>
  </si>
  <si>
    <t>05.03.2022 12:40:33</t>
  </si>
  <si>
    <t>05.03.2022 12:40:36</t>
  </si>
  <si>
    <t>05.03.2022 12:40:49</t>
  </si>
  <si>
    <t>05.03.2022 12:40:51</t>
  </si>
  <si>
    <t>05.03.2022 12:40:54</t>
  </si>
  <si>
    <t>05.03.2022 12:40:55</t>
  </si>
  <si>
    <t>05.03.2022 12:40:57</t>
  </si>
  <si>
    <t>05.03.2022 12:40:58</t>
  </si>
  <si>
    <t>05.03.2022 12:41:01</t>
  </si>
  <si>
    <t>05.03.2022 12:41:03</t>
  </si>
  <si>
    <t>05.03.2022 12:41:16</t>
  </si>
  <si>
    <t>05.03.2022 12:41:18</t>
  </si>
  <si>
    <t>05.03.2022 12:41:19</t>
  </si>
  <si>
    <t>05.03.2022 12:41:21</t>
  </si>
  <si>
    <t>05.03.2022 12:41:22</t>
  </si>
  <si>
    <t>05.03.2022 12:41:25</t>
  </si>
  <si>
    <t>05.03.2022 12:41:27</t>
  </si>
  <si>
    <t>05.03.2022 12:41:28</t>
  </si>
  <si>
    <t>05.03.2022 12:41:30</t>
  </si>
  <si>
    <t>05.03.2022 12:41:31</t>
  </si>
  <si>
    <t>05.03.2022 12:41:33</t>
  </si>
  <si>
    <t>05.03.2022 12:41:34</t>
  </si>
  <si>
    <t>05.03.2022 12:41:36</t>
  </si>
  <si>
    <t>05.03.2022 12:41:37</t>
  </si>
  <si>
    <t>05.03.2022 12:41:39</t>
  </si>
  <si>
    <t>05.03.2022 12:41:40</t>
  </si>
  <si>
    <t>05.03.2022 12:41:43</t>
  </si>
  <si>
    <t>05.03.2022 12:41:49</t>
  </si>
  <si>
    <t>05.03.2022 12:41:50</t>
  </si>
  <si>
    <t>05.03.2022 12:41:52</t>
  </si>
  <si>
    <t>05.03.2022 12:41:53</t>
  </si>
  <si>
    <t>05.03.2022 12:41:55</t>
  </si>
  <si>
    <t>05.03.2022 12:41:56</t>
  </si>
  <si>
    <t>05.03.2022 12:41:59</t>
  </si>
  <si>
    <t>05.03.2022 12:42:01</t>
  </si>
  <si>
    <t>05.03.2022 12:42:07</t>
  </si>
  <si>
    <t>05.03.2022 12:42:08</t>
  </si>
  <si>
    <t>05.03.2022 12:42:10</t>
  </si>
  <si>
    <t>05.03.2022 12:42:11</t>
  </si>
  <si>
    <t>05.03.2022 12:42:13</t>
  </si>
  <si>
    <t>05.03.2022 12:42:14</t>
  </si>
  <si>
    <t>05.03.2022 12:42:19</t>
  </si>
  <si>
    <t>05.03.2022 12:42:20</t>
  </si>
  <si>
    <t>05.03.2022 12:42:22</t>
  </si>
  <si>
    <t>05.03.2022 12:42:44</t>
  </si>
  <si>
    <t>05.03.2022 12:42:46</t>
  </si>
  <si>
    <t>05.03.2022 12:42:47</t>
  </si>
  <si>
    <t>05.03.2022 12:42:49</t>
  </si>
  <si>
    <t>05.03.2022 12:42:50</t>
  </si>
  <si>
    <t>05.03.2022 12:42:53</t>
  </si>
  <si>
    <t>05.03.2022 12:42:55</t>
  </si>
  <si>
    <t>05.03.2022 12:42:56</t>
  </si>
  <si>
    <t>05.03.2022 12:43:02</t>
  </si>
  <si>
    <t>05.03.2022 12:43:04</t>
  </si>
  <si>
    <t>05.03.2022 12:43:05</t>
  </si>
  <si>
    <t>05.03.2022 12:43:07</t>
  </si>
  <si>
    <t>05.03.2022 12:43:08</t>
  </si>
  <si>
    <t>05.03.2022 12:43:10</t>
  </si>
  <si>
    <t>05.03.2022 12:43:11</t>
  </si>
  <si>
    <t>05.03.2022 12:43:13</t>
  </si>
  <si>
    <t>05.03.2022 12:43:16</t>
  </si>
  <si>
    <t>05.03.2022 12:44:02</t>
  </si>
  <si>
    <t>05.03.2022 12:44:04</t>
  </si>
  <si>
    <t>05.03.2022 12:44:05</t>
  </si>
  <si>
    <t>05.03.2022 12:44:07</t>
  </si>
  <si>
    <t>05.03.2022 12:44:08</t>
  </si>
  <si>
    <t>05.03.2022 12:44:10</t>
  </si>
  <si>
    <t>05.03.2022 12:44:11</t>
  </si>
  <si>
    <t>05.03.2022 12:44:16</t>
  </si>
  <si>
    <t>05.03.2022 12:44:17</t>
  </si>
  <si>
    <t>05.03.2022 12:44:19</t>
  </si>
  <si>
    <t>05.03.2022 12:44:20</t>
  </si>
  <si>
    <t>05.03.2022 12:44:22</t>
  </si>
  <si>
    <t>05.03.2022 12:44:23</t>
  </si>
  <si>
    <t>05.03.2022 12:44:25</t>
  </si>
  <si>
    <t>05.03.2022 12:44:26</t>
  </si>
  <si>
    <t>05.03.2022 12:45:10</t>
  </si>
  <si>
    <t>05.03.2022 12:45:14</t>
  </si>
  <si>
    <t>05.03.2022 12:45:16</t>
  </si>
  <si>
    <t>05.03.2022 12:45:17</t>
  </si>
  <si>
    <t>05.03.2022 12:45:19</t>
  </si>
  <si>
    <t>05.03.2022 12:45:20</t>
  </si>
  <si>
    <t>05.03.2022 12:45:22</t>
  </si>
  <si>
    <t>05.03.2022 12:45:23</t>
  </si>
  <si>
    <t>05.03.2022 12:46:14</t>
  </si>
  <si>
    <t>05.03.2022 12:46:22</t>
  </si>
  <si>
    <t>05.03.2022 12:46:23</t>
  </si>
  <si>
    <t>05.03.2022 12:46:25</t>
  </si>
  <si>
    <t>05.03.2022 12:46:26</t>
  </si>
  <si>
    <t>05.03.2022 12:46:28</t>
  </si>
  <si>
    <t>05.03.2022 12:46:29</t>
  </si>
  <si>
    <t>05.03.2022 12:46:31</t>
  </si>
  <si>
    <t>05.03.2022 12:46:34</t>
  </si>
  <si>
    <t>05.03.2022 12:46:37</t>
  </si>
  <si>
    <t>05.03.2022 12:46:38</t>
  </si>
  <si>
    <t>05.03.2022 12:46:40</t>
  </si>
  <si>
    <t>05.03.2022 12:46:41</t>
  </si>
  <si>
    <t>05.03.2022 12:46:43</t>
  </si>
  <si>
    <t>05.03.2022 12:46:44</t>
  </si>
  <si>
    <t>05.03.2022 12:46:46</t>
  </si>
  <si>
    <t>05.03.2022 12:46:47</t>
  </si>
  <si>
    <t>05.03.2022 12:46:49</t>
  </si>
  <si>
    <t>05.03.2022 12:46:50</t>
  </si>
  <si>
    <t>05.03.2022 12:46:55</t>
  </si>
  <si>
    <t>05.03.2022 12:46:56</t>
  </si>
  <si>
    <t>05.03.2022 12:46:58</t>
  </si>
  <si>
    <t>05.03.2022 12:46:59</t>
  </si>
  <si>
    <t>05.03.2022 12:47:01</t>
  </si>
  <si>
    <t>05.03.2022 12:47:02</t>
  </si>
  <si>
    <t>05.03.2022 12:47:04</t>
  </si>
  <si>
    <t>05.03.2022 12:47:05</t>
  </si>
  <si>
    <t>05.03.2022 12:48:38</t>
  </si>
  <si>
    <t>05.03.2022 12:48:40</t>
  </si>
  <si>
    <t>05.03.2022 12:48:41</t>
  </si>
  <si>
    <t>05.03.2022 12:48:43</t>
  </si>
  <si>
    <t>05.03.2022 12:48:44</t>
  </si>
  <si>
    <t>05.03.2022 12:48:46</t>
  </si>
  <si>
    <t>05.03.2022 12:48:47</t>
  </si>
  <si>
    <t>05.03.2022 12:48:49</t>
  </si>
  <si>
    <t>05.03.2022 12:48:52</t>
  </si>
  <si>
    <t>05.03.2022 12:49:01</t>
  </si>
  <si>
    <t>05.03.2022 12:49:07</t>
  </si>
  <si>
    <t>05.03.2022 12:49:25</t>
  </si>
  <si>
    <t>05.03.2022 12:49:26</t>
  </si>
  <si>
    <t>05.03.2022 12:49:29</t>
  </si>
  <si>
    <t>05.03.2022 12:49:32</t>
  </si>
  <si>
    <t>05.03.2022 12:49:34</t>
  </si>
  <si>
    <t>05.03.2022 12:49:35</t>
  </si>
  <si>
    <t>05.03.2022 12:49:37</t>
  </si>
  <si>
    <t>05.03.2022 12:49:38</t>
  </si>
  <si>
    <t>05.03.2022 12:49:50</t>
  </si>
  <si>
    <t>05.03.2022 12:50:14</t>
  </si>
  <si>
    <t>05.03.2022 12:50:16</t>
  </si>
  <si>
    <t>05.03.2022 12:50:17</t>
  </si>
  <si>
    <t>05.03.2022 12:50:19</t>
  </si>
  <si>
    <t>05.03.2022 12:50:20</t>
  </si>
  <si>
    <t>05.03.2022 12:50:22</t>
  </si>
  <si>
    <t>05.03.2022 12:50:23</t>
  </si>
  <si>
    <t>05.03.2022 12:50:25</t>
  </si>
  <si>
    <t>05.03.2022 12:50:26</t>
  </si>
  <si>
    <t>05.03.2022 12:50:28</t>
  </si>
  <si>
    <t>05.03.2022 12:50:42</t>
  </si>
  <si>
    <t>05.03.2022 12:50:44</t>
  </si>
  <si>
    <t>05.03.2022 12:50:45</t>
  </si>
  <si>
    <t>05.03.2022 12:50:47</t>
  </si>
  <si>
    <t>05.03.2022 12:50:48</t>
  </si>
  <si>
    <t>05.03.2022 12:50:50</t>
  </si>
  <si>
    <t>05.03.2022 12:50:51</t>
  </si>
  <si>
    <t>05.03.2022 12:50:53</t>
  </si>
  <si>
    <t>05.03.2022 12:50:54</t>
  </si>
  <si>
    <t>05.03.2022 12:50:56</t>
  </si>
  <si>
    <t>05.03.2022 12:50:59</t>
  </si>
  <si>
    <t>05.03.2022 12:51:00</t>
  </si>
  <si>
    <t>05.03.2022 12:51:02</t>
  </si>
  <si>
    <t>05.03.2022 12:51:03</t>
  </si>
  <si>
    <t>05.03.2022 12:51:05</t>
  </si>
  <si>
    <t>05.03.2022 12:51:06</t>
  </si>
  <si>
    <t>05.03.2022 12:51:20</t>
  </si>
  <si>
    <t>05.03.2022 12:51:21</t>
  </si>
  <si>
    <t>05.03.2022 12:51:23</t>
  </si>
  <si>
    <t>05.03.2022 12:51:24</t>
  </si>
  <si>
    <t>05.03.2022 12:51:26</t>
  </si>
  <si>
    <t>05.03.2022 12:51:27</t>
  </si>
  <si>
    <t>05.03.2022 12:51:29</t>
  </si>
  <si>
    <t>05.03.2022 12:51:30</t>
  </si>
  <si>
    <t>05.03.2022 12:51:32</t>
  </si>
  <si>
    <t>05.03.2022 12:51:56</t>
  </si>
  <si>
    <t>05.03.2022 12:52:09</t>
  </si>
  <si>
    <t>05.03.2022 12:52:11</t>
  </si>
  <si>
    <t>05.03.2022 12:52:17</t>
  </si>
  <si>
    <t>05.03.2022 12:52:18</t>
  </si>
  <si>
    <t>05.03.2022 12:52:20</t>
  </si>
  <si>
    <t>05.03.2022 12:52:21</t>
  </si>
  <si>
    <t>05.03.2022 12:52:23</t>
  </si>
  <si>
    <t>05.03.2022 12:52:24</t>
  </si>
  <si>
    <t>05.03.2022 12:52:26</t>
  </si>
  <si>
    <t>05.03.2022 12:52:27</t>
  </si>
  <si>
    <t>05.03.2022 12:52:30</t>
  </si>
  <si>
    <t>05.03.2022 12:52:33</t>
  </si>
  <si>
    <t>05.03.2022 12:52:35</t>
  </si>
  <si>
    <t>05.03.2022 12:52:36</t>
  </si>
  <si>
    <t>05.03.2022 12:53:11</t>
  </si>
  <si>
    <t>05.03.2022 12:53:14</t>
  </si>
  <si>
    <t>05.03.2022 12:53:15</t>
  </si>
  <si>
    <t>05.03.2022 12:53:17</t>
  </si>
  <si>
    <t>05.03.2022 12:53:18</t>
  </si>
  <si>
    <t>05.03.2022 12:53:20</t>
  </si>
  <si>
    <t>05.03.2022 12:54:36</t>
  </si>
  <si>
    <t>05.03.2022 12:54:38</t>
  </si>
  <si>
    <t>05.03.2022 12:54:41</t>
  </si>
  <si>
    <t>05.03.2022 12:54:44</t>
  </si>
  <si>
    <t>05.03.2022 12:54:45</t>
  </si>
  <si>
    <t>05.03.2022 12:54:47</t>
  </si>
  <si>
    <t>05.03.2022 12:54:48</t>
  </si>
  <si>
    <t>05.03.2022 12:54:50</t>
  </si>
  <si>
    <t>05.03.2022 12:54:53</t>
  </si>
  <si>
    <t>05.03.2022 12:54:54</t>
  </si>
  <si>
    <t>05.03.2022 12:54:56</t>
  </si>
  <si>
    <t>05.03.2022 12:54:57</t>
  </si>
  <si>
    <t>05.03.2022 12:55:18</t>
  </si>
  <si>
    <t>05.03.2022 12:55:30</t>
  </si>
  <si>
    <t>05.03.2022 12:55:33</t>
  </si>
  <si>
    <t>05.03.2022 12:55:35</t>
  </si>
  <si>
    <t>05.03.2022 12:55:36</t>
  </si>
  <si>
    <t>05.03.2022 12:55:39</t>
  </si>
  <si>
    <t>05.03.2022 12:57:03</t>
  </si>
  <si>
    <t>05.03.2022 12:57:05</t>
  </si>
  <si>
    <t>05.03.2022 12:57:06</t>
  </si>
  <si>
    <t>05.03.2022 12:57:08</t>
  </si>
  <si>
    <t>05.03.2022 12:57:09</t>
  </si>
  <si>
    <t>05.03.2022 12:57:11</t>
  </si>
  <si>
    <t>05.03.2022 12:57:12</t>
  </si>
  <si>
    <t>05.03.2022 12:57:29</t>
  </si>
  <si>
    <t>05.03.2022 12:57:30</t>
  </si>
  <si>
    <t>05.03.2022 12:57:32</t>
  </si>
  <si>
    <t>05.03.2022 12:57:33</t>
  </si>
  <si>
    <t>05.03.2022 12:57:35</t>
  </si>
  <si>
    <t>05.03.2022 12:57:36</t>
  </si>
  <si>
    <t>05.03.2022 12:57:38</t>
  </si>
  <si>
    <t>05.03.2022 12:57:45</t>
  </si>
  <si>
    <t>05.03.2022 12:57:47</t>
  </si>
  <si>
    <t>05.03.2022 12:57:51</t>
  </si>
  <si>
    <t>05.03.2022 12:57:57</t>
  </si>
  <si>
    <t>05.03.2022 12:57:59</t>
  </si>
  <si>
    <t>05.03.2022 12:58:08</t>
  </si>
  <si>
    <t>05.03.2022 12:58:15</t>
  </si>
  <si>
    <t>05.03.2022 12:58:17</t>
  </si>
  <si>
    <t>05.03.2022 12:58:24</t>
  </si>
  <si>
    <t>05.03.2022 12:58:30</t>
  </si>
  <si>
    <t>05.03.2022 12:58:33</t>
  </si>
  <si>
    <t>05.03.2022 12:58:35</t>
  </si>
  <si>
    <t>05.03.2022 12:58:36</t>
  </si>
  <si>
    <t>05.03.2022 12:58:38</t>
  </si>
  <si>
    <t>05.03.2022 12:58:56</t>
  </si>
  <si>
    <t>05.03.2022 12:58:59</t>
  </si>
  <si>
    <t>05.03.2022 12:59:02</t>
  </si>
  <si>
    <t>05.03.2022 12:59:03</t>
  </si>
  <si>
    <t>05.03.2022 12:59:05</t>
  </si>
  <si>
    <t>05.03.2022 12:59:06</t>
  </si>
  <si>
    <t>05.03.2022 12:59:23</t>
  </si>
  <si>
    <t>05.03.2022 12:59:27</t>
  </si>
  <si>
    <t>05.03.2022 12:59:29</t>
  </si>
  <si>
    <t>05.03.2022 12:59:30</t>
  </si>
  <si>
    <t>05.03.2022 12:59:32</t>
  </si>
  <si>
    <t>05.03.2022 12:59:33</t>
  </si>
  <si>
    <t>05.03.2022 12:59:35</t>
  </si>
  <si>
    <t>05.03.2022 12:59:36</t>
  </si>
  <si>
    <t>05.03.2022 12:59:38</t>
  </si>
  <si>
    <t>05.03.2022 12:59:39</t>
  </si>
  <si>
    <t>05.03.2022 12:59:41</t>
  </si>
  <si>
    <t>05.03.2022 12:59:42</t>
  </si>
  <si>
    <t>05.03.2022 12:59:44</t>
  </si>
  <si>
    <t>05.03.2022 13:00:53</t>
  </si>
  <si>
    <t>05.03.2022 13:00:54</t>
  </si>
  <si>
    <t>05.03.2022 13:00:56</t>
  </si>
  <si>
    <t>05.03.2022 13:00:57</t>
  </si>
  <si>
    <t>05.03.2022 13:00:59</t>
  </si>
  <si>
    <t>05.03.2022 13:01:00</t>
  </si>
  <si>
    <t>05.03.2022 13:01:02</t>
  </si>
  <si>
    <t>05.03.2022 13:01:03</t>
  </si>
  <si>
    <t>05.03.2022 13:01:20</t>
  </si>
  <si>
    <t>05.03.2022 13:01:21</t>
  </si>
  <si>
    <t>05.03.2022 13:01:23</t>
  </si>
  <si>
    <t>05.03.2022 13:01:24</t>
  </si>
  <si>
    <t>05.03.2022 13:01:26</t>
  </si>
  <si>
    <t>05.03.2022 13:01:27</t>
  </si>
  <si>
    <t>05.03.2022 13:01:47</t>
  </si>
  <si>
    <t>05.03.2022 13:01:56</t>
  </si>
  <si>
    <t>05.03.2022 13:01:57</t>
  </si>
  <si>
    <t>05.03.2022 13:01:59</t>
  </si>
  <si>
    <t>05.03.2022 13:02:00</t>
  </si>
  <si>
    <t>05.03.2022 13:02:02</t>
  </si>
  <si>
    <t>05.03.2022 13:02:03</t>
  </si>
  <si>
    <t>05.03.2022 13:02:32</t>
  </si>
  <si>
    <t>05.03.2022 13:03:11</t>
  </si>
  <si>
    <t>05.03.2022 13:03:12</t>
  </si>
  <si>
    <t>05.03.2022 13:03:17</t>
  </si>
  <si>
    <t>05.03.2022 13:03:18</t>
  </si>
  <si>
    <t>05.03.2022 13:03:20</t>
  </si>
  <si>
    <t>05.03.2022 13:03:23</t>
  </si>
  <si>
    <t>05.03.2022 13:03:26</t>
  </si>
  <si>
    <t>05.03.2022 13:03:27</t>
  </si>
  <si>
    <t>05.03.2022 13:03:29</t>
  </si>
  <si>
    <t>05.03.2022 13:03:30</t>
  </si>
  <si>
    <t>05.03.2022 13:03:32</t>
  </si>
  <si>
    <t>05.03.2022 13:03:33</t>
  </si>
  <si>
    <t>05.03.2022 13:03:35</t>
  </si>
  <si>
    <t>05.03.2022 13:03:36</t>
  </si>
  <si>
    <t>05.03.2022 13:03:38</t>
  </si>
  <si>
    <t>05.03.2022 13:03:39</t>
  </si>
  <si>
    <t>05.03.2022 13:04:27</t>
  </si>
  <si>
    <t>05.03.2022 13:04:51</t>
  </si>
  <si>
    <t>05.03.2022 13:04:52</t>
  </si>
  <si>
    <t>05.03.2022 13:05:57</t>
  </si>
  <si>
    <t>05.03.2022 13:06:00</t>
  </si>
  <si>
    <t>05.03.2022 13:06:01</t>
  </si>
  <si>
    <t>05.03.2022 13:06:03</t>
  </si>
  <si>
    <t>05.03.2022 13:06:04</t>
  </si>
  <si>
    <t>05.03.2022 13:06:06</t>
  </si>
  <si>
    <t>05.03.2022 13:06:07</t>
  </si>
  <si>
    <t>05.03.2022 13:06:09</t>
  </si>
  <si>
    <t>05.03.2022 13:06:10</t>
  </si>
  <si>
    <t>05.03.2022 13:06:12</t>
  </si>
  <si>
    <t>05.03.2022 13:06:34</t>
  </si>
  <si>
    <t>05.03.2022 13:06:36</t>
  </si>
  <si>
    <t>05.03.2022 13:06:37</t>
  </si>
  <si>
    <t>05.03.2022 13:06:39</t>
  </si>
  <si>
    <t>05.03.2022 13:06:42</t>
  </si>
  <si>
    <t>05.03.2022 13:06:43</t>
  </si>
  <si>
    <t>05.03.2022 13:06:45</t>
  </si>
  <si>
    <t>05.03.2022 13:06:46</t>
  </si>
  <si>
    <t>05.03.2022 13:06:48</t>
  </si>
  <si>
    <t>05.03.2022 13:06:49</t>
  </si>
  <si>
    <t>05.03.2022 13:06:52</t>
  </si>
  <si>
    <t>05.03.2022 13:06:54</t>
  </si>
  <si>
    <t>05.03.2022 13:06:55</t>
  </si>
  <si>
    <t>05.03.2022 13:06:58</t>
  </si>
  <si>
    <t>05.03.2022 13:07:00</t>
  </si>
  <si>
    <t>05.03.2022 13:07:01</t>
  </si>
  <si>
    <t>05.03.2022 13:07:03</t>
  </si>
  <si>
    <t>05.03.2022 13:07:04</t>
  </si>
  <si>
    <t>05.03.2022 13:07:06</t>
  </si>
  <si>
    <t>05.03.2022 13:07:09</t>
  </si>
  <si>
    <t>05.03.2022 13:07:10</t>
  </si>
  <si>
    <t>05.03.2022 13:07:12</t>
  </si>
  <si>
    <t>05.03.2022 13:07:37</t>
  </si>
  <si>
    <t>05.03.2022 13:07:39</t>
  </si>
  <si>
    <t>05.03.2022 13:07:40</t>
  </si>
  <si>
    <t>05.03.2022 13:07:42</t>
  </si>
  <si>
    <t>05.03.2022 13:07:43</t>
  </si>
  <si>
    <t>05.03.2022 13:08:06</t>
  </si>
  <si>
    <t>05.03.2022 13:08:42</t>
  </si>
  <si>
    <t>05.03.2022 13:08:45</t>
  </si>
  <si>
    <t>05.03.2022 13:08:48</t>
  </si>
  <si>
    <t>05.03.2022 13:08:49</t>
  </si>
  <si>
    <t>05.03.2022 13:08:51</t>
  </si>
  <si>
    <t>05.03.2022 13:09:27</t>
  </si>
  <si>
    <t>05.03.2022 13:09:28</t>
  </si>
  <si>
    <t>05.03.2022 13:09:37</t>
  </si>
  <si>
    <t>05.03.2022 13:09:40</t>
  </si>
  <si>
    <t>05.03.2022 13:09:42</t>
  </si>
  <si>
    <t>05.03.2022 13:09:45</t>
  </si>
  <si>
    <t>05.03.2022 13:09:46</t>
  </si>
  <si>
    <t>05.03.2022 13:09:48</t>
  </si>
  <si>
    <t>05.03.2022 13:09:49</t>
  </si>
  <si>
    <t>05.03.2022 13:09:52</t>
  </si>
  <si>
    <t>05.03.2022 13:09:54</t>
  </si>
  <si>
    <t>05.03.2022 13:09:55</t>
  </si>
  <si>
    <t>05.03.2022 13:10:00</t>
  </si>
  <si>
    <t>05.03.2022 13:10:01</t>
  </si>
  <si>
    <t>05.03.2022 13:10:10</t>
  </si>
  <si>
    <t>05.03.2022 13:10:12</t>
  </si>
  <si>
    <t>05.03.2022 13:10:13</t>
  </si>
  <si>
    <t>05.03.2022 13:10:15</t>
  </si>
  <si>
    <t>05.03.2022 13:10:39</t>
  </si>
  <si>
    <t>05.03.2022 13:10:40</t>
  </si>
  <si>
    <t>05.03.2022 13:10:43</t>
  </si>
  <si>
    <t>05.03.2022 13:10:45</t>
  </si>
  <si>
    <t>05.03.2022 13:10:46</t>
  </si>
  <si>
    <t>05.03.2022 13:10:48</t>
  </si>
  <si>
    <t>05.03.2022 13:10:49</t>
  </si>
  <si>
    <t>05.03.2022 13:10:52</t>
  </si>
  <si>
    <t>05.03.2022 13:10:54</t>
  </si>
  <si>
    <t>05.03.2022 13:10:55</t>
  </si>
  <si>
    <t>05.03.2022 13:10:57</t>
  </si>
  <si>
    <t>05.03.2022 13:10:58</t>
  </si>
  <si>
    <t>05.03.2022 13:11:18</t>
  </si>
  <si>
    <t>05.03.2022 13:11:19</t>
  </si>
  <si>
    <t>05.03.2022 13:11:21</t>
  </si>
  <si>
    <t>05.03.2022 13:11:22</t>
  </si>
  <si>
    <t>05.03.2022 13:11:24</t>
  </si>
  <si>
    <t>05.03.2022 13:11:27</t>
  </si>
  <si>
    <t>05.03.2022 13:11:28</t>
  </si>
  <si>
    <t>05.03.2022 13:11:30</t>
  </si>
  <si>
    <t>05.03.2022 13:11:51</t>
  </si>
  <si>
    <t>05.03.2022 13:11:52</t>
  </si>
  <si>
    <t>05.03.2022 13:11:54</t>
  </si>
  <si>
    <t>05.03.2022 13:11:55</t>
  </si>
  <si>
    <t>05.03.2022 13:11:57</t>
  </si>
  <si>
    <t>05.03.2022 13:11:58</t>
  </si>
  <si>
    <t>05.03.2022 13:12:00</t>
  </si>
  <si>
    <t>05.03.2022 13:12:01</t>
  </si>
  <si>
    <t>05.03.2022 13:12:03</t>
  </si>
  <si>
    <t>05.03.2022 13:12:04</t>
  </si>
  <si>
    <t>05.03.2022 13:12:06</t>
  </si>
  <si>
    <t>05.03.2022 13:12:57</t>
  </si>
  <si>
    <t>05.03.2022 13:12:58</t>
  </si>
  <si>
    <t>05.03.2022 13:13:01</t>
  </si>
  <si>
    <t>05.03.2022 13:13:06</t>
  </si>
  <si>
    <t>05.03.2022 13:13:07</t>
  </si>
  <si>
    <t>05.03.2022 13:13:09</t>
  </si>
  <si>
    <t>05.03.2022 13:13:10</t>
  </si>
  <si>
    <t>05.03.2022 13:13:12</t>
  </si>
  <si>
    <t>05.03.2022 13:13:13</t>
  </si>
  <si>
    <t>05.03.2022 13:13:15</t>
  </si>
  <si>
    <t>05.03.2022 13:13:16</t>
  </si>
  <si>
    <t>05.03.2022 13:13:18</t>
  </si>
  <si>
    <t>05.03.2022 13:13:19</t>
  </si>
  <si>
    <t>05.03.2022 13:13:21</t>
  </si>
  <si>
    <t>05.03.2022 13:13:22</t>
  </si>
  <si>
    <t>05.03.2022 13:13:24</t>
  </si>
  <si>
    <t>05.03.2022 13:14:57</t>
  </si>
  <si>
    <t>05.03.2022 13:15:19</t>
  </si>
  <si>
    <t>05.03.2022 13:15:21</t>
  </si>
  <si>
    <t>05.03.2022 13:15:22</t>
  </si>
  <si>
    <t>05.03.2022 13:15:24</t>
  </si>
  <si>
    <t>05.03.2022 13:15:27</t>
  </si>
  <si>
    <t>05.03.2022 13:15:28</t>
  </si>
  <si>
    <t>05.03.2022 13:15:30</t>
  </si>
  <si>
    <t>05.03.2022 13:15:31</t>
  </si>
  <si>
    <t>05.03.2022 13:15:33</t>
  </si>
  <si>
    <t>05.03.2022 13:15:34</t>
  </si>
  <si>
    <t>05.03.2022 13:15:36</t>
  </si>
  <si>
    <t>05.03.2022 13:15:39</t>
  </si>
  <si>
    <t>05.03.2022 13:15:40</t>
  </si>
  <si>
    <t>05.03.2022 13:16:33</t>
  </si>
  <si>
    <t>05.03.2022 13:16:36</t>
  </si>
  <si>
    <t>05.03.2022 13:16:39</t>
  </si>
  <si>
    <t>05.03.2022 13:16:48</t>
  </si>
  <si>
    <t>05.03.2022 13:16:49</t>
  </si>
  <si>
    <t>05.03.2022 13:16:51</t>
  </si>
  <si>
    <t>05.03.2022 13:16:52</t>
  </si>
  <si>
    <t>05.03.2022 13:16:58</t>
  </si>
  <si>
    <t>05.03.2022 13:17:01</t>
  </si>
  <si>
    <t>05.03.2022 13:17:03</t>
  </si>
  <si>
    <t>05.03.2022 13:17:04</t>
  </si>
  <si>
    <t>05.03.2022 13:18:52</t>
  </si>
  <si>
    <t>05.03.2022 13:18:55</t>
  </si>
  <si>
    <t>05.03.2022 13:18:57</t>
  </si>
  <si>
    <t>05.03.2022 13:18:58</t>
  </si>
  <si>
    <t>05.03.2022 13:19:00</t>
  </si>
  <si>
    <t>05.03.2022 13:19:04</t>
  </si>
  <si>
    <t>05.03.2022 13:19:07</t>
  </si>
  <si>
    <t>05.03.2022 13:19:48</t>
  </si>
  <si>
    <t>05.03.2022 13:19:52</t>
  </si>
  <si>
    <t>05.03.2022 13:19:54</t>
  </si>
  <si>
    <t>05.03.2022 13:19:57</t>
  </si>
  <si>
    <t>05.03.2022 13:19:58</t>
  </si>
  <si>
    <t>05.03.2022 13:20:00</t>
  </si>
  <si>
    <t>05.03.2022 13:20:01</t>
  </si>
  <si>
    <t>05.03.2022 13:20:03</t>
  </si>
  <si>
    <t>05.03.2022 13:20:04</t>
  </si>
  <si>
    <t>05.03.2022 13:20:16</t>
  </si>
  <si>
    <t>05.03.2022 13:20:19</t>
  </si>
  <si>
    <t>05.03.2022 13:20:22</t>
  </si>
  <si>
    <t>05.03.2022 13:20:25</t>
  </si>
  <si>
    <t>05.03.2022 13:20:28</t>
  </si>
  <si>
    <t>05.03.2022 13:20:30</t>
  </si>
  <si>
    <t>05.03.2022 13:20:31</t>
  </si>
  <si>
    <t>05.03.2022 13:20:37</t>
  </si>
  <si>
    <t>05.03.2022 13:20:39</t>
  </si>
  <si>
    <t>05.03.2022 13:20:40</t>
  </si>
  <si>
    <t>05.03.2022 13:20:42</t>
  </si>
  <si>
    <t>05.03.2022 13:20:43</t>
  </si>
  <si>
    <t>05.03.2022 13:20:45</t>
  </si>
  <si>
    <t>05.03.2022 13:20:46</t>
  </si>
  <si>
    <t>05.03.2022 13:20:54</t>
  </si>
  <si>
    <t>05.03.2022 13:20:55</t>
  </si>
  <si>
    <t>05.03.2022 13:20:57</t>
  </si>
  <si>
    <t>05.03.2022 13:20:58</t>
  </si>
  <si>
    <t>05.03.2022 13:22:00</t>
  </si>
  <si>
    <t>05.03.2022 13:22:10</t>
  </si>
  <si>
    <t>05.03.2022 13:22:51</t>
  </si>
  <si>
    <t>05.03.2022 13:22:54</t>
  </si>
  <si>
    <t>05.03.2022 13:22:55</t>
  </si>
  <si>
    <t>05.03.2022 13:22:57</t>
  </si>
  <si>
    <t>05.03.2022 13:22:58</t>
  </si>
  <si>
    <t>05.03.2022 13:23:00</t>
  </si>
  <si>
    <t>05.03.2022 13:23:01</t>
  </si>
  <si>
    <t>05.03.2022 13:23:03</t>
  </si>
  <si>
    <t>05.03.2022 13:23:04</t>
  </si>
  <si>
    <t>05.03.2022 13:23:34</t>
  </si>
  <si>
    <t>05.03.2022 13:23:37</t>
  </si>
  <si>
    <t>05.03.2022 13:24:43</t>
  </si>
  <si>
    <t>05.03.2022 13:24:46</t>
  </si>
  <si>
    <t>05.03.2022 13:24:58</t>
  </si>
  <si>
    <t>05.03.2022 13:25:00</t>
  </si>
  <si>
    <t>05.03.2022 13:25:01</t>
  </si>
  <si>
    <t>05.03.2022 13:25:03</t>
  </si>
  <si>
    <t>05.03.2022 13:25:04</t>
  </si>
  <si>
    <t>05.03.2022 13:25:21</t>
  </si>
  <si>
    <t>05.03.2022 13:25:24</t>
  </si>
  <si>
    <t>05.03.2022 13:25:25</t>
  </si>
  <si>
    <t>05.03.2022 13:25:27</t>
  </si>
  <si>
    <t>05.03.2022 13:25:28</t>
  </si>
  <si>
    <t>05.03.2022 13:25:31</t>
  </si>
  <si>
    <t>05.03.2022 13:25:33</t>
  </si>
  <si>
    <t>05.03.2022 13:25:34</t>
  </si>
  <si>
    <t>05.03.2022 13:25:36</t>
  </si>
  <si>
    <t>05.03.2022 13:26:15</t>
  </si>
  <si>
    <t>05.03.2022 13:26:18</t>
  </si>
  <si>
    <t>05.03.2022 13:26:19</t>
  </si>
  <si>
    <t>05.03.2022 13:26:21</t>
  </si>
  <si>
    <t>05.03.2022 13:26:22</t>
  </si>
  <si>
    <t>05.03.2022 13:26:24</t>
  </si>
  <si>
    <t>05.03.2022 13:26:25</t>
  </si>
  <si>
    <t>05.03.2022 13:26:27</t>
  </si>
  <si>
    <t>05.03.2022 13:26:28</t>
  </si>
  <si>
    <t>05.03.2022 13:26:30</t>
  </si>
  <si>
    <t>05.03.2022 13:26:31</t>
  </si>
  <si>
    <t>05.03.2022 13:26:51</t>
  </si>
  <si>
    <t>05.03.2022 13:26:52</t>
  </si>
  <si>
    <t>05.03.2022 13:26:55</t>
  </si>
  <si>
    <t>05.03.2022 13:26:57</t>
  </si>
  <si>
    <t>05.03.2022 13:26:58</t>
  </si>
  <si>
    <t>05.03.2022 13:27:00</t>
  </si>
  <si>
    <t>05.03.2022 13:27:01</t>
  </si>
  <si>
    <t>05.03.2022 13:27:03</t>
  </si>
  <si>
    <t>05.03.2022 13:27:04</t>
  </si>
  <si>
    <t>05.03.2022 13:27:19</t>
  </si>
  <si>
    <t>05.03.2022 13:27:22</t>
  </si>
  <si>
    <t>05.03.2022 13:27:24</t>
  </si>
  <si>
    <t>05.03.2022 13:27:25</t>
  </si>
  <si>
    <t>05.03.2022 13:27:27</t>
  </si>
  <si>
    <t>05.03.2022 13:27:28</t>
  </si>
  <si>
    <t>05.03.2022 13:27:30</t>
  </si>
  <si>
    <t>05.03.2022 13:27:31</t>
  </si>
  <si>
    <t>05.03.2022 13:27:33</t>
  </si>
  <si>
    <t>05.03.2022 13:27:36</t>
  </si>
  <si>
    <t>05.03.2022 13:27:37</t>
  </si>
  <si>
    <t>05.03.2022 13:27:39</t>
  </si>
  <si>
    <t>05.03.2022 13:27:40</t>
  </si>
  <si>
    <t>05.03.2022 13:27:42</t>
  </si>
  <si>
    <t>05.03.2022 13:27:43</t>
  </si>
  <si>
    <t>05.03.2022 13:28:05</t>
  </si>
  <si>
    <t>05.03.2022 13:28:10</t>
  </si>
  <si>
    <t>05.03.2022 13:28:11</t>
  </si>
  <si>
    <t>05.03.2022 13:28:13</t>
  </si>
  <si>
    <t>05.03.2022 13:28:14</t>
  </si>
  <si>
    <t>05.03.2022 13:28:16</t>
  </si>
  <si>
    <t>05.03.2022 13:28:40</t>
  </si>
  <si>
    <t>05.03.2022 13:28:46</t>
  </si>
  <si>
    <t>05.03.2022 13:28:47</t>
  </si>
  <si>
    <t>05.03.2022 13:28:49</t>
  </si>
  <si>
    <t>05.03.2022 13:28:50</t>
  </si>
  <si>
    <t>05.03.2022 13:28:52</t>
  </si>
  <si>
    <t>05.03.2022 13:29:19</t>
  </si>
  <si>
    <t>05.03.2022 13:29:20</t>
  </si>
  <si>
    <t>05.03.2022 13:29:41</t>
  </si>
  <si>
    <t>05.03.2022 13:29:43</t>
  </si>
  <si>
    <t>05.03.2022 13:29:44</t>
  </si>
  <si>
    <t>05.03.2022 13:29:47</t>
  </si>
  <si>
    <t>05.03.2022 13:29:49</t>
  </si>
  <si>
    <t>05.03.2022 13:29:50</t>
  </si>
  <si>
    <t>05.03.2022 13:29:52</t>
  </si>
  <si>
    <t>05.03.2022 13:29:53</t>
  </si>
  <si>
    <t>05.03.2022 13:30:35</t>
  </si>
  <si>
    <t>05.03.2022 13:30:38</t>
  </si>
  <si>
    <t>05.03.2022 13:30:40</t>
  </si>
  <si>
    <t>05.03.2022 13:30:44</t>
  </si>
  <si>
    <t>05.03.2022 13:30:46</t>
  </si>
  <si>
    <t>05.03.2022 13:30:47</t>
  </si>
  <si>
    <t>05.03.2022 13:32:56</t>
  </si>
  <si>
    <t>05.03.2022 13:32:58</t>
  </si>
  <si>
    <t>05.03.2022 13:32:59</t>
  </si>
  <si>
    <t>05.03.2022 13:33:01</t>
  </si>
  <si>
    <t>05.03.2022 13:33:02</t>
  </si>
  <si>
    <t>05.03.2022 13:33:04</t>
  </si>
  <si>
    <t>05.03.2022 13:33:05</t>
  </si>
  <si>
    <t>05.03.2022 13:33:07</t>
  </si>
  <si>
    <t>05.03.2022 13:33:08</t>
  </si>
  <si>
    <t>05.03.2022 13:33:10</t>
  </si>
  <si>
    <t>05.03.2022 13:33:11</t>
  </si>
  <si>
    <t>05.03.2022 13:33:13</t>
  </si>
  <si>
    <t>05.03.2022 13:33:14</t>
  </si>
  <si>
    <t>05.03.2022 13:33:16</t>
  </si>
  <si>
    <t>05.03.2022 13:33:17</t>
  </si>
  <si>
    <t>05.03.2022 13:33:19</t>
  </si>
  <si>
    <t>05.03.2022 13:33:20</t>
  </si>
  <si>
    <t>05.03.2022 13:33:22</t>
  </si>
  <si>
    <t>05.03.2022 13:33:23</t>
  </si>
  <si>
    <t>05.03.2022 13:33:25</t>
  </si>
  <si>
    <t>05.03.2022 13:33:26</t>
  </si>
  <si>
    <t>05.03.2022 13:33:39</t>
  </si>
  <si>
    <t>05.03.2022 13:34:38</t>
  </si>
  <si>
    <t>05.03.2022 13:34:39</t>
  </si>
  <si>
    <t>05.03.2022 13:35:00</t>
  </si>
  <si>
    <t>05.03.2022 13:35:02</t>
  </si>
  <si>
    <t>05.03.2022 13:35:03</t>
  </si>
  <si>
    <t>05.03.2022 13:35:05</t>
  </si>
  <si>
    <t>05.03.2022 13:35:06</t>
  </si>
  <si>
    <t>05.03.2022 13:35:08</t>
  </si>
  <si>
    <t>05.03.2022 13:35:09</t>
  </si>
  <si>
    <t>05.03.2022 13:35:21</t>
  </si>
  <si>
    <t>05.03.2022 13:35:39</t>
  </si>
  <si>
    <t>05.03.2022 13:35:45</t>
  </si>
  <si>
    <t>05.03.2022 13:35:47</t>
  </si>
  <si>
    <t>05.03.2022 13:35:51</t>
  </si>
  <si>
    <t>05.03.2022 13:35:53</t>
  </si>
  <si>
    <t>05.03.2022 13:36:06</t>
  </si>
  <si>
    <t>05.03.2022 13:36:09</t>
  </si>
  <si>
    <t>05.03.2022 13:36:11</t>
  </si>
  <si>
    <t>05.03.2022 13:36:15</t>
  </si>
  <si>
    <t>05.03.2022 13:36:17</t>
  </si>
  <si>
    <t>05.03.2022 13:36:18</t>
  </si>
  <si>
    <t>05.03.2022 13:36:20</t>
  </si>
  <si>
    <t>05.03.2022 13:36:26</t>
  </si>
  <si>
    <t>05.03.2022 13:36:27</t>
  </si>
  <si>
    <t>05.03.2022 13:37:03</t>
  </si>
  <si>
    <t>05.03.2022 13:37:05</t>
  </si>
  <si>
    <t>05.03.2022 13:37:06</t>
  </si>
  <si>
    <t>05.03.2022 13:37:08</t>
  </si>
  <si>
    <t>05.03.2022 13:37:09</t>
  </si>
  <si>
    <t>05.03.2022 13:37:11</t>
  </si>
  <si>
    <t>05.03.2022 13:37:12</t>
  </si>
  <si>
    <t>05.03.2022 13:37:33</t>
  </si>
  <si>
    <t>05.03.2022 13:38:03</t>
  </si>
  <si>
    <t>05.03.2022 13:38:05</t>
  </si>
  <si>
    <t>05.03.2022 13:38:06</t>
  </si>
  <si>
    <t>05.03.2022 13:38:08</t>
  </si>
  <si>
    <t>05.03.2022 13:38:09</t>
  </si>
  <si>
    <t>05.03.2022 13:38:11</t>
  </si>
  <si>
    <t>05.03.2022 13:38:12</t>
  </si>
  <si>
    <t>05.03.2022 13:38:14</t>
  </si>
  <si>
    <t>05.03.2022 13:38:15</t>
  </si>
  <si>
    <t>05.03.2022 13:38:17</t>
  </si>
  <si>
    <t>05.03.2022 13:38:18</t>
  </si>
  <si>
    <t>05.03.2022 13:38:21</t>
  </si>
  <si>
    <t>05.03.2022 13:38:23</t>
  </si>
  <si>
    <t>05.03.2022 13:38:24</t>
  </si>
  <si>
    <t>05.03.2022 13:38:26</t>
  </si>
  <si>
    <t>05.03.2022 13:38:29</t>
  </si>
  <si>
    <t>05.03.2022 13:38:36</t>
  </si>
  <si>
    <t>05.03.2022 13:38:37</t>
  </si>
  <si>
    <t>05.03.2022 13:39:13</t>
  </si>
  <si>
    <t>05.03.2022 13:39:16</t>
  </si>
  <si>
    <t>05.03.2022 13:39:18</t>
  </si>
  <si>
    <t>05.03.2022 13:39:19</t>
  </si>
  <si>
    <t>05.03.2022 13:39:21</t>
  </si>
  <si>
    <t>05.03.2022 13:39:25</t>
  </si>
  <si>
    <t>05.03.2022 13:40:52</t>
  </si>
  <si>
    <t>05.03.2022 13:40:54</t>
  </si>
  <si>
    <t>05.03.2022 13:40:55</t>
  </si>
  <si>
    <t>05.03.2022 13:41:21</t>
  </si>
  <si>
    <t>05.03.2022 13:41:22</t>
  </si>
  <si>
    <t>05.03.2022 13:41:24</t>
  </si>
  <si>
    <t>05.03.2022 13:41:25</t>
  </si>
  <si>
    <t>05.03.2022 13:41:27</t>
  </si>
  <si>
    <t>05.03.2022 13:41:28</t>
  </si>
  <si>
    <t>05.03.2022 13:41:39</t>
  </si>
  <si>
    <t>05.03.2022 13:41:40</t>
  </si>
  <si>
    <t>05.03.2022 13:41:43</t>
  </si>
  <si>
    <t>05.03.2022 13:41:45</t>
  </si>
  <si>
    <t>05.03.2022 13:41:46</t>
  </si>
  <si>
    <t>05.03.2022 13:41:48</t>
  </si>
  <si>
    <t>05.03.2022 13:41:49</t>
  </si>
  <si>
    <t>05.03.2022 13:42:03</t>
  </si>
  <si>
    <t>05.03.2022 13:42:04</t>
  </si>
  <si>
    <t>05.03.2022 13:42:06</t>
  </si>
  <si>
    <t>05.03.2022 13:42:07</t>
  </si>
  <si>
    <t>05.03.2022 13:42:09</t>
  </si>
  <si>
    <t>05.03.2022 13:42:10</t>
  </si>
  <si>
    <t>05.03.2022 13:42:12</t>
  </si>
  <si>
    <t>05.03.2022 13:43:12</t>
  </si>
  <si>
    <t>05.03.2022 13:43:13</t>
  </si>
  <si>
    <t>05.03.2022 13:43:18</t>
  </si>
  <si>
    <t>05.03.2022 13:43:19</t>
  </si>
  <si>
    <t>05.03.2022 13:43:21</t>
  </si>
  <si>
    <t>05.03.2022 13:43:39</t>
  </si>
  <si>
    <t>05.03.2022 13:43:40</t>
  </si>
  <si>
    <t>05.03.2022 13:43:42</t>
  </si>
  <si>
    <t>05.03.2022 13:43:43</t>
  </si>
  <si>
    <t>05.03.2022 13:43:45</t>
  </si>
  <si>
    <t>05.03.2022 13:44:12</t>
  </si>
  <si>
    <t>05.03.2022 13:44:13</t>
  </si>
  <si>
    <t>05.03.2022 13:44:15</t>
  </si>
  <si>
    <t>05.03.2022 13:44:16</t>
  </si>
  <si>
    <t>05.03.2022 13:44:18</t>
  </si>
  <si>
    <t>05.03.2022 13:44:19</t>
  </si>
  <si>
    <t>05.03.2022 13:44:21</t>
  </si>
  <si>
    <t>05.03.2022 13:44:22</t>
  </si>
  <si>
    <t>05.03.2022 13:44:57</t>
  </si>
  <si>
    <t>05.03.2022 13:45:00</t>
  </si>
  <si>
    <t>05.03.2022 13:45:03</t>
  </si>
  <si>
    <t>05.03.2022 13:45:06</t>
  </si>
  <si>
    <t>05.03.2022 13:45:07</t>
  </si>
  <si>
    <t>05.03.2022 13:45:09</t>
  </si>
  <si>
    <t>05.03.2022 13:45:10</t>
  </si>
  <si>
    <t>05.03.2022 13:45:13</t>
  </si>
  <si>
    <t>05.03.2022 13:45:15</t>
  </si>
  <si>
    <t>05.03.2022 13:45:27</t>
  </si>
  <si>
    <t>05.03.2022 13:45:40</t>
  </si>
  <si>
    <t>05.03.2022 13:45:55</t>
  </si>
  <si>
    <t>05.03.2022 13:47:30</t>
  </si>
  <si>
    <t>05.03.2022 13:47:36</t>
  </si>
  <si>
    <t>05.03.2022 13:47:37</t>
  </si>
  <si>
    <t>05.03.2022 13:47:39</t>
  </si>
  <si>
    <t>05.03.2022 13:47:40</t>
  </si>
  <si>
    <t>05.03.2022 13:47:42</t>
  </si>
  <si>
    <t>05.03.2022 13:47:43</t>
  </si>
  <si>
    <t>05.03.2022 13:47:45</t>
  </si>
  <si>
    <t>05.03.2022 13:47:46</t>
  </si>
  <si>
    <t>05.03.2022 13:48:30</t>
  </si>
  <si>
    <t>05.03.2022 13:48:33</t>
  </si>
  <si>
    <t>05.03.2022 13:48:34</t>
  </si>
  <si>
    <t>05.03.2022 13:48:36</t>
  </si>
  <si>
    <t>05.03.2022 13:48:37</t>
  </si>
  <si>
    <t>05.03.2022 13:48:39</t>
  </si>
  <si>
    <t>05.03.2022 13:48:40</t>
  </si>
  <si>
    <t>05.03.2022 13:48:42</t>
  </si>
  <si>
    <t>05.03.2022 13:48:43</t>
  </si>
  <si>
    <t>05.03.2022 13:48:45</t>
  </si>
  <si>
    <t>05.03.2022 13:48:46</t>
  </si>
  <si>
    <t>05.03.2022 13:48:48</t>
  </si>
  <si>
    <t>05.03.2022 13:48:58</t>
  </si>
  <si>
    <t>05.03.2022 13:50:25</t>
  </si>
  <si>
    <t>05.03.2022 13:50:46</t>
  </si>
  <si>
    <t>05.03.2022 13:50:49</t>
  </si>
  <si>
    <t>05.03.2022 13:50:51</t>
  </si>
  <si>
    <t>05.03.2022 13:50:52</t>
  </si>
  <si>
    <t>05.03.2022 13:50:54</t>
  </si>
  <si>
    <t>05.03.2022 13:50:55</t>
  </si>
  <si>
    <t>05.03.2022 13:50:57</t>
  </si>
  <si>
    <t>05.03.2022 13:50:58</t>
  </si>
  <si>
    <t>05.03.2022 13:51:00</t>
  </si>
  <si>
    <t>05.03.2022 13:51:01</t>
  </si>
  <si>
    <t>05.03.2022 13:51:03</t>
  </si>
  <si>
    <t>05.03.2022 13:51:07</t>
  </si>
  <si>
    <t>05.03.2022 13:51:10</t>
  </si>
  <si>
    <t>05.03.2022 13:51:12</t>
  </si>
  <si>
    <t>05.03.2022 13:51:15</t>
  </si>
  <si>
    <t>05.03.2022 13:51:16</t>
  </si>
  <si>
    <t>05.03.2022 13:52:00</t>
  </si>
  <si>
    <t>05.03.2022 13:52:03</t>
  </si>
  <si>
    <t>05.03.2022 13:52:06</t>
  </si>
  <si>
    <t>05.03.2022 13:52:07</t>
  </si>
  <si>
    <t>05.03.2022 13:52:09</t>
  </si>
  <si>
    <t>05.03.2022 13:52:10</t>
  </si>
  <si>
    <t>05.03.2022 13:52:12</t>
  </si>
  <si>
    <t>05.03.2022 13:52:13</t>
  </si>
  <si>
    <t>05.03.2022 13:52:55</t>
  </si>
  <si>
    <t>05.03.2022 13:52:57</t>
  </si>
  <si>
    <t>05.03.2022 13:52:58</t>
  </si>
  <si>
    <t>05.03.2022 13:53:00</t>
  </si>
  <si>
    <t>05.03.2022 13:53:01</t>
  </si>
  <si>
    <t>05.03.2022 13:53:03</t>
  </si>
  <si>
    <t>05.03.2022 13:53:04</t>
  </si>
  <si>
    <t>05.03.2022 13:53:24</t>
  </si>
  <si>
    <t>05.03.2022 13:53:27</t>
  </si>
  <si>
    <t>05.03.2022 13:53:28</t>
  </si>
  <si>
    <t>05.03.2022 13:53:30</t>
  </si>
  <si>
    <t>05.03.2022 13:53:31</t>
  </si>
  <si>
    <t>05.03.2022 13:53:33</t>
  </si>
  <si>
    <t>05.03.2022 13:53:55</t>
  </si>
  <si>
    <t>05.03.2022 13:54:00</t>
  </si>
  <si>
    <t>05.03.2022 13:54:01</t>
  </si>
  <si>
    <t>05.03.2022 13:54:03</t>
  </si>
  <si>
    <t>05.03.2022 13:54:04</t>
  </si>
  <si>
    <t>05.03.2022 13:54:15</t>
  </si>
  <si>
    <t>05.03.2022 13:54:19</t>
  </si>
  <si>
    <t>05.03.2022 13:54:22</t>
  </si>
  <si>
    <t>05.03.2022 13:54:25</t>
  </si>
  <si>
    <t>05.03.2022 13:54:27</t>
  </si>
  <si>
    <t>05.03.2022 13:54:28</t>
  </si>
  <si>
    <t>05.03.2022 13:55:51</t>
  </si>
  <si>
    <t>05.03.2022 13:55:55</t>
  </si>
  <si>
    <t>05.03.2022 13:55:57</t>
  </si>
  <si>
    <t>05.03.2022 13:55:58</t>
  </si>
  <si>
    <t>05.03.2022 13:56:00</t>
  </si>
  <si>
    <t>05.03.2022 13:56:04</t>
  </si>
  <si>
    <t>05.03.2022 13:56:06</t>
  </si>
  <si>
    <t>05.03.2022 13:56:07</t>
  </si>
  <si>
    <t>05.03.2022 13:56:09</t>
  </si>
  <si>
    <t>05.03.2022 13:56:10</t>
  </si>
  <si>
    <t>05.03.2022 13:56:21</t>
  </si>
  <si>
    <t>05.03.2022 13:56:46</t>
  </si>
  <si>
    <t>05.03.2022 13:56:49</t>
  </si>
  <si>
    <t>05.03.2022 13:56:51</t>
  </si>
  <si>
    <t>05.03.2022 13:56:52</t>
  </si>
  <si>
    <t>05.03.2022 13:56:54</t>
  </si>
  <si>
    <t>05.03.2022 13:56:58</t>
  </si>
  <si>
    <t>05.03.2022 13:57:01</t>
  </si>
  <si>
    <t>05.03.2022 13:57:03</t>
  </si>
  <si>
    <t>05.03.2022 13:57:04</t>
  </si>
  <si>
    <t>05.03.2022 13:57:07</t>
  </si>
  <si>
    <t>05.03.2022 13:57:10</t>
  </si>
  <si>
    <t>05.03.2022 13:57:12</t>
  </si>
  <si>
    <t>05.03.2022 13:57:13</t>
  </si>
  <si>
    <t>05.03.2022 13:57:15</t>
  </si>
  <si>
    <t>05.03.2022 13:57:16</t>
  </si>
  <si>
    <t>05.03.2022 13:57:18</t>
  </si>
  <si>
    <t>05.03.2022 13:57:24</t>
  </si>
  <si>
    <t>05.03.2022 13:57:25</t>
  </si>
  <si>
    <t>05.03.2022 13:57:27</t>
  </si>
  <si>
    <t>05.03.2022 13:57:28</t>
  </si>
  <si>
    <t>05.03.2022 13:57:30</t>
  </si>
  <si>
    <t>05.03.2022 13:57:31</t>
  </si>
  <si>
    <t>05.03.2022 13:57:33</t>
  </si>
  <si>
    <t>05.03.2022 13:58:00</t>
  </si>
  <si>
    <t>05.03.2022 13:58:03</t>
  </si>
  <si>
    <t>05.03.2022 13:58:04</t>
  </si>
  <si>
    <t>05.03.2022 13:58:06</t>
  </si>
  <si>
    <t>05.03.2022 13:58:07</t>
  </si>
  <si>
    <t>05.03.2022 13:58:09</t>
  </si>
  <si>
    <t>05.03.2022 13:58:10</t>
  </si>
  <si>
    <t>05.03.2022 13:58:12</t>
  </si>
  <si>
    <t>05.03.2022 13:58:13</t>
  </si>
  <si>
    <t>05.03.2022 13:58:15</t>
  </si>
  <si>
    <t>05.03.2022 13:58:16</t>
  </si>
  <si>
    <t>05.03.2022 13:58:43</t>
  </si>
  <si>
    <t>05.03.2022 13:58:45</t>
  </si>
  <si>
    <t>05.03.2022 13:58:46</t>
  </si>
  <si>
    <t>05.03.2022 13:58:48</t>
  </si>
  <si>
    <t>05.03.2022 13:58:49</t>
  </si>
  <si>
    <t>05.03.2022 13:58:51</t>
  </si>
  <si>
    <t>05.03.2022 13:58:52</t>
  </si>
  <si>
    <t>05.03.2022 13:58:54</t>
  </si>
  <si>
    <t>05.03.2022 13:59:00</t>
  </si>
  <si>
    <t>05.03.2022 13:59:01</t>
  </si>
  <si>
    <t>05.03.2022 13:59:03</t>
  </si>
  <si>
    <t>05.03.2022 13:59:04</t>
  </si>
  <si>
    <t>05.03.2022 13:59:06</t>
  </si>
  <si>
    <t>05.03.2022 13:59:09</t>
  </si>
  <si>
    <t>05.03.2022 13:59:13</t>
  </si>
  <si>
    <t>05.03.2022 13:59:15</t>
  </si>
  <si>
    <t>05.03.2022 13:59:34</t>
  </si>
  <si>
    <t>05.03.2022 13:59:37</t>
  </si>
  <si>
    <t>05.03.2022 13:59:39</t>
  </si>
  <si>
    <t>05.03.2022 13:59:40</t>
  </si>
  <si>
    <t>05.03.2022 13:59:43</t>
  </si>
  <si>
    <t>05.03.2022 13:59:46</t>
  </si>
  <si>
    <t>05.03.2022 13:59:48</t>
  </si>
  <si>
    <t>05.03.2022 13:59:52</t>
  </si>
  <si>
    <t>05.03.2022 13:59:54</t>
  </si>
  <si>
    <t>05.03.2022 13:59:55</t>
  </si>
  <si>
    <t>05.03.2022 14:02:22</t>
  </si>
  <si>
    <t>05.03.2022 14:02:51</t>
  </si>
  <si>
    <t>05.03.2022 14:03:04</t>
  </si>
  <si>
    <t>05.03.2022 14:03:06</t>
  </si>
  <si>
    <t>05.03.2022 14:03:07</t>
  </si>
  <si>
    <t>05.03.2022 14:03:09</t>
  </si>
  <si>
    <t>05.03.2022 14:03:10</t>
  </si>
  <si>
    <t>05.03.2022 14:03:12</t>
  </si>
  <si>
    <t>05.03.2022 14:03:15</t>
  </si>
  <si>
    <t>05.03.2022 14:03:16</t>
  </si>
  <si>
    <t>05.03.2022 14:03:18</t>
  </si>
  <si>
    <t>05.03.2022 14:03:19</t>
  </si>
  <si>
    <t>05.03.2022 14:03:21</t>
  </si>
  <si>
    <t>05.03.2022 14:03:22</t>
  </si>
  <si>
    <t>05.03.2022 14:03:24</t>
  </si>
  <si>
    <t>05.03.2022 14:03:39</t>
  </si>
  <si>
    <t>05.03.2022 14:04:07</t>
  </si>
  <si>
    <t>05.03.2022 14:05:12</t>
  </si>
  <si>
    <t>05.03.2022 14:05:15</t>
  </si>
  <si>
    <t>05.03.2022 14:05:16</t>
  </si>
  <si>
    <t>05.03.2022 14:05:18</t>
  </si>
  <si>
    <t>05.03.2022 14:05:19</t>
  </si>
  <si>
    <t>05.03.2022 14:05:21</t>
  </si>
  <si>
    <t>05.03.2022 14:05:27</t>
  </si>
  <si>
    <t>05.03.2022 14:05:28</t>
  </si>
  <si>
    <t>05.03.2022 14:05:30</t>
  </si>
  <si>
    <t>05.03.2022 14:05:31</t>
  </si>
  <si>
    <t>05.03.2022 14:05:33</t>
  </si>
  <si>
    <t>05.03.2022 14:05:36</t>
  </si>
  <si>
    <t>05.03.2022 14:05:37</t>
  </si>
  <si>
    <t>05.03.2022 14:05:40</t>
  </si>
  <si>
    <t>05.03.2022 14:05:42</t>
  </si>
  <si>
    <t>05.03.2022 14:05:43</t>
  </si>
  <si>
    <t>05.03.2022 14:05:45</t>
  </si>
  <si>
    <t>05.03.2022 14:05:46</t>
  </si>
  <si>
    <t>05.03.2022 14:05:48</t>
  </si>
  <si>
    <t>05.03.2022 14:05:49</t>
  </si>
  <si>
    <t>05.03.2022 14:05:51</t>
  </si>
  <si>
    <t>05.03.2022 14:05:52</t>
  </si>
  <si>
    <t>05.03.2022 14:05:54</t>
  </si>
  <si>
    <t>05.03.2022 14:05:55</t>
  </si>
  <si>
    <t>05.03.2022 14:05:57</t>
  </si>
  <si>
    <t>05.03.2022 14:05:58</t>
  </si>
  <si>
    <t>05.03.2022 14:06:00</t>
  </si>
  <si>
    <t>05.03.2022 14:06:01</t>
  </si>
  <si>
    <t>05.03.2022 14:06:03</t>
  </si>
  <si>
    <t>05.03.2022 14:06:04</t>
  </si>
  <si>
    <t>05.03.2022 14:06:23</t>
  </si>
  <si>
    <t>05.03.2022 14:06:31</t>
  </si>
  <si>
    <t>05.03.2022 14:06:35</t>
  </si>
  <si>
    <t>05.03.2022 14:06:38</t>
  </si>
  <si>
    <t>05.03.2022 14:06:40</t>
  </si>
  <si>
    <t>05.03.2022 14:06:41</t>
  </si>
  <si>
    <t>05.03.2022 14:06:43</t>
  </si>
  <si>
    <t>05.03.2022 14:06:44</t>
  </si>
  <si>
    <t>05.03.2022 14:06:46</t>
  </si>
  <si>
    <t>05.03.2022 14:06:47</t>
  </si>
  <si>
    <t>05.03.2022 14:06:49</t>
  </si>
  <si>
    <t>05.03.2022 14:06:50</t>
  </si>
  <si>
    <t>05.03.2022 14:06:52</t>
  </si>
  <si>
    <t>05.03.2022 14:06:58</t>
  </si>
  <si>
    <t>05.03.2022 14:06:59</t>
  </si>
  <si>
    <t>05.03.2022 14:07:01</t>
  </si>
  <si>
    <t>05.03.2022 14:07:04</t>
  </si>
  <si>
    <t>05.03.2022 14:07:05</t>
  </si>
  <si>
    <t>05.03.2022 14:07:07</t>
  </si>
  <si>
    <t>05.03.2022 14:07:08</t>
  </si>
  <si>
    <t>05.03.2022 14:07:10</t>
  </si>
  <si>
    <t>05.03.2022 14:07:11</t>
  </si>
  <si>
    <t>05.03.2022 14:07:13</t>
  </si>
  <si>
    <t>05.03.2022 14:07:16</t>
  </si>
  <si>
    <t>05.03.2022 14:07:17</t>
  </si>
  <si>
    <t>05.03.2022 14:07:19</t>
  </si>
  <si>
    <t>05.03.2022 14:07:20</t>
  </si>
  <si>
    <t>05.03.2022 14:07:22</t>
  </si>
  <si>
    <t>05.03.2022 14:07:25</t>
  </si>
  <si>
    <t>05.03.2022 14:07:26</t>
  </si>
  <si>
    <t>05.03.2022 14:07:28</t>
  </si>
  <si>
    <t>05.03.2022 14:07:29</t>
  </si>
  <si>
    <t>05.03.2022 14:08:35</t>
  </si>
  <si>
    <t>05.03.2022 14:08:36</t>
  </si>
  <si>
    <t>05.03.2022 14:08:38</t>
  </si>
  <si>
    <t>05.03.2022 14:08:39</t>
  </si>
  <si>
    <t>05.03.2022 14:08:41</t>
  </si>
  <si>
    <t>05.03.2022 14:08:42</t>
  </si>
  <si>
    <t>05.03.2022 14:08:44</t>
  </si>
  <si>
    <t>05.03.2022 14:08:45</t>
  </si>
  <si>
    <t>05.03.2022 14:08:47</t>
  </si>
  <si>
    <t>05.03.2022 14:09:39</t>
  </si>
  <si>
    <t>05.03.2022 14:09:42</t>
  </si>
  <si>
    <t>05.03.2022 14:09:44</t>
  </si>
  <si>
    <t>05.03.2022 14:09:45</t>
  </si>
  <si>
    <t>05.03.2022 14:09:47</t>
  </si>
  <si>
    <t>05.03.2022 14:09:48</t>
  </si>
  <si>
    <t>05.03.2022 14:09:50</t>
  </si>
  <si>
    <t>05.03.2022 14:09:51</t>
  </si>
  <si>
    <t>05.03.2022 14:09:53</t>
  </si>
  <si>
    <t>05.03.2022 14:10:18</t>
  </si>
  <si>
    <t>05.03.2022 14:10:20</t>
  </si>
  <si>
    <t>05.03.2022 14:10:21</t>
  </si>
  <si>
    <t>05.03.2022 14:10:23</t>
  </si>
  <si>
    <t>05.03.2022 14:10:24</t>
  </si>
  <si>
    <t>05.03.2022 14:10:27</t>
  </si>
  <si>
    <t>05.03.2022 14:10:29</t>
  </si>
  <si>
    <t>05.03.2022 14:10:30</t>
  </si>
  <si>
    <t>05.03.2022 14:10:32</t>
  </si>
  <si>
    <t>05.03.2022 14:10:33</t>
  </si>
  <si>
    <t>05.03.2022 14:10:48</t>
  </si>
  <si>
    <t>05.03.2022 14:10:50</t>
  </si>
  <si>
    <t>05.03.2022 14:10:51</t>
  </si>
  <si>
    <t>05.03.2022 14:10:53</t>
  </si>
  <si>
    <t>05.03.2022 14:10:54</t>
  </si>
  <si>
    <t>05.03.2022 14:10:56</t>
  </si>
  <si>
    <t>05.03.2022 14:10:57</t>
  </si>
  <si>
    <t>05.03.2022 14:10:59</t>
  </si>
  <si>
    <t>05.03.2022 14:11:00</t>
  </si>
  <si>
    <t>05.03.2022 14:11:02</t>
  </si>
  <si>
    <t>05.03.2022 14:11:03</t>
  </si>
  <si>
    <t>05.03.2022 14:11:05</t>
  </si>
  <si>
    <t>05.03.2022 14:11:06</t>
  </si>
  <si>
    <t>05.03.2022 14:11:08</t>
  </si>
  <si>
    <t>05.03.2022 14:11:09</t>
  </si>
  <si>
    <t>05.03.2022 14:11:11</t>
  </si>
  <si>
    <t>05.03.2022 14:11:12</t>
  </si>
  <si>
    <t>05.03.2022 14:11:14</t>
  </si>
  <si>
    <t>05.03.2022 14:11:15</t>
  </si>
  <si>
    <t>05.03.2022 14:11:17</t>
  </si>
  <si>
    <t>05.03.2022 14:11:18</t>
  </si>
  <si>
    <t>05.03.2022 14:11:20</t>
  </si>
  <si>
    <t>05.03.2022 14:11:23</t>
  </si>
  <si>
    <t>05.03.2022 14:11:24</t>
  </si>
  <si>
    <t>05.03.2022 14:11:26</t>
  </si>
  <si>
    <t>05.03.2022 14:11:27</t>
  </si>
  <si>
    <t>05.03.2022 14:11:44</t>
  </si>
  <si>
    <t>05.03.2022 14:11:47</t>
  </si>
  <si>
    <t>05.03.2022 14:11:48</t>
  </si>
  <si>
    <t>05.03.2022 14:11:50</t>
  </si>
  <si>
    <t>05.03.2022 14:11:51</t>
  </si>
  <si>
    <t>05.03.2022 14:11:53</t>
  </si>
  <si>
    <t>05.03.2022 14:12:24</t>
  </si>
  <si>
    <t>05.03.2022 14:12:29</t>
  </si>
  <si>
    <t>05.03.2022 14:12:30</t>
  </si>
  <si>
    <t>05.03.2022 14:12:32</t>
  </si>
  <si>
    <t>05.03.2022 14:12:36</t>
  </si>
  <si>
    <t>05.03.2022 14:12:38</t>
  </si>
  <si>
    <t>05.03.2022 14:12:39</t>
  </si>
  <si>
    <t>05.03.2022 14:12:41</t>
  </si>
  <si>
    <t>05.03.2022 14:12:42</t>
  </si>
  <si>
    <t>05.03.2022 14:12:48</t>
  </si>
  <si>
    <t>05.03.2022 14:12:50</t>
  </si>
  <si>
    <t>05.03.2022 14:12:53</t>
  </si>
  <si>
    <t>05.03.2022 14:12:54</t>
  </si>
  <si>
    <t>05.03.2022 14:12:56</t>
  </si>
  <si>
    <t>05.03.2022 14:12:57</t>
  </si>
  <si>
    <t>05.03.2022 14:13:26</t>
  </si>
  <si>
    <t>05.03.2022 14:13:36</t>
  </si>
  <si>
    <t>05.03.2022 14:13:38</t>
  </si>
  <si>
    <t>05.03.2022 14:13:39</t>
  </si>
  <si>
    <t>05.03.2022 14:13:41</t>
  </si>
  <si>
    <t>05.03.2022 14:13:42</t>
  </si>
  <si>
    <t>05.03.2022 14:13:44</t>
  </si>
  <si>
    <t>05.03.2022 14:14:47</t>
  </si>
  <si>
    <t>05.03.2022 14:14:54</t>
  </si>
  <si>
    <t>05.03.2022 14:14:56</t>
  </si>
  <si>
    <t>05.03.2022 14:14:57</t>
  </si>
  <si>
    <t>05.03.2022 14:14:59</t>
  </si>
  <si>
    <t>05.03.2022 14:15:00</t>
  </si>
  <si>
    <t>05.03.2022 14:15:02</t>
  </si>
  <si>
    <t>05.03.2022 14:15:03</t>
  </si>
  <si>
    <t>05.03.2022 14:15:05</t>
  </si>
  <si>
    <t>05.03.2022 14:15:06</t>
  </si>
  <si>
    <t>05.03.2022 14:16:26</t>
  </si>
  <si>
    <t>05.03.2022 14:16:27</t>
  </si>
  <si>
    <t>05.03.2022 14:16:44</t>
  </si>
  <si>
    <t>05.03.2022 14:16:45</t>
  </si>
  <si>
    <t>05.03.2022 14:16:47</t>
  </si>
  <si>
    <t>05.03.2022 14:16:48</t>
  </si>
  <si>
    <t>05.03.2022 14:16:50</t>
  </si>
  <si>
    <t>05.03.2022 14:16:51</t>
  </si>
  <si>
    <t>05.03.2022 14:17:03</t>
  </si>
  <si>
    <t>05.03.2022 14:17:58</t>
  </si>
  <si>
    <t>05.03.2022 14:18:00</t>
  </si>
  <si>
    <t>05.03.2022 14:18:16</t>
  </si>
  <si>
    <t>05.03.2022 14:18:18</t>
  </si>
  <si>
    <t>05.03.2022 14:18:19</t>
  </si>
  <si>
    <t>05.03.2022 14:18:21</t>
  </si>
  <si>
    <t>05.03.2022 14:18:22</t>
  </si>
  <si>
    <t>05.03.2022 14:18:30</t>
  </si>
  <si>
    <t>05.03.2022 14:18:31</t>
  </si>
  <si>
    <t>05.03.2022 14:18:33</t>
  </si>
  <si>
    <t>05.03.2022 14:18:34</t>
  </si>
  <si>
    <t>05.03.2022 14:18:36</t>
  </si>
  <si>
    <t>05.03.2022 14:18:39</t>
  </si>
  <si>
    <t>05.03.2022 14:18:40</t>
  </si>
  <si>
    <t>05.03.2022 14:18:42</t>
  </si>
  <si>
    <t>05.03.2022 14:18:43</t>
  </si>
  <si>
    <t>05.03.2022 14:18:45</t>
  </si>
  <si>
    <t>05.03.2022 14:18:46</t>
  </si>
  <si>
    <t>05.03.2022 14:18:48</t>
  </si>
  <si>
    <t>05.03.2022 14:18:49</t>
  </si>
  <si>
    <t>05.03.2022 14:18:51</t>
  </si>
  <si>
    <t>05.03.2022 14:18:52</t>
  </si>
  <si>
    <t>05.03.2022 14:18:55</t>
  </si>
  <si>
    <t>05.03.2022 14:18:57</t>
  </si>
  <si>
    <t>05.03.2022 14:18:58</t>
  </si>
  <si>
    <t>05.03.2022 14:19:00</t>
  </si>
  <si>
    <t>05.03.2022 14:19:01</t>
  </si>
  <si>
    <t>05.03.2022 14:19:03</t>
  </si>
  <si>
    <t>05.03.2022 14:19:10</t>
  </si>
  <si>
    <t>05.03.2022 14:19:13</t>
  </si>
  <si>
    <t>05.03.2022 14:19:15</t>
  </si>
  <si>
    <t>05.03.2022 14:19:16</t>
  </si>
  <si>
    <t>05.03.2022 14:19:19</t>
  </si>
  <si>
    <t>05.03.2022 14:19:21</t>
  </si>
  <si>
    <t>05.03.2022 14:19:22</t>
  </si>
  <si>
    <t>05.03.2022 14:19:24</t>
  </si>
  <si>
    <t>05.03.2022 14:19:25</t>
  </si>
  <si>
    <t>05.03.2022 14:19:27</t>
  </si>
  <si>
    <t>05.03.2022 14:19:28</t>
  </si>
  <si>
    <t>05.03.2022 14:19:58</t>
  </si>
  <si>
    <t>05.03.2022 14:19:59</t>
  </si>
  <si>
    <t>05.03.2022 14:20:02</t>
  </si>
  <si>
    <t>05.03.2022 14:20:04</t>
  </si>
  <si>
    <t>05.03.2022 14:20:05</t>
  </si>
  <si>
    <t>05.03.2022 14:20:07</t>
  </si>
  <si>
    <t>05.03.2022 14:20:08</t>
  </si>
  <si>
    <t>05.03.2022 14:20:10</t>
  </si>
  <si>
    <t>05.03.2022 14:20:11</t>
  </si>
  <si>
    <t>05.03.2022 14:20:13</t>
  </si>
  <si>
    <t>05.03.2022 14:20:14</t>
  </si>
  <si>
    <t>05.03.2022 14:20:16</t>
  </si>
  <si>
    <t>05.03.2022 14:20:17</t>
  </si>
  <si>
    <t>05.03.2022 14:20:19</t>
  </si>
  <si>
    <t>05.03.2022 14:20:20</t>
  </si>
  <si>
    <t>05.03.2022 14:20:26</t>
  </si>
  <si>
    <t>05.03.2022 14:21:04</t>
  </si>
  <si>
    <t>05.03.2022 14:21:10</t>
  </si>
  <si>
    <t>05.03.2022 14:21:11</t>
  </si>
  <si>
    <t>05.03.2022 14:21:13</t>
  </si>
  <si>
    <t>05.03.2022 14:21:14</t>
  </si>
  <si>
    <t>05.03.2022 14:21:16</t>
  </si>
  <si>
    <t>05.03.2022 14:21:19</t>
  </si>
  <si>
    <t>05.03.2022 14:21:20</t>
  </si>
  <si>
    <t>05.03.2022 14:21:22</t>
  </si>
  <si>
    <t>05.03.2022 14:21:23</t>
  </si>
  <si>
    <t>05.03.2022 14:21:25</t>
  </si>
  <si>
    <t>05.03.2022 14:21:26</t>
  </si>
  <si>
    <t>05.03.2022 14:21:28</t>
  </si>
  <si>
    <t>05.03.2022 14:21:29</t>
  </si>
  <si>
    <t>05.03.2022 14:22:33</t>
  </si>
  <si>
    <t>05.03.2022 14:22:35</t>
  </si>
  <si>
    <t>05.03.2022 14:22:41</t>
  </si>
  <si>
    <t>05.03.2022 14:22:42</t>
  </si>
  <si>
    <t>05.03.2022 14:22:44</t>
  </si>
  <si>
    <t>05.03.2022 14:22:45</t>
  </si>
  <si>
    <t>05.03.2022 14:22:48</t>
  </si>
  <si>
    <t>05.03.2022 14:22:56</t>
  </si>
  <si>
    <t>05.03.2022 14:22:57</t>
  </si>
  <si>
    <t>05.03.2022 14:22:59</t>
  </si>
  <si>
    <t>05.03.2022 14:23:00</t>
  </si>
  <si>
    <t>05.03.2022 14:23:02</t>
  </si>
  <si>
    <t>05.03.2022 14:23:03</t>
  </si>
  <si>
    <t>05.03.2022 14:23:05</t>
  </si>
  <si>
    <t>05.03.2022 14:23:18</t>
  </si>
  <si>
    <t>05.03.2022 14:23:21</t>
  </si>
  <si>
    <t>05.03.2022 14:23:23</t>
  </si>
  <si>
    <t>05.03.2022 14:23:26</t>
  </si>
  <si>
    <t>05.03.2022 14:23:27</t>
  </si>
  <si>
    <t>05.03.2022 14:23:29</t>
  </si>
  <si>
    <t>05.03.2022 14:23:30</t>
  </si>
  <si>
    <t>05.03.2022 14:23:33</t>
  </si>
  <si>
    <t>05.03.2022 14:23:35</t>
  </si>
  <si>
    <t>05.03.2022 14:24:03</t>
  </si>
  <si>
    <t>05.03.2022 14:24:33</t>
  </si>
  <si>
    <t>05.03.2022 14:24:51</t>
  </si>
  <si>
    <t>05.03.2022 14:24:53</t>
  </si>
  <si>
    <t>05.03.2022 14:25:21</t>
  </si>
  <si>
    <t>05.03.2022 14:25:23</t>
  </si>
  <si>
    <t>05.03.2022 14:25:24</t>
  </si>
  <si>
    <t>05.03.2022 14:25:29</t>
  </si>
  <si>
    <t>05.03.2022 14:25:30</t>
  </si>
  <si>
    <t>05.03.2022 14:25:33</t>
  </si>
  <si>
    <t>05.03.2022 14:25:42</t>
  </si>
  <si>
    <t>05.03.2022 14:25:44</t>
  </si>
  <si>
    <t>05.03.2022 14:25:45</t>
  </si>
  <si>
    <t>05.03.2022 14:27:29</t>
  </si>
  <si>
    <t>05.03.2022 14:27:30</t>
  </si>
  <si>
    <t>05.03.2022 14:27:32</t>
  </si>
  <si>
    <t>05.03.2022 14:27:33</t>
  </si>
  <si>
    <t>05.03.2022 14:27:35</t>
  </si>
  <si>
    <t>05.03.2022 14:27:36</t>
  </si>
  <si>
    <t>05.03.2022 14:27:38</t>
  </si>
  <si>
    <t>05.03.2022 14:27:41</t>
  </si>
  <si>
    <t>05.03.2022 14:27:45</t>
  </si>
  <si>
    <t>05.03.2022 14:27:47</t>
  </si>
  <si>
    <t>05.03.2022 14:27:48</t>
  </si>
  <si>
    <t>05.03.2022 14:27:50</t>
  </si>
  <si>
    <t>05.03.2022 14:27:51</t>
  </si>
  <si>
    <t>05.03.2022 14:27:53</t>
  </si>
  <si>
    <t>05.03.2022 14:27:54</t>
  </si>
  <si>
    <t>05.03.2022 14:27:56</t>
  </si>
  <si>
    <t>05.03.2022 14:28:35</t>
  </si>
  <si>
    <t>05.03.2022 14:28:36</t>
  </si>
  <si>
    <t>05.03.2022 14:28:38</t>
  </si>
  <si>
    <t>05.03.2022 14:28:41</t>
  </si>
  <si>
    <t>05.03.2022 14:28:42</t>
  </si>
  <si>
    <t>05.03.2022 14:28:44</t>
  </si>
  <si>
    <t>05.03.2022 14:28:45</t>
  </si>
  <si>
    <t>05.03.2022 14:28:47</t>
  </si>
  <si>
    <t>05.03.2022 14:29:35</t>
  </si>
  <si>
    <t>05.03.2022 14:29:36</t>
  </si>
  <si>
    <t>05.03.2022 14:29:42</t>
  </si>
  <si>
    <t>05.03.2022 14:29:45</t>
  </si>
  <si>
    <t>05.03.2022 14:29:51</t>
  </si>
  <si>
    <t>05.03.2022 14:29:53</t>
  </si>
  <si>
    <t>05.03.2022 14:29:54</t>
  </si>
  <si>
    <t>05.03.2022 14:29:56</t>
  </si>
  <si>
    <t>05.03.2022 14:29:57</t>
  </si>
  <si>
    <t>05.03.2022 14:29:59</t>
  </si>
  <si>
    <t>05.03.2022 14:30:00</t>
  </si>
  <si>
    <t>05.03.2022 14:30:02</t>
  </si>
  <si>
    <t>05.03.2022 14:30:03</t>
  </si>
  <si>
    <t>05.03.2022 14:30:14</t>
  </si>
  <si>
    <t>05.03.2022 14:31:33</t>
  </si>
  <si>
    <t>05.03.2022 14:31:35</t>
  </si>
  <si>
    <t>05.03.2022 14:31:36</t>
  </si>
  <si>
    <t>05.03.2022 14:31:38</t>
  </si>
  <si>
    <t>05.03.2022 14:31:39</t>
  </si>
  <si>
    <t>05.03.2022 14:31:41</t>
  </si>
  <si>
    <t>05.03.2022 14:31:42</t>
  </si>
  <si>
    <t>05.03.2022 14:31:44</t>
  </si>
  <si>
    <t>05.03.2022 14:32:23</t>
  </si>
  <si>
    <t>05.03.2022 14:33:32</t>
  </si>
  <si>
    <t>05.03.2022 14:33:36</t>
  </si>
  <si>
    <t>05.03.2022 14:33:38</t>
  </si>
  <si>
    <t>05.03.2022 14:33:39</t>
  </si>
  <si>
    <t>05.03.2022 14:33:41</t>
  </si>
  <si>
    <t>05.03.2022 14:33:45</t>
  </si>
  <si>
    <t>05.03.2022 14:33:50</t>
  </si>
  <si>
    <t>05.03.2022 14:33:51</t>
  </si>
  <si>
    <t>05.03.2022 14:33:53</t>
  </si>
  <si>
    <t>05.03.2022 14:33:59</t>
  </si>
  <si>
    <t>05.03.2022 14:34:00</t>
  </si>
  <si>
    <t>05.03.2022 14:34:02</t>
  </si>
  <si>
    <t>05.03.2022 14:34:03</t>
  </si>
  <si>
    <t>05.03.2022 14:34:05</t>
  </si>
  <si>
    <t>05.03.2022 14:34:11</t>
  </si>
  <si>
    <t>05.03.2022 14:34:12</t>
  </si>
  <si>
    <t>05.03.2022 14:34:14</t>
  </si>
  <si>
    <t>05.03.2022 14:34:15</t>
  </si>
  <si>
    <t>05.03.2022 14:34:17</t>
  </si>
  <si>
    <t>05.03.2022 14:34:18</t>
  </si>
  <si>
    <t>05.03.2022 14:34:33</t>
  </si>
  <si>
    <t>05.03.2022 14:34:35</t>
  </si>
  <si>
    <t>05.03.2022 14:34:36</t>
  </si>
  <si>
    <t>05.03.2022 14:34:38</t>
  </si>
  <si>
    <t>05.03.2022 14:34:39</t>
  </si>
  <si>
    <t>05.03.2022 14:34:42</t>
  </si>
  <si>
    <t>05.03.2022 14:35:12</t>
  </si>
  <si>
    <t>05.03.2022 14:35:14</t>
  </si>
  <si>
    <t>05.03.2022 14:35:15</t>
  </si>
  <si>
    <t>05.03.2022 14:35:18</t>
  </si>
  <si>
    <t>05.03.2022 14:35:20</t>
  </si>
  <si>
    <t>05.03.2022 14:35:21</t>
  </si>
  <si>
    <t>05.03.2022 14:35:23</t>
  </si>
  <si>
    <t>05.03.2022 14:35:24</t>
  </si>
  <si>
    <t>05.03.2022 14:35:26</t>
  </si>
  <si>
    <t>05.03.2022 14:35:27</t>
  </si>
  <si>
    <t>05.03.2022 14:35:29</t>
  </si>
  <si>
    <t>05.03.2022 14:36:12</t>
  </si>
  <si>
    <t>05.03.2022 14:36:14</t>
  </si>
  <si>
    <t>05.03.2022 14:36:26</t>
  </si>
  <si>
    <t>05.03.2022 14:36:27</t>
  </si>
  <si>
    <t>05.03.2022 14:36:29</t>
  </si>
  <si>
    <t>05.03.2022 14:36:30</t>
  </si>
  <si>
    <t>05.03.2022 14:36:32</t>
  </si>
  <si>
    <t>05.03.2022 14:36:33</t>
  </si>
  <si>
    <t>05.03.2022 14:36:35</t>
  </si>
  <si>
    <t>05.03.2022 14:36:36</t>
  </si>
  <si>
    <t>05.03.2022 14:36:38</t>
  </si>
  <si>
    <t>05.03.2022 14:36:51</t>
  </si>
  <si>
    <t>05.03.2022 14:36:53</t>
  </si>
  <si>
    <t>05.03.2022 14:38:21</t>
  </si>
  <si>
    <t>05.03.2022 14:38:24</t>
  </si>
  <si>
    <t>05.03.2022 14:38:30</t>
  </si>
  <si>
    <t>05.03.2022 14:38:36</t>
  </si>
  <si>
    <t>05.03.2022 14:38:39</t>
  </si>
  <si>
    <t>05.03.2022 14:38:42</t>
  </si>
  <si>
    <t>05.03.2022 14:38:44</t>
  </si>
  <si>
    <t>05.03.2022 14:38:47</t>
  </si>
  <si>
    <t>05.03.2022 14:38:50</t>
  </si>
  <si>
    <t>05.03.2022 14:39:00</t>
  </si>
  <si>
    <t>05.03.2022 14:39:02</t>
  </si>
  <si>
    <t>05.03.2022 14:39:03</t>
  </si>
  <si>
    <t>05.03.2022 14:39:05</t>
  </si>
  <si>
    <t>05.03.2022 14:39:06</t>
  </si>
  <si>
    <t>05.03.2022 14:39:09</t>
  </si>
  <si>
    <t>05.03.2022 14:39:11</t>
  </si>
  <si>
    <t>05.03.2022 14:39:12</t>
  </si>
  <si>
    <t>05.03.2022 14:39:14</t>
  </si>
  <si>
    <t>05.03.2022 14:39:15</t>
  </si>
  <si>
    <t>05.03.2022 14:39:17</t>
  </si>
  <si>
    <t>05.03.2022 14:39:18</t>
  </si>
  <si>
    <t>05.03.2022 14:39:54</t>
  </si>
  <si>
    <t>05.03.2022 14:39:56</t>
  </si>
  <si>
    <t>05.03.2022 14:39:57</t>
  </si>
  <si>
    <t>05.03.2022 14:39:59</t>
  </si>
  <si>
    <t>05.03.2022 14:40:00</t>
  </si>
  <si>
    <t>05.03.2022 14:40:02</t>
  </si>
  <si>
    <t>05.03.2022 14:40:46</t>
  </si>
  <si>
    <t>05.03.2022 14:40:49</t>
  </si>
  <si>
    <t>05.03.2022 14:40:51</t>
  </si>
  <si>
    <t>05.03.2022 14:40:52</t>
  </si>
  <si>
    <t>05.03.2022 14:40:54</t>
  </si>
  <si>
    <t>05.03.2022 14:40:55</t>
  </si>
  <si>
    <t>05.03.2022 14:40:57</t>
  </si>
  <si>
    <t>05.03.2022 14:40:58</t>
  </si>
  <si>
    <t>05.03.2022 14:41:00</t>
  </si>
  <si>
    <t>05.03.2022 14:42:12</t>
  </si>
  <si>
    <t>05.03.2022 14:42:13</t>
  </si>
  <si>
    <t>05.03.2022 14:42:15</t>
  </si>
  <si>
    <t>05.03.2022 14:42:16</t>
  </si>
  <si>
    <t>05.03.2022 14:42:19</t>
  </si>
  <si>
    <t>05.03.2022 14:42:21</t>
  </si>
  <si>
    <t>05.03.2022 14:42:22</t>
  </si>
  <si>
    <t>05.03.2022 14:42:24</t>
  </si>
  <si>
    <t>05.03.2022 14:42:25</t>
  </si>
  <si>
    <t>05.03.2022 14:42:33</t>
  </si>
  <si>
    <t>05.03.2022 14:42:34</t>
  </si>
  <si>
    <t>05.03.2022 14:42:37</t>
  </si>
  <si>
    <t>05.03.2022 14:42:39</t>
  </si>
  <si>
    <t>05.03.2022 14:42:40</t>
  </si>
  <si>
    <t>05.03.2022 14:42:42</t>
  </si>
  <si>
    <t>05.03.2022 14:42:43</t>
  </si>
  <si>
    <t>05.03.2022 14:42:45</t>
  </si>
  <si>
    <t>05.03.2022 14:42:48</t>
  </si>
  <si>
    <t>05.03.2022 14:42:49</t>
  </si>
  <si>
    <t>05.03.2022 14:42:51</t>
  </si>
  <si>
    <t>05.03.2022 14:42:52</t>
  </si>
  <si>
    <t>05.03.2022 14:42:54</t>
  </si>
  <si>
    <t>05.03.2022 14:43:07</t>
  </si>
  <si>
    <t>05.03.2022 14:43:10</t>
  </si>
  <si>
    <t>05.03.2022 14:43:12</t>
  </si>
  <si>
    <t>05.03.2022 14:43:13</t>
  </si>
  <si>
    <t>05.03.2022 14:43:15</t>
  </si>
  <si>
    <t>05.03.2022 14:43:16</t>
  </si>
  <si>
    <t>05.03.2022 14:43:18</t>
  </si>
  <si>
    <t>05.03.2022 14:43:19</t>
  </si>
  <si>
    <t>05.03.2022 14:43:21</t>
  </si>
  <si>
    <t>05.03.2022 14:43:22</t>
  </si>
  <si>
    <t>05.03.2022 14:43:24</t>
  </si>
  <si>
    <t>05.03.2022 14:43:29</t>
  </si>
  <si>
    <t>05.03.2022 14:43:31</t>
  </si>
  <si>
    <t>05.03.2022 14:43:32</t>
  </si>
  <si>
    <t>05.03.2022 14:43:34</t>
  </si>
  <si>
    <t>05.03.2022 14:43:37</t>
  </si>
  <si>
    <t>05.03.2022 14:43:38</t>
  </si>
  <si>
    <t>05.03.2022 14:43:40</t>
  </si>
  <si>
    <t>05.03.2022 14:43:41</t>
  </si>
  <si>
    <t>05.03.2022 14:43:43</t>
  </si>
  <si>
    <t>05.03.2022 14:43:44</t>
  </si>
  <si>
    <t>05.03.2022 14:44:28</t>
  </si>
  <si>
    <t>05.03.2022 14:45:08</t>
  </si>
  <si>
    <t>05.03.2022 14:45:26</t>
  </si>
  <si>
    <t>05.03.2022 14:45:43</t>
  </si>
  <si>
    <t>05.03.2022 14:45:44</t>
  </si>
  <si>
    <t>05.03.2022 14:45:45</t>
  </si>
  <si>
    <t>05.03.2022 14:46:08</t>
  </si>
  <si>
    <t>05.03.2022 14:46:11</t>
  </si>
  <si>
    <t>05.03.2022 14:46:15</t>
  </si>
  <si>
    <t>05.03.2022 14:46:17</t>
  </si>
  <si>
    <t>05.03.2022 14:46:18</t>
  </si>
  <si>
    <t>05.03.2022 14:46:20</t>
  </si>
  <si>
    <t>05.03.2022 14:46:21</t>
  </si>
  <si>
    <t>05.03.2022 14:46:23</t>
  </si>
  <si>
    <t>05.03.2022 14:46:24</t>
  </si>
  <si>
    <t>05.03.2022 14:46:26</t>
  </si>
  <si>
    <t>05.03.2022 14:46:27</t>
  </si>
  <si>
    <t>05.03.2022 14:46:30</t>
  </si>
  <si>
    <t>05.03.2022 14:46:32</t>
  </si>
  <si>
    <t>05.03.2022 14:46:33</t>
  </si>
  <si>
    <t>05.03.2022 14:46:35</t>
  </si>
  <si>
    <t>05.03.2022 14:46:36</t>
  </si>
  <si>
    <t>05.03.2022 14:46:38</t>
  </si>
  <si>
    <t>05.03.2022 14:46:54</t>
  </si>
  <si>
    <t>05.03.2022 14:46:56</t>
  </si>
  <si>
    <t>05.03.2022 14:47:00</t>
  </si>
  <si>
    <t>05.03.2022 14:47:02</t>
  </si>
  <si>
    <t>05.03.2022 14:47:03</t>
  </si>
  <si>
    <t>05.03.2022 14:47:05</t>
  </si>
  <si>
    <t>05.03.2022 14:47:06</t>
  </si>
  <si>
    <t>05.03.2022 14:47:08</t>
  </si>
  <si>
    <t>05.03.2022 14:47:09</t>
  </si>
  <si>
    <t>05.03.2022 14:47:11</t>
  </si>
  <si>
    <t>05.03.2022 14:47:12</t>
  </si>
  <si>
    <t>05.03.2022 14:47:14</t>
  </si>
  <si>
    <t>05.03.2022 14:47:32</t>
  </si>
  <si>
    <t>05.03.2022 14:47:35</t>
  </si>
  <si>
    <t>05.03.2022 14:47:39</t>
  </si>
  <si>
    <t>05.03.2022 14:47:41</t>
  </si>
  <si>
    <t>05.03.2022 14:47:42</t>
  </si>
  <si>
    <t>05.03.2022 14:47:45</t>
  </si>
  <si>
    <t>05.03.2022 14:47:48</t>
  </si>
  <si>
    <t>05.03.2022 14:47:50</t>
  </si>
  <si>
    <t>05.03.2022 14:47:53</t>
  </si>
  <si>
    <t>05.03.2022 14:47:54</t>
  </si>
  <si>
    <t>05.03.2022 14:47:56</t>
  </si>
  <si>
    <t>05.03.2022 14:47:57</t>
  </si>
  <si>
    <t>05.03.2022 14:48:44</t>
  </si>
  <si>
    <t>05.03.2022 14:48:50</t>
  </si>
  <si>
    <t>05.03.2022 14:48:51</t>
  </si>
  <si>
    <t>05.03.2022 14:48:53</t>
  </si>
  <si>
    <t>05.03.2022 14:48:54</t>
  </si>
  <si>
    <t>05.03.2022 14:48:56</t>
  </si>
  <si>
    <t>05.03.2022 14:48:57</t>
  </si>
  <si>
    <t>05.03.2022 14:48:59</t>
  </si>
  <si>
    <t>05.03.2022 14:49:00</t>
  </si>
  <si>
    <t>05.03.2022 14:49:02</t>
  </si>
  <si>
    <t>05.03.2022 14:49:03</t>
  </si>
  <si>
    <t>05.03.2022 14:49:23</t>
  </si>
  <si>
    <t>05.03.2022 14:49:26</t>
  </si>
  <si>
    <t>05.03.2022 14:49:27</t>
  </si>
  <si>
    <t>05.03.2022 14:49:29</t>
  </si>
  <si>
    <t>05.03.2022 14:49:30</t>
  </si>
  <si>
    <t>05.03.2022 14:49:32</t>
  </si>
  <si>
    <t>05.03.2022 14:49:33</t>
  </si>
  <si>
    <t>05.03.2022 14:49:35</t>
  </si>
  <si>
    <t>05.03.2022 14:49:53</t>
  </si>
  <si>
    <t>05.03.2022 14:49:57</t>
  </si>
  <si>
    <t>05.03.2022 14:50:00</t>
  </si>
  <si>
    <t>05.03.2022 14:50:38</t>
  </si>
  <si>
    <t>05.03.2022 14:50:39</t>
  </si>
  <si>
    <t>05.03.2022 14:50:41</t>
  </si>
  <si>
    <t>05.03.2022 14:50:42</t>
  </si>
  <si>
    <t>05.03.2022 14:50:44</t>
  </si>
  <si>
    <t>05.03.2022 14:50:45</t>
  </si>
  <si>
    <t>05.03.2022 14:50:48</t>
  </si>
  <si>
    <t>05.03.2022 14:50:50</t>
  </si>
  <si>
    <t>05.03.2022 14:52:27</t>
  </si>
  <si>
    <t>05.03.2022 14:52:30</t>
  </si>
  <si>
    <t>05.03.2022 14:52:32</t>
  </si>
  <si>
    <t>05.03.2022 14:52:33</t>
  </si>
  <si>
    <t>05.03.2022 14:52:35</t>
  </si>
  <si>
    <t>05.03.2022 14:52:36</t>
  </si>
  <si>
    <t>05.03.2022 14:52:38</t>
  </si>
  <si>
    <t>05.03.2022 14:52:39</t>
  </si>
  <si>
    <t>05.03.2022 14:53:21</t>
  </si>
  <si>
    <t>05.03.2022 14:53:24</t>
  </si>
  <si>
    <t>05.03.2022 14:53:27</t>
  </si>
  <si>
    <t>05.03.2022 14:53:32</t>
  </si>
  <si>
    <t>05.03.2022 14:54:05</t>
  </si>
  <si>
    <t>05.03.2022 14:54:08</t>
  </si>
  <si>
    <t>05.03.2022 14:54:09</t>
  </si>
  <si>
    <t>05.03.2022 14:54:11</t>
  </si>
  <si>
    <t>05.03.2022 14:54:12</t>
  </si>
  <si>
    <t>05.03.2022 14:54:14</t>
  </si>
  <si>
    <t>05.03.2022 14:54:56</t>
  </si>
  <si>
    <t>05.03.2022 14:55:00</t>
  </si>
  <si>
    <t>05.03.2022 14:55:05</t>
  </si>
  <si>
    <t>05.03.2022 14:55:06</t>
  </si>
  <si>
    <t>05.03.2022 14:55:08</t>
  </si>
  <si>
    <t>05.03.2022 14:55:09</t>
  </si>
  <si>
    <t>05.03.2022 14:55:11</t>
  </si>
  <si>
    <t>05.03.2022 14:55:12</t>
  </si>
  <si>
    <t>05.03.2022 14:55:15</t>
  </si>
  <si>
    <t>05.03.2022 14:55:18</t>
  </si>
  <si>
    <t>05.03.2022 14:55:20</t>
  </si>
  <si>
    <t>05.03.2022 14:55:21</t>
  </si>
  <si>
    <t>05.03.2022 14:55:23</t>
  </si>
  <si>
    <t>05.03.2022 14:55:24</t>
  </si>
  <si>
    <t>05.03.2022 14:55:54</t>
  </si>
  <si>
    <t>05.03.2022 14:56:21</t>
  </si>
  <si>
    <t>05.03.2022 14:57:10</t>
  </si>
  <si>
    <t>05.03.2022 14:57:12</t>
  </si>
  <si>
    <t>05.03.2022 14:57:22</t>
  </si>
  <si>
    <t>05.03.2022 14:57:27</t>
  </si>
  <si>
    <t>05.03.2022 14:57:28</t>
  </si>
  <si>
    <t>05.03.2022 14:57:33</t>
  </si>
  <si>
    <t>05.03.2022 14:57:36</t>
  </si>
  <si>
    <t>05.03.2022 14:57:37</t>
  </si>
  <si>
    <t>05.03.2022 14:57:40</t>
  </si>
  <si>
    <t>05.03.2022 14:57:42</t>
  </si>
  <si>
    <t>05.03.2022 14:57:43</t>
  </si>
  <si>
    <t>05.03.2022 14:57:46</t>
  </si>
  <si>
    <t>05.03.2022 14:57:48</t>
  </si>
  <si>
    <t>05.03.2022 14:57:49</t>
  </si>
  <si>
    <t>05.03.2022 14:57:52</t>
  </si>
  <si>
    <t>05.03.2022 14:57:54</t>
  </si>
  <si>
    <t>05.03.2022 14:57:55</t>
  </si>
  <si>
    <t>05.03.2022 14:58:16</t>
  </si>
  <si>
    <t>05.03.2022 14:58:18</t>
  </si>
  <si>
    <t>05.03.2022 14:58:33</t>
  </si>
  <si>
    <t>05.03.2022 14:58:34</t>
  </si>
  <si>
    <t>05.03.2022 14:58:36</t>
  </si>
  <si>
    <t>05.03.2022 14:58:37</t>
  </si>
  <si>
    <t>05.03.2022 14:58:39</t>
  </si>
  <si>
    <t>05.03.2022 14:58:40</t>
  </si>
  <si>
    <t>05.03.2022 14:58:42</t>
  </si>
  <si>
    <t>05.03.2022 14:58:45</t>
  </si>
  <si>
    <t>05.03.2022 14:58:46</t>
  </si>
  <si>
    <t>05.03.2022 14:58:48</t>
  </si>
  <si>
    <t>05.03.2022 14:58:49</t>
  </si>
  <si>
    <t>05.03.2022 14:58:51</t>
  </si>
  <si>
    <t>05.03.2022 14:58:52</t>
  </si>
  <si>
    <t>05.03.2022 14:58:54</t>
  </si>
  <si>
    <t>05.03.2022 14:58:55</t>
  </si>
  <si>
    <t>05.03.2022 14:58:57</t>
  </si>
  <si>
    <t>05.03.2022 14:59:17</t>
  </si>
  <si>
    <t>05.03.2022 14:59:44</t>
  </si>
  <si>
    <t>05.03.2022 14:59:47</t>
  </si>
  <si>
    <t>05.03.2022 15:00:38</t>
  </si>
  <si>
    <t>05.03.2022 15:00:52</t>
  </si>
  <si>
    <t>05.03.2022 15:01:19</t>
  </si>
  <si>
    <t>05.03.2022 15:01:20</t>
  </si>
  <si>
    <t>05.03.2022 15:01:23</t>
  </si>
  <si>
    <t>05.03.2022 15:01:25</t>
  </si>
  <si>
    <t>05.03.2022 15:01:26</t>
  </si>
  <si>
    <t>05.03.2022 15:01:28</t>
  </si>
  <si>
    <t>05.03.2022 15:01:29</t>
  </si>
  <si>
    <t>05.03.2022 15:01:31</t>
  </si>
  <si>
    <t>05.03.2022 15:01:34</t>
  </si>
  <si>
    <t>05.03.2022 15:01:35</t>
  </si>
  <si>
    <t>05.03.2022 15:01:37</t>
  </si>
  <si>
    <t>05.03.2022 15:01:38</t>
  </si>
  <si>
    <t>05.03.2022 15:01:40</t>
  </si>
  <si>
    <t>05.03.2022 15:01:41</t>
  </si>
  <si>
    <t>05.03.2022 15:01:50</t>
  </si>
  <si>
    <t>05.03.2022 15:01:53</t>
  </si>
  <si>
    <t>05.03.2022 15:01:56</t>
  </si>
  <si>
    <t>05.03.2022 15:01:58</t>
  </si>
  <si>
    <t>05.03.2022 15:01:59</t>
  </si>
  <si>
    <t>05.03.2022 15:02:01</t>
  </si>
  <si>
    <t>05.03.2022 15:02:59</t>
  </si>
  <si>
    <t>05.03.2022 15:03:01</t>
  </si>
  <si>
    <t>05.03.2022 15:03:10</t>
  </si>
  <si>
    <t>05.03.2022 15:03:11</t>
  </si>
  <si>
    <t>05.03.2022 15:03:13</t>
  </si>
  <si>
    <t>05.03.2022 15:03:14</t>
  </si>
  <si>
    <t>05.03.2022 15:03:16</t>
  </si>
  <si>
    <t>05.03.2022 15:03:47</t>
  </si>
  <si>
    <t>05.03.2022 15:03:49</t>
  </si>
  <si>
    <t>05.03.2022 15:03:52</t>
  </si>
  <si>
    <t>05.03.2022 15:03:53</t>
  </si>
  <si>
    <t>05.03.2022 15:03:55</t>
  </si>
  <si>
    <t>05.03.2022 15:03:56</t>
  </si>
  <si>
    <t>05.03.2022 15:03:58</t>
  </si>
  <si>
    <t>05.03.2022 15:04:46</t>
  </si>
  <si>
    <t>05.03.2022 15:04:47</t>
  </si>
  <si>
    <t>05.03.2022 15:04:50</t>
  </si>
  <si>
    <t>05.03.2022 15:04:52</t>
  </si>
  <si>
    <t>05.03.2022 15:04:53</t>
  </si>
  <si>
    <t>05.03.2022 15:05:17</t>
  </si>
  <si>
    <t>05.03.2022 15:05:19</t>
  </si>
  <si>
    <t>05.03.2022 15:05:20</t>
  </si>
  <si>
    <t>05.03.2022 15:05:25</t>
  </si>
  <si>
    <t>05.03.2022 15:05:31</t>
  </si>
  <si>
    <t>05.03.2022 15:05:32</t>
  </si>
  <si>
    <t>05.03.2022 15:05:34</t>
  </si>
  <si>
    <t>05.03.2022 15:05:35</t>
  </si>
  <si>
    <t>05.03.2022 15:05:37</t>
  </si>
  <si>
    <t>05.03.2022 15:05:40</t>
  </si>
  <si>
    <t>05.03.2022 15:05:41</t>
  </si>
  <si>
    <t>05.03.2022 15:05:44</t>
  </si>
  <si>
    <t>05.03.2022 15:05:46</t>
  </si>
  <si>
    <t>05.03.2022 15:05:47</t>
  </si>
  <si>
    <t>05.03.2022 15:05:49</t>
  </si>
  <si>
    <t>05.03.2022 15:05:50</t>
  </si>
  <si>
    <t>05.03.2022 15:05:52</t>
  </si>
  <si>
    <t>05.03.2022 15:06:31</t>
  </si>
  <si>
    <t>05.03.2022 15:06:34</t>
  </si>
  <si>
    <t>05.03.2022 15:06:35</t>
  </si>
  <si>
    <t>05.03.2022 15:06:37</t>
  </si>
  <si>
    <t>05.03.2022 15:06:38</t>
  </si>
  <si>
    <t>05.03.2022 15:06:53</t>
  </si>
  <si>
    <t>05.03.2022 15:06:55</t>
  </si>
  <si>
    <t>05.03.2022 15:07:05</t>
  </si>
  <si>
    <t>05.03.2022 15:07:07</t>
  </si>
  <si>
    <t>05.03.2022 15:07:08</t>
  </si>
  <si>
    <t>05.03.2022 15:07:10</t>
  </si>
  <si>
    <t>05.03.2022 15:07:11</t>
  </si>
  <si>
    <t>05.03.2022 15:07:13</t>
  </si>
  <si>
    <t>05.03.2022 15:07:18</t>
  </si>
  <si>
    <t>05.03.2022 15:07:20</t>
  </si>
  <si>
    <t>05.03.2022 15:07:21</t>
  </si>
  <si>
    <t>05.03.2022 15:07:24</t>
  </si>
  <si>
    <t>05.03.2022 15:07:26</t>
  </si>
  <si>
    <t>05.03.2022 15:07:27</t>
  </si>
  <si>
    <t>05.03.2022 15:07:29</t>
  </si>
  <si>
    <t>05.03.2022 15:07:41</t>
  </si>
  <si>
    <t>05.03.2022 15:07:42</t>
  </si>
  <si>
    <t>05.03.2022 15:07:44</t>
  </si>
  <si>
    <t>05.03.2022 15:07:45</t>
  </si>
  <si>
    <t>05.03.2022 15:07:47</t>
  </si>
  <si>
    <t>05.03.2022 15:07:48</t>
  </si>
  <si>
    <t>05.03.2022 15:07:50</t>
  </si>
  <si>
    <t>05.03.2022 15:08:21</t>
  </si>
  <si>
    <t>05.03.2022 15:08:39</t>
  </si>
  <si>
    <t>05.03.2022 15:08:42</t>
  </si>
  <si>
    <t>05.03.2022 15:08:44</t>
  </si>
  <si>
    <t>05.03.2022 15:08:45</t>
  </si>
  <si>
    <t>05.03.2022 15:08:47</t>
  </si>
  <si>
    <t>05.03.2022 15:08:48</t>
  </si>
  <si>
    <t>05.03.2022 15:08:50</t>
  </si>
  <si>
    <t>05.03.2022 15:08:51</t>
  </si>
  <si>
    <t>05.03.2022 15:08:53</t>
  </si>
  <si>
    <t>05.03.2022 15:08:54</t>
  </si>
  <si>
    <t>05.03.2022 15:08:56</t>
  </si>
  <si>
    <t>05.03.2022 15:08:57</t>
  </si>
  <si>
    <t>05.03.2022 15:08:59</t>
  </si>
  <si>
    <t>05.03.2022 15:09:00</t>
  </si>
  <si>
    <t>05.03.2022 15:09:02</t>
  </si>
  <si>
    <t>05.03.2022 15:09:03</t>
  </si>
  <si>
    <t>05.03.2022 15:09:05</t>
  </si>
  <si>
    <t>05.03.2022 15:09:06</t>
  </si>
  <si>
    <t>05.03.2022 15:09:08</t>
  </si>
  <si>
    <t>05.03.2022 15:09:17</t>
  </si>
  <si>
    <t>05.03.2022 15:09:18</t>
  </si>
  <si>
    <t>05.03.2022 15:09:21</t>
  </si>
  <si>
    <t>05.03.2022 15:09:23</t>
  </si>
  <si>
    <t>05.03.2022 15:09:24</t>
  </si>
  <si>
    <t>05.03.2022 15:09:26</t>
  </si>
  <si>
    <t>05.03.2022 15:09:35</t>
  </si>
  <si>
    <t>05.03.2022 15:09:36</t>
  </si>
  <si>
    <t>05.03.2022 15:09:38</t>
  </si>
  <si>
    <t>05.03.2022 15:09:41</t>
  </si>
  <si>
    <t>05.03.2022 15:09:42</t>
  </si>
  <si>
    <t>05.03.2022 15:09:44</t>
  </si>
  <si>
    <t>05.03.2022 15:09:45</t>
  </si>
  <si>
    <t>05.03.2022 15:09:47</t>
  </si>
  <si>
    <t>05.03.2022 15:09:48</t>
  </si>
  <si>
    <t>05.03.2022 15:09:50</t>
  </si>
  <si>
    <t>05.03.2022 15:10:39</t>
  </si>
  <si>
    <t>05.03.2022 15:10:42</t>
  </si>
  <si>
    <t>05.03.2022 15:10:44</t>
  </si>
  <si>
    <t>05.03.2022 15:10:47</t>
  </si>
  <si>
    <t>05.03.2022 15:10:48</t>
  </si>
  <si>
    <t>05.03.2022 15:10:50</t>
  </si>
  <si>
    <t>05.03.2022 15:11:03</t>
  </si>
  <si>
    <t>05.03.2022 15:11:05</t>
  </si>
  <si>
    <t>05.03.2022 15:11:06</t>
  </si>
  <si>
    <t>05.03.2022 15:11:08</t>
  </si>
  <si>
    <t>05.03.2022 15:11:09</t>
  </si>
  <si>
    <t>05.03.2022 15:11:11</t>
  </si>
  <si>
    <t>05.03.2022 15:11:12</t>
  </si>
  <si>
    <t>05.03.2022 15:11:41</t>
  </si>
  <si>
    <t>05.03.2022 15:11:42</t>
  </si>
  <si>
    <t>05.03.2022 15:11:54</t>
  </si>
  <si>
    <t>05.03.2022 15:12:17</t>
  </si>
  <si>
    <t>05.03.2022 15:12:18</t>
  </si>
  <si>
    <t>05.03.2022 15:12:20</t>
  </si>
  <si>
    <t>05.03.2022 15:12:21</t>
  </si>
  <si>
    <t>05.03.2022 15:12:23</t>
  </si>
  <si>
    <t>05.03.2022 15:12:24</t>
  </si>
  <si>
    <t>05.03.2022 15:12:54</t>
  </si>
  <si>
    <t>05.03.2022 15:12:56</t>
  </si>
  <si>
    <t>05.03.2022 15:13:05</t>
  </si>
  <si>
    <t>05.03.2022 15:13:06</t>
  </si>
  <si>
    <t>05.03.2022 15:13:09</t>
  </si>
  <si>
    <t>05.03.2022 15:13:11</t>
  </si>
  <si>
    <t>05.03.2022 15:13:12</t>
  </si>
  <si>
    <t>05.03.2022 15:13:18</t>
  </si>
  <si>
    <t>05.03.2022 15:13:20</t>
  </si>
  <si>
    <t>05.03.2022 15:13:39</t>
  </si>
  <si>
    <t>05.03.2022 15:13:41</t>
  </si>
  <si>
    <t>05.03.2022 15:13:42</t>
  </si>
  <si>
    <t>05.03.2022 15:13:44</t>
  </si>
  <si>
    <t>05.03.2022 15:14:17</t>
  </si>
  <si>
    <t>05.03.2022 15:14:18</t>
  </si>
  <si>
    <t>05.03.2022 15:14:32</t>
  </si>
  <si>
    <t>05.03.2022 15:14:33</t>
  </si>
  <si>
    <t>05.03.2022 15:14:35</t>
  </si>
  <si>
    <t>05.03.2022 15:14:48</t>
  </si>
  <si>
    <t>05.03.2022 15:14:54</t>
  </si>
  <si>
    <t>05.03.2022 15:14:57</t>
  </si>
  <si>
    <t>05.03.2022 15:14:59</t>
  </si>
  <si>
    <t>05.03.2022 15:15:00</t>
  </si>
  <si>
    <t>05.03.2022 15:15:06</t>
  </si>
  <si>
    <t>05.03.2022 15:15:08</t>
  </si>
  <si>
    <t>05.03.2022 15:15:09</t>
  </si>
  <si>
    <t>05.03.2022 15:15:11</t>
  </si>
  <si>
    <t>05.03.2022 15:15:54</t>
  </si>
  <si>
    <t>05.03.2022 15:15:56</t>
  </si>
  <si>
    <t>05.03.2022 15:15:59</t>
  </si>
  <si>
    <t>05.03.2022 15:16:00</t>
  </si>
  <si>
    <t>05.03.2022 15:16:02</t>
  </si>
  <si>
    <t>05.03.2022 15:16:11</t>
  </si>
  <si>
    <t>05.03.2022 15:16:12</t>
  </si>
  <si>
    <t>05.03.2022 15:16:14</t>
  </si>
  <si>
    <t>05.03.2022 15:16:15</t>
  </si>
  <si>
    <t>05.03.2022 15:16:17</t>
  </si>
  <si>
    <t>05.03.2022 15:16:18</t>
  </si>
  <si>
    <t>05.03.2022 15:16:20</t>
  </si>
  <si>
    <t>05.03.2022 15:16:21</t>
  </si>
  <si>
    <t>05.03.2022 15:16:23</t>
  </si>
  <si>
    <t>05.03.2022 15:16:24</t>
  </si>
  <si>
    <t>05.03.2022 15:16:26</t>
  </si>
  <si>
    <t>05.03.2022 15:16:27</t>
  </si>
  <si>
    <t>05.03.2022 15:16:30</t>
  </si>
  <si>
    <t>05.03.2022 15:16:32</t>
  </si>
  <si>
    <t>05.03.2022 15:16:33</t>
  </si>
  <si>
    <t>05.03.2022 15:16:35</t>
  </si>
  <si>
    <t>05.03.2022 15:16:36</t>
  </si>
  <si>
    <t>05.03.2022 15:16:38</t>
  </si>
  <si>
    <t>05.03.2022 15:16:39</t>
  </si>
  <si>
    <t>05.03.2022 15:16:41</t>
  </si>
  <si>
    <t>05.03.2022 15:16:48</t>
  </si>
  <si>
    <t>05.03.2022 15:16:50</t>
  </si>
  <si>
    <t>05.03.2022 15:17:23</t>
  </si>
  <si>
    <t>05.03.2022 15:17:26</t>
  </si>
  <si>
    <t>05.03.2022 15:17:27</t>
  </si>
  <si>
    <t>05.03.2022 15:17:32</t>
  </si>
  <si>
    <t>05.03.2022 15:17:36</t>
  </si>
  <si>
    <t>05.03.2022 15:17:54</t>
  </si>
  <si>
    <t>05.03.2022 15:17:56</t>
  </si>
  <si>
    <t>05.03.2022 15:17:57</t>
  </si>
  <si>
    <t>05.03.2022 15:17:59</t>
  </si>
  <si>
    <t>05.03.2022 15:18:00</t>
  </si>
  <si>
    <t>05.03.2022 15:18:02</t>
  </si>
  <si>
    <t>05.03.2022 15:18:03</t>
  </si>
  <si>
    <t>05.03.2022 15:18:05</t>
  </si>
  <si>
    <t>05.03.2022 15:18:06</t>
  </si>
  <si>
    <t>05.03.2022 15:18:08</t>
  </si>
  <si>
    <t>05.03.2022 15:18:09</t>
  </si>
  <si>
    <t>05.03.2022 15:18:11</t>
  </si>
  <si>
    <t>05.03.2022 15:18:12</t>
  </si>
  <si>
    <t>05.03.2022 15:18:14</t>
  </si>
  <si>
    <t>05.03.2022 15:18:17</t>
  </si>
  <si>
    <t>05.03.2022 15:18:18</t>
  </si>
  <si>
    <t>05.03.2022 15:18:20</t>
  </si>
  <si>
    <t>05.03.2022 15:18:30</t>
  </si>
  <si>
    <t>05.03.2022 15:18:33</t>
  </si>
  <si>
    <t>05.03.2022 15:18:34</t>
  </si>
  <si>
    <t>05.03.2022 15:18:36</t>
  </si>
  <si>
    <t>05.03.2022 15:18:37</t>
  </si>
  <si>
    <t>05.03.2022 15:18:39</t>
  </si>
  <si>
    <t>05.03.2022 15:18:40</t>
  </si>
  <si>
    <t>05.03.2022 15:18:45</t>
  </si>
  <si>
    <t>05.03.2022 15:18:46</t>
  </si>
  <si>
    <t>05.03.2022 15:18:48</t>
  </si>
  <si>
    <t>05.03.2022 15:18:49</t>
  </si>
  <si>
    <t>05.03.2022 15:18:51</t>
  </si>
  <si>
    <t>05.03.2022 15:18:52</t>
  </si>
  <si>
    <t>05.03.2022 15:18:55</t>
  </si>
  <si>
    <t>05.03.2022 15:18:57</t>
  </si>
  <si>
    <t>05.03.2022 15:18:58</t>
  </si>
  <si>
    <t>05.03.2022 15:19:00</t>
  </si>
  <si>
    <t>05.03.2022 15:19:01</t>
  </si>
  <si>
    <t>05.03.2022 15:19:03</t>
  </si>
  <si>
    <t>05.03.2022 15:19:07</t>
  </si>
  <si>
    <t>05.03.2022 15:19:09</t>
  </si>
  <si>
    <t>05.03.2022 15:19:10</t>
  </si>
  <si>
    <t>05.03.2022 15:19:15</t>
  </si>
  <si>
    <t>05.03.2022 15:19:16</t>
  </si>
  <si>
    <t>05.03.2022 15:19:19</t>
  </si>
  <si>
    <t>05.03.2022 15:19:21</t>
  </si>
  <si>
    <t>05.03.2022 15:19:28</t>
  </si>
  <si>
    <t>05.03.2022 15:19:30</t>
  </si>
  <si>
    <t>05.03.2022 15:19:31</t>
  </si>
  <si>
    <t>05.03.2022 15:19:33</t>
  </si>
  <si>
    <t>05.03.2022 15:19:34</t>
  </si>
  <si>
    <t>05.03.2022 15:20:25</t>
  </si>
  <si>
    <t>05.03.2022 15:21:52</t>
  </si>
  <si>
    <t>05.03.2022 15:22:12</t>
  </si>
  <si>
    <t>05.03.2022 15:22:25</t>
  </si>
  <si>
    <t>05.03.2022 15:22:27</t>
  </si>
  <si>
    <t>05.03.2022 15:23:42</t>
  </si>
  <si>
    <t>05.03.2022 15:24:45</t>
  </si>
  <si>
    <t>05.03.2022 15:24:46</t>
  </si>
  <si>
    <t>05.03.2022 15:24:48</t>
  </si>
  <si>
    <t>05.03.2022 15:24:49</t>
  </si>
  <si>
    <t>05.03.2022 15:24:51</t>
  </si>
  <si>
    <t>05.03.2022 15:25:33</t>
  </si>
  <si>
    <t>05.03.2022 15:27:39</t>
  </si>
  <si>
    <t>05.03.2022 15:27:43</t>
  </si>
  <si>
    <t>05.03.2022 15:27:45</t>
  </si>
  <si>
    <t>05.03.2022 15:27:48</t>
  </si>
  <si>
    <t>05.03.2022 15:27:49</t>
  </si>
  <si>
    <t>05.03.2022 15:27:51</t>
  </si>
  <si>
    <t>05.03.2022 15:27:52</t>
  </si>
  <si>
    <t>05.03.2022 15:27:54</t>
  </si>
  <si>
    <t>05.03.2022 15:28:10</t>
  </si>
  <si>
    <t>05.03.2022 15:28:12</t>
  </si>
  <si>
    <t>05.03.2022 15:28:13</t>
  </si>
  <si>
    <t>05.03.2022 15:28:15</t>
  </si>
  <si>
    <t>05.03.2022 15:28:16</t>
  </si>
  <si>
    <t>05.03.2022 15:28:18</t>
  </si>
  <si>
    <t>05.03.2022 15:28:19</t>
  </si>
  <si>
    <t>05.03.2022 15:28:42</t>
  </si>
  <si>
    <t>05.03.2022 15:28:43</t>
  </si>
  <si>
    <t>05.03.2022 15:28:46</t>
  </si>
  <si>
    <t>05.03.2022 15:28:48</t>
  </si>
  <si>
    <t>05.03.2022 15:29:07</t>
  </si>
  <si>
    <t>05.03.2022 15:29:09</t>
  </si>
  <si>
    <t>05.03.2022 15:29:10</t>
  </si>
  <si>
    <t>05.03.2022 15:29:12</t>
  </si>
  <si>
    <t>05.03.2022 15:29:13</t>
  </si>
  <si>
    <t>05.03.2022 15:29:15</t>
  </si>
  <si>
    <t>05.03.2022 15:29:16</t>
  </si>
  <si>
    <t>05.03.2022 15:29:18</t>
  </si>
  <si>
    <t>05.03.2022 15:30:16</t>
  </si>
  <si>
    <t>05.03.2022 15:30:18</t>
  </si>
  <si>
    <t>05.03.2022 15:30:42</t>
  </si>
  <si>
    <t>05.03.2022 15:30:43</t>
  </si>
  <si>
    <t>05.03.2022 15:30:48</t>
  </si>
  <si>
    <t>05.03.2022 15:30:52</t>
  </si>
  <si>
    <t>05.03.2022 15:30:54</t>
  </si>
  <si>
    <t>05.03.2022 15:30:55</t>
  </si>
  <si>
    <t>05.03.2022 15:30:58</t>
  </si>
  <si>
    <t>05.03.2022 15:31:00</t>
  </si>
  <si>
    <t>05.03.2022 15:31:01</t>
  </si>
  <si>
    <t>05.03.2022 15:31:03</t>
  </si>
  <si>
    <t>05.03.2022 15:31:57</t>
  </si>
  <si>
    <t>05.03.2022 15:32:03</t>
  </si>
  <si>
    <t>05.03.2022 15:32:04</t>
  </si>
  <si>
    <t>05.03.2022 15:32:06</t>
  </si>
  <si>
    <t>05.03.2022 15:32:07</t>
  </si>
  <si>
    <t>05.03.2022 15:32:09</t>
  </si>
  <si>
    <t>05.03.2022 15:32:10</t>
  </si>
  <si>
    <t>05.03.2022 15:32:12</t>
  </si>
  <si>
    <t>05.03.2022 15:32:28</t>
  </si>
  <si>
    <t>05.03.2022 15:32:31</t>
  </si>
  <si>
    <t>05.03.2022 15:32:32</t>
  </si>
  <si>
    <t>05.03.2022 15:32:34</t>
  </si>
  <si>
    <t>05.03.2022 15:32:35</t>
  </si>
  <si>
    <t>05.03.2022 15:32:37</t>
  </si>
  <si>
    <t>05.03.2022 15:32:38</t>
  </si>
  <si>
    <t>05.03.2022 15:32:40</t>
  </si>
  <si>
    <t>05.03.2022 15:32:41</t>
  </si>
  <si>
    <t>05.03.2022 15:33:01</t>
  </si>
  <si>
    <t>05.03.2022 15:33:04</t>
  </si>
  <si>
    <t>05.03.2022 15:33:05</t>
  </si>
  <si>
    <t>05.03.2022 15:33:07</t>
  </si>
  <si>
    <t>05.03.2022 15:33:08</t>
  </si>
  <si>
    <t>05.03.2022 15:33:10</t>
  </si>
  <si>
    <t>05.03.2022 15:33:14</t>
  </si>
  <si>
    <t>05.03.2022 15:33:16</t>
  </si>
  <si>
    <t>05.03.2022 15:33:31</t>
  </si>
  <si>
    <t>05.03.2022 15:33:55</t>
  </si>
  <si>
    <t>05.03.2022 15:33:56</t>
  </si>
  <si>
    <t>05.03.2022 15:33:59</t>
  </si>
  <si>
    <t>05.03.2022 15:34:01</t>
  </si>
  <si>
    <t>05.03.2022 15:34:02</t>
  </si>
  <si>
    <t>05.03.2022 15:34:04</t>
  </si>
  <si>
    <t>05.03.2022 15:34:05</t>
  </si>
  <si>
    <t>05.03.2022 15:34:07</t>
  </si>
  <si>
    <t>05.03.2022 15:34:34</t>
  </si>
  <si>
    <t>05.03.2022 15:34:35</t>
  </si>
  <si>
    <t>05.03.2022 15:34:37</t>
  </si>
  <si>
    <t>05.03.2022 15:34:38</t>
  </si>
  <si>
    <t>05.03.2022 15:34:40</t>
  </si>
  <si>
    <t>05.03.2022 15:34:41</t>
  </si>
  <si>
    <t>05.03.2022 15:34:43</t>
  </si>
  <si>
    <t>05.03.2022 15:34:44</t>
  </si>
  <si>
    <t>05.03.2022 15:34:46</t>
  </si>
  <si>
    <t>05.03.2022 15:35:29</t>
  </si>
  <si>
    <t>05.03.2022 15:35:31</t>
  </si>
  <si>
    <t>05.03.2022 15:35:35</t>
  </si>
  <si>
    <t>05.03.2022 15:35:37</t>
  </si>
  <si>
    <t>05.03.2022 15:35:38</t>
  </si>
  <si>
    <t>05.03.2022 15:35:40</t>
  </si>
  <si>
    <t>05.03.2022 15:35:41</t>
  </si>
  <si>
    <t>05.03.2022 15:35:43</t>
  </si>
  <si>
    <t>05.03.2022 15:36:25</t>
  </si>
  <si>
    <t>05.03.2022 15:36:28</t>
  </si>
  <si>
    <t>05.03.2022 15:36:29</t>
  </si>
  <si>
    <t>05.03.2022 15:36:31</t>
  </si>
  <si>
    <t>05.03.2022 15:36:32</t>
  </si>
  <si>
    <t>05.03.2022 15:36:34</t>
  </si>
  <si>
    <t>05.03.2022 15:36:58</t>
  </si>
  <si>
    <t>05.03.2022 15:36:59</t>
  </si>
  <si>
    <t>05.03.2022 15:37:04</t>
  </si>
  <si>
    <t>05.03.2022 15:37:05</t>
  </si>
  <si>
    <t>05.03.2022 15:37:07</t>
  </si>
  <si>
    <t>05.03.2022 15:37:11</t>
  </si>
  <si>
    <t>05.03.2022 15:37:13</t>
  </si>
  <si>
    <t>05.03.2022 15:37:14</t>
  </si>
  <si>
    <t>05.03.2022 15:37:16</t>
  </si>
  <si>
    <t>05.03.2022 15:37:17</t>
  </si>
  <si>
    <t>05.03.2022 15:37:19</t>
  </si>
  <si>
    <t>05.03.2022 15:37:20</t>
  </si>
  <si>
    <t>05.03.2022 15:37:23</t>
  </si>
  <si>
    <t>05.03.2022 15:37:25</t>
  </si>
  <si>
    <t>05.03.2022 15:37:26</t>
  </si>
  <si>
    <t>05.03.2022 15:37:28</t>
  </si>
  <si>
    <t>05.03.2022 15:37:29</t>
  </si>
  <si>
    <t>05.03.2022 15:37:31</t>
  </si>
  <si>
    <t>05.03.2022 15:37:32</t>
  </si>
  <si>
    <t>05.03.2022 15:37:34</t>
  </si>
  <si>
    <t>05.03.2022 15:37:35</t>
  </si>
  <si>
    <t>05.03.2022 15:37:37</t>
  </si>
  <si>
    <t>05.03.2022 15:37:38</t>
  </si>
  <si>
    <t>05.03.2022 15:37:40</t>
  </si>
  <si>
    <t>05.03.2022 15:37:41</t>
  </si>
  <si>
    <t>05.03.2022 15:38:32</t>
  </si>
  <si>
    <t>05.03.2022 15:38:34</t>
  </si>
  <si>
    <t>05.03.2022 15:38:35</t>
  </si>
  <si>
    <t>05.03.2022 15:38:38</t>
  </si>
  <si>
    <t>05.03.2022 15:38:40</t>
  </si>
  <si>
    <t>05.03.2022 15:38:43</t>
  </si>
  <si>
    <t>05.03.2022 15:39:20</t>
  </si>
  <si>
    <t>05.03.2022 15:39:22</t>
  </si>
  <si>
    <t>05.03.2022 15:39:26</t>
  </si>
  <si>
    <t>05.03.2022 15:39:28</t>
  </si>
  <si>
    <t>05.03.2022 15:39:29</t>
  </si>
  <si>
    <t>05.03.2022 15:39:31</t>
  </si>
  <si>
    <t>05.03.2022 15:40:40</t>
  </si>
  <si>
    <t>05.03.2022 15:40:41</t>
  </si>
  <si>
    <t>05.03.2022 15:40:44</t>
  </si>
  <si>
    <t>05.03.2022 15:40:46</t>
  </si>
  <si>
    <t>05.03.2022 15:40:47</t>
  </si>
  <si>
    <t>05.03.2022 15:40:49</t>
  </si>
  <si>
    <t>05.03.2022 15:40:50</t>
  </si>
  <si>
    <t>05.03.2022 15:40:52</t>
  </si>
  <si>
    <t>05.03.2022 15:40:55</t>
  </si>
  <si>
    <t>05.03.2022 15:41:05</t>
  </si>
  <si>
    <t>05.03.2022 15:41:08</t>
  </si>
  <si>
    <t>05.03.2022 15:41:10</t>
  </si>
  <si>
    <t>05.03.2022 15:41:11</t>
  </si>
  <si>
    <t>05.03.2022 15:41:13</t>
  </si>
  <si>
    <t>05.03.2022 15:41:14</t>
  </si>
  <si>
    <t>05.03.2022 15:41:16</t>
  </si>
  <si>
    <t>05.03.2022 15:41:17</t>
  </si>
  <si>
    <t>05.03.2022 15:41:19</t>
  </si>
  <si>
    <t>05.03.2022 15:41:32</t>
  </si>
  <si>
    <t>05.03.2022 15:41:34</t>
  </si>
  <si>
    <t>05.03.2022 15:41:44</t>
  </si>
  <si>
    <t>05.03.2022 15:41:49</t>
  </si>
  <si>
    <t>05.03.2022 15:41:50</t>
  </si>
  <si>
    <t>05.03.2022 15:41:59</t>
  </si>
  <si>
    <t>05.03.2022 15:42:02</t>
  </si>
  <si>
    <t>05.03.2022 15:42:04</t>
  </si>
  <si>
    <t>05.03.2022 15:42:05</t>
  </si>
  <si>
    <t>05.03.2022 15:42:07</t>
  </si>
  <si>
    <t>05.03.2022 15:42:08</t>
  </si>
  <si>
    <t>05.03.2022 15:42:31</t>
  </si>
  <si>
    <t>05.03.2022 15:42:32</t>
  </si>
  <si>
    <t>05.03.2022 15:42:34</t>
  </si>
  <si>
    <t>05.03.2022 15:42:35</t>
  </si>
  <si>
    <t>05.03.2022 15:42:38</t>
  </si>
  <si>
    <t>05.03.2022 15:42:47</t>
  </si>
  <si>
    <t>05.03.2022 15:42:49</t>
  </si>
  <si>
    <t>05.03.2022 15:42:50</t>
  </si>
  <si>
    <t>05.03.2022 15:42:52</t>
  </si>
  <si>
    <t>05.03.2022 15:42:53</t>
  </si>
  <si>
    <t>05.03.2022 15:42:55</t>
  </si>
  <si>
    <t>05.03.2022 15:42:56</t>
  </si>
  <si>
    <t>05.03.2022 15:42:58</t>
  </si>
  <si>
    <t>05.03.2022 15:42:59</t>
  </si>
  <si>
    <t>05.03.2022 15:44:31</t>
  </si>
  <si>
    <t>05.03.2022 15:44:32</t>
  </si>
  <si>
    <t>05.03.2022 15:44:34</t>
  </si>
  <si>
    <t>05.03.2022 15:44:35</t>
  </si>
  <si>
    <t>05.03.2022 15:44:37</t>
  </si>
  <si>
    <t>05.03.2022 15:44:38</t>
  </si>
  <si>
    <t>05.03.2022 15:44:41</t>
  </si>
  <si>
    <t>05.03.2022 15:44:43</t>
  </si>
  <si>
    <t>05.03.2022 15:44:52</t>
  </si>
  <si>
    <t>05.03.2022 15:45:14</t>
  </si>
  <si>
    <t>05.03.2022 15:45:16</t>
  </si>
  <si>
    <t>05.03.2022 15:45:17</t>
  </si>
  <si>
    <t>05.03.2022 15:45:19</t>
  </si>
  <si>
    <t>05.03.2022 15:45:22</t>
  </si>
  <si>
    <t>05.03.2022 15:45:23</t>
  </si>
  <si>
    <t>05.03.2022 15:45:25</t>
  </si>
  <si>
    <t>05.03.2022 15:45:26</t>
  </si>
  <si>
    <t>05.03.2022 15:45:28</t>
  </si>
  <si>
    <t>05.03.2022 15:45:41</t>
  </si>
  <si>
    <t>05.03.2022 15:45:42</t>
  </si>
  <si>
    <t>05.03.2022 15:45:44</t>
  </si>
  <si>
    <t>05.03.2022 15:45:45</t>
  </si>
  <si>
    <t>05.03.2022 15:45:47</t>
  </si>
  <si>
    <t>05.03.2022 15:45:48</t>
  </si>
  <si>
    <t>05.03.2022 15:45:50</t>
  </si>
  <si>
    <t>05.03.2022 15:45:51</t>
  </si>
  <si>
    <t>05.03.2022 15:45:53</t>
  </si>
  <si>
    <t>05.03.2022 15:46:20</t>
  </si>
  <si>
    <t>05.03.2022 15:46:39</t>
  </si>
  <si>
    <t>05.03.2022 15:46:44</t>
  </si>
  <si>
    <t>05.03.2022 15:46:45</t>
  </si>
  <si>
    <t>05.03.2022 15:46:47</t>
  </si>
  <si>
    <t>05.03.2022 15:46:57</t>
  </si>
  <si>
    <t>05.03.2022 15:47:56</t>
  </si>
  <si>
    <t>05.03.2022 15:47:57</t>
  </si>
  <si>
    <t>05.03.2022 15:48:00</t>
  </si>
  <si>
    <t>05.03.2022 15:48:02</t>
  </si>
  <si>
    <t>05.03.2022 15:48:03</t>
  </si>
  <si>
    <t>05.03.2022 15:48:12</t>
  </si>
  <si>
    <t>05.03.2022 15:48:35</t>
  </si>
  <si>
    <t>05.03.2022 15:48:36</t>
  </si>
  <si>
    <t>05.03.2022 15:48:38</t>
  </si>
  <si>
    <t>05.03.2022 15:48:39</t>
  </si>
  <si>
    <t>05.03.2022 15:48:41</t>
  </si>
  <si>
    <t>05.03.2022 15:48:42</t>
  </si>
  <si>
    <t>05.03.2022 15:48:44</t>
  </si>
  <si>
    <t>05.03.2022 15:48:45</t>
  </si>
  <si>
    <t>05.03.2022 15:48:48</t>
  </si>
  <si>
    <t>05.03.2022 15:48:51</t>
  </si>
  <si>
    <t>05.03.2022 15:48:53</t>
  </si>
  <si>
    <t>05.03.2022 15:48:54</t>
  </si>
  <si>
    <t>05.03.2022 15:48:56</t>
  </si>
  <si>
    <t>05.03.2022 15:48:57</t>
  </si>
  <si>
    <t>05.03.2022 15:48:59</t>
  </si>
  <si>
    <t>05.03.2022 15:49:02</t>
  </si>
  <si>
    <t>05.03.2022 15:49:05</t>
  </si>
  <si>
    <t>05.03.2022 15:49:06</t>
  </si>
  <si>
    <t>05.03.2022 15:49:07</t>
  </si>
  <si>
    <t>05.03.2022 15:49:09</t>
  </si>
  <si>
    <t>05.03.2022 15:49:10</t>
  </si>
  <si>
    <t>05.03.2022 15:49:19</t>
  </si>
  <si>
    <t>05.03.2022 15:49:21</t>
  </si>
  <si>
    <t>05.03.2022 15:50:18</t>
  </si>
  <si>
    <t>05.03.2022 15:50:19</t>
  </si>
  <si>
    <t>05.03.2022 15:50:21</t>
  </si>
  <si>
    <t>05.03.2022 15:50:22</t>
  </si>
  <si>
    <t>05.03.2022 15:50:24</t>
  </si>
  <si>
    <t>05.03.2022 15:50:27</t>
  </si>
  <si>
    <t>05.03.2022 15:50:28</t>
  </si>
  <si>
    <t>05.03.2022 15:50:34</t>
  </si>
  <si>
    <t>05.03.2022 15:50:36</t>
  </si>
  <si>
    <t>05.03.2022 15:50:39</t>
  </si>
  <si>
    <t>05.03.2022 15:50:40</t>
  </si>
  <si>
    <t>05.03.2022 15:51:37</t>
  </si>
  <si>
    <t>05.03.2022 15:51:39</t>
  </si>
  <si>
    <t>05.03.2022 15:51:40</t>
  </si>
  <si>
    <t>05.03.2022 15:51:42</t>
  </si>
  <si>
    <t>05.03.2022 15:51:43</t>
  </si>
  <si>
    <t>05.03.2022 15:51:45</t>
  </si>
  <si>
    <t>05.03.2022 15:52:18</t>
  </si>
  <si>
    <t>05.03.2022 15:52:52</t>
  </si>
  <si>
    <t>05.03.2022 15:52:54</t>
  </si>
  <si>
    <t>05.03.2022 15:52:57</t>
  </si>
  <si>
    <t>05.03.2022 15:53:37</t>
  </si>
  <si>
    <t>05.03.2022 15:53:40</t>
  </si>
  <si>
    <t>05.03.2022 15:53:42</t>
  </si>
  <si>
    <t>05.03.2022 15:53:43</t>
  </si>
  <si>
    <t>05.03.2022 15:53:45</t>
  </si>
  <si>
    <t>05.03.2022 15:53:46</t>
  </si>
  <si>
    <t>05.03.2022 15:53:48</t>
  </si>
  <si>
    <t>05.03.2022 15:53:49</t>
  </si>
  <si>
    <t>05.03.2022 15:53:51</t>
  </si>
  <si>
    <t>05.03.2022 15:53:52</t>
  </si>
  <si>
    <t>05.03.2022 15:55:01</t>
  </si>
  <si>
    <t>05.03.2022 15:55:04</t>
  </si>
  <si>
    <t>05.03.2022 15:55:05</t>
  </si>
  <si>
    <t>05.03.2022 15:55:07</t>
  </si>
  <si>
    <t>05.03.2022 15:55:08</t>
  </si>
  <si>
    <t>05.03.2022 15:55:11</t>
  </si>
  <si>
    <t>05.03.2022 15:55:13</t>
  </si>
  <si>
    <t>05.03.2022 15:55:14</t>
  </si>
  <si>
    <t>05.03.2022 15:56:14</t>
  </si>
  <si>
    <t>05.03.2022 15:56:16</t>
  </si>
  <si>
    <t>05.03.2022 15:56:17</t>
  </si>
  <si>
    <t>05.03.2022 15:56:19</t>
  </si>
  <si>
    <t>05.03.2022 15:56:20</t>
  </si>
  <si>
    <t>05.03.2022 15:56:22</t>
  </si>
  <si>
    <t>05.03.2022 15:56:23</t>
  </si>
  <si>
    <t>05.03.2022 15:56:25</t>
  </si>
  <si>
    <t>05.03.2022 15:56:26</t>
  </si>
  <si>
    <t>05.03.2022 15:58:07</t>
  </si>
  <si>
    <t>05.03.2022 15:58:08</t>
  </si>
  <si>
    <t>05.03.2022 15:58:11</t>
  </si>
  <si>
    <t>05.03.2022 15:58:38</t>
  </si>
  <si>
    <t>05.03.2022 15:58:40</t>
  </si>
  <si>
    <t>05.03.2022 15:58:41</t>
  </si>
  <si>
    <t>05.03.2022 15:58:44</t>
  </si>
  <si>
    <t>05.03.2022 15:58:46</t>
  </si>
  <si>
    <t>05.03.2022 15:58:47</t>
  </si>
  <si>
    <t>05.03.2022 15:58:49</t>
  </si>
  <si>
    <t>05.03.2022 15:58:50</t>
  </si>
  <si>
    <t>05.03.2022 15:58:53</t>
  </si>
  <si>
    <t>05.03.2022 15:58:56</t>
  </si>
  <si>
    <t>05.03.2022 15:58:58</t>
  </si>
  <si>
    <t>05.03.2022 15:58:59</t>
  </si>
  <si>
    <t>05.03.2022 15:59:01</t>
  </si>
  <si>
    <t>05.03.2022 15:59:02</t>
  </si>
  <si>
    <t>05.03.2022 15:59:04</t>
  </si>
  <si>
    <t>05.03.2022 15:59:05</t>
  </si>
  <si>
    <t>05.03.2022 15:59:07</t>
  </si>
  <si>
    <t>05.03.2022 15:59:08</t>
  </si>
  <si>
    <t>05.03.2022 15:59:29</t>
  </si>
  <si>
    <t>05.03.2022 15:59:32</t>
  </si>
  <si>
    <t>05.03.2022 15:59:34</t>
  </si>
  <si>
    <t>05.03.2022 15:59:35</t>
  </si>
  <si>
    <t>05.03.2022 15:59:37</t>
  </si>
  <si>
    <t>05.03.2022 15:59:38</t>
  </si>
  <si>
    <t>05.03.2022 15:59:40</t>
  </si>
  <si>
    <t>05.03.2022 15:59:41</t>
  </si>
  <si>
    <t>05.03.2022 15:59:43</t>
  </si>
  <si>
    <t>05.03.2022 15:59:44</t>
  </si>
  <si>
    <t>05.03.2022 16:00:41</t>
  </si>
  <si>
    <t>05.03.2022 16:00:43</t>
  </si>
  <si>
    <t>05.03.2022 16:00:46</t>
  </si>
  <si>
    <t>05.03.2022 16:00:47</t>
  </si>
  <si>
    <t>05.03.2022 16:00:49</t>
  </si>
  <si>
    <t>05.03.2022 16:00:50</t>
  </si>
  <si>
    <t>05.03.2022 16:00:52</t>
  </si>
  <si>
    <t>05.03.2022 16:00:53</t>
  </si>
  <si>
    <t>05.03.2022 16:02:41</t>
  </si>
  <si>
    <t>05.03.2022 16:02:49</t>
  </si>
  <si>
    <t>05.03.2022 16:02:50</t>
  </si>
  <si>
    <t>05.03.2022 16:02:52</t>
  </si>
  <si>
    <t>05.03.2022 16:02:53</t>
  </si>
  <si>
    <t>05.03.2022 16:02:55</t>
  </si>
  <si>
    <t>05.03.2022 16:03:26</t>
  </si>
  <si>
    <t>05.03.2022 16:03:29</t>
  </si>
  <si>
    <t>05.03.2022 16:03:30</t>
  </si>
  <si>
    <t>05.03.2022 16:03:32</t>
  </si>
  <si>
    <t>05.03.2022 16:03:35</t>
  </si>
  <si>
    <t>05.03.2022 16:03:36</t>
  </si>
  <si>
    <t>05.03.2022 16:03:38</t>
  </si>
  <si>
    <t>05.03.2022 16:03:39</t>
  </si>
  <si>
    <t>05.03.2022 16:04:02</t>
  </si>
  <si>
    <t>05.03.2022 16:04:30</t>
  </si>
  <si>
    <t>05.03.2022 16:04:32</t>
  </si>
  <si>
    <t>05.03.2022 16:04:33</t>
  </si>
  <si>
    <t>05.03.2022 16:04:35</t>
  </si>
  <si>
    <t>05.03.2022 16:04:36</t>
  </si>
  <si>
    <t>05.03.2022 16:04:38</t>
  </si>
  <si>
    <t>05.03.2022 16:04:39</t>
  </si>
  <si>
    <t>05.03.2022 16:05:11</t>
  </si>
  <si>
    <t>05.03.2022 16:05:12</t>
  </si>
  <si>
    <t>05.03.2022 16:05:15</t>
  </si>
  <si>
    <t>05.03.2022 16:05:18</t>
  </si>
  <si>
    <t>05.03.2022 16:05:20</t>
  </si>
  <si>
    <t>05.03.2022 16:05:21</t>
  </si>
  <si>
    <t>05.03.2022 16:05:23</t>
  </si>
  <si>
    <t>05.03.2022 16:05:24</t>
  </si>
  <si>
    <t>05.03.2022 16:05:26</t>
  </si>
  <si>
    <t>05.03.2022 16:06:29</t>
  </si>
  <si>
    <t>05.03.2022 16:07:06</t>
  </si>
  <si>
    <t>05.03.2022 16:07:12</t>
  </si>
  <si>
    <t>05.03.2022 16:07:14</t>
  </si>
  <si>
    <t>05.03.2022 16:07:15</t>
  </si>
  <si>
    <t>05.03.2022 16:07:17</t>
  </si>
  <si>
    <t>05.03.2022 16:07:18</t>
  </si>
  <si>
    <t>05.03.2022 16:07:20</t>
  </si>
  <si>
    <t>05.03.2022 16:07:45</t>
  </si>
  <si>
    <t>05.03.2022 16:07:47</t>
  </si>
  <si>
    <t>05.03.2022 16:07:48</t>
  </si>
  <si>
    <t>05.03.2022 16:07:50</t>
  </si>
  <si>
    <t>05.03.2022 16:07:51</t>
  </si>
  <si>
    <t>05.03.2022 16:07:54</t>
  </si>
  <si>
    <t>05.03.2022 16:07:56</t>
  </si>
  <si>
    <t>05.03.2022 16:08:29</t>
  </si>
  <si>
    <t>05.03.2022 16:08:30</t>
  </si>
  <si>
    <t>05.03.2022 16:08:32</t>
  </si>
  <si>
    <t>05.03.2022 16:08:35</t>
  </si>
  <si>
    <t>05.03.2022 16:08:36</t>
  </si>
  <si>
    <t>05.03.2022 16:08:38</t>
  </si>
  <si>
    <t>05.03.2022 16:08:39</t>
  </si>
  <si>
    <t>05.03.2022 16:08:41</t>
  </si>
  <si>
    <t>05.03.2022 16:08:42</t>
  </si>
  <si>
    <t>05.03.2022 16:08:44</t>
  </si>
  <si>
    <t>05.03.2022 16:08:45</t>
  </si>
  <si>
    <t>05.03.2022 16:08:47</t>
  </si>
  <si>
    <t>05.03.2022 16:08:48</t>
  </si>
  <si>
    <t>05.03.2022 16:08:50</t>
  </si>
  <si>
    <t>05.03.2022 16:08:51</t>
  </si>
  <si>
    <t>05.03.2022 16:08:53</t>
  </si>
  <si>
    <t>05.03.2022 16:08:54</t>
  </si>
  <si>
    <t>05.03.2022 16:08:56</t>
  </si>
  <si>
    <t>05.03.2022 16:08:57</t>
  </si>
  <si>
    <t>05.03.2022 16:09:01</t>
  </si>
  <si>
    <t>05.03.2022 16:09:03</t>
  </si>
  <si>
    <t>05.03.2022 16:09:04</t>
  </si>
  <si>
    <t>05.03.2022 16:09:06</t>
  </si>
  <si>
    <t>05.03.2022 16:09:07</t>
  </si>
  <si>
    <t>05.03.2022 16:09:09</t>
  </si>
  <si>
    <t>05.03.2022 16:09:10</t>
  </si>
  <si>
    <t>05.03.2022 16:09:15</t>
  </si>
  <si>
    <t>05.03.2022 16:09:18</t>
  </si>
  <si>
    <t>05.03.2022 16:09:19</t>
  </si>
  <si>
    <t>05.03.2022 16:09:21</t>
  </si>
  <si>
    <t>05.03.2022 16:09:22</t>
  </si>
  <si>
    <t>05.03.2022 16:09:24</t>
  </si>
  <si>
    <t>05.03.2022 16:09:25</t>
  </si>
  <si>
    <t>05.03.2022 16:09:27</t>
  </si>
  <si>
    <t>05.03.2022 16:09:28</t>
  </si>
  <si>
    <t>05.03.2022 16:09:51</t>
  </si>
  <si>
    <t>05.03.2022 16:10:09</t>
  </si>
  <si>
    <t>05.03.2022 16:10:12</t>
  </si>
  <si>
    <t>05.03.2022 16:10:13</t>
  </si>
  <si>
    <t>05.03.2022 16:10:15</t>
  </si>
  <si>
    <t>05.03.2022 16:10:16</t>
  </si>
  <si>
    <t>05.03.2022 16:10:18</t>
  </si>
  <si>
    <t>05.03.2022 16:10:19</t>
  </si>
  <si>
    <t>05.03.2022 16:10:21</t>
  </si>
  <si>
    <t>05.03.2022 16:10:45</t>
  </si>
  <si>
    <t>05.03.2022 16:11:21</t>
  </si>
  <si>
    <t>05.03.2022 16:11:24</t>
  </si>
  <si>
    <t>05.03.2022 16:11:25</t>
  </si>
  <si>
    <t>05.03.2022 16:11:27</t>
  </si>
  <si>
    <t>05.03.2022 16:11:28</t>
  </si>
  <si>
    <t>05.03.2022 16:11:30</t>
  </si>
  <si>
    <t>05.03.2022 16:11:31</t>
  </si>
  <si>
    <t>05.03.2022 16:11:33</t>
  </si>
  <si>
    <t>05.03.2022 16:11:46</t>
  </si>
  <si>
    <t>05.03.2022 16:11:48</t>
  </si>
  <si>
    <t>05.03.2022 16:12:24</t>
  </si>
  <si>
    <t>05.03.2022 16:12:27</t>
  </si>
  <si>
    <t>05.03.2022 16:12:28</t>
  </si>
  <si>
    <t>05.03.2022 16:12:30</t>
  </si>
  <si>
    <t>05.03.2022 16:12:31</t>
  </si>
  <si>
    <t>05.03.2022 16:12:33</t>
  </si>
  <si>
    <t>05.03.2022 16:12:34</t>
  </si>
  <si>
    <t>05.03.2022 16:12:36</t>
  </si>
  <si>
    <t>05.03.2022 16:12:45</t>
  </si>
  <si>
    <t>05.03.2022 16:12:51</t>
  </si>
  <si>
    <t>05.03.2022 16:12:52</t>
  </si>
  <si>
    <t>05.03.2022 16:12:54</t>
  </si>
  <si>
    <t>05.03.2022 16:12:55</t>
  </si>
  <si>
    <t>05.03.2022 16:12:57</t>
  </si>
  <si>
    <t>05.03.2022 16:12:58</t>
  </si>
  <si>
    <t>05.03.2022 16:13:00</t>
  </si>
  <si>
    <t>05.03.2022 16:13:01</t>
  </si>
  <si>
    <t>05.03.2022 16:13:03</t>
  </si>
  <si>
    <t>05.03.2022 16:13:04</t>
  </si>
  <si>
    <t>05.03.2022 16:13:06</t>
  </si>
  <si>
    <t>05.03.2022 16:13:07</t>
  </si>
  <si>
    <t>05.03.2022 16:13:09</t>
  </si>
  <si>
    <t>05.03.2022 16:13:10</t>
  </si>
  <si>
    <t>05.03.2022 16:13:12</t>
  </si>
  <si>
    <t>05.03.2022 16:13:13</t>
  </si>
  <si>
    <t>05.03.2022 16:13:15</t>
  </si>
  <si>
    <t>05.03.2022 16:13:30</t>
  </si>
  <si>
    <t>05.03.2022 16:13:31</t>
  </si>
  <si>
    <t>05.03.2022 16:13:33</t>
  </si>
  <si>
    <t>05.03.2022 16:13:36</t>
  </si>
  <si>
    <t>05.03.2022 16:13:37</t>
  </si>
  <si>
    <t>05.03.2022 16:13:39</t>
  </si>
  <si>
    <t>05.03.2022 16:13:40</t>
  </si>
  <si>
    <t>05.03.2022 16:13:42</t>
  </si>
  <si>
    <t>05.03.2022 16:13:43</t>
  </si>
  <si>
    <t>05.03.2022 16:13:45</t>
  </si>
  <si>
    <t>05.03.2022 16:13:46</t>
  </si>
  <si>
    <t>05.03.2022 16:13:48</t>
  </si>
  <si>
    <t>05.03.2022 16:13:49</t>
  </si>
  <si>
    <t>05.03.2022 16:13:51</t>
  </si>
  <si>
    <t>05.03.2022 16:13:57</t>
  </si>
  <si>
    <t>05.03.2022 16:13:58</t>
  </si>
  <si>
    <t>05.03.2022 16:14:00</t>
  </si>
  <si>
    <t>05.03.2022 16:14:01</t>
  </si>
  <si>
    <t>05.03.2022 16:14:03</t>
  </si>
  <si>
    <t>05.03.2022 16:14:04</t>
  </si>
  <si>
    <t>05.03.2022 16:14:06</t>
  </si>
  <si>
    <t>05.03.2022 16:14:07</t>
  </si>
  <si>
    <t>05.03.2022 16:14:09</t>
  </si>
  <si>
    <t>05.03.2022 16:14:27</t>
  </si>
  <si>
    <t>05.03.2022 16:14:28</t>
  </si>
  <si>
    <t>05.03.2022 16:14:30</t>
  </si>
  <si>
    <t>05.03.2022 16:14:31</t>
  </si>
  <si>
    <t>05.03.2022 16:14:33</t>
  </si>
  <si>
    <t>05.03.2022 16:14:34</t>
  </si>
  <si>
    <t>05.03.2022 16:14:36</t>
  </si>
  <si>
    <t>05.03.2022 16:14:44</t>
  </si>
  <si>
    <t>05.03.2022 16:14:46</t>
  </si>
  <si>
    <t>05.03.2022 16:14:50</t>
  </si>
  <si>
    <t>05.03.2022 16:14:53</t>
  </si>
  <si>
    <t>05.03.2022 16:14:55</t>
  </si>
  <si>
    <t>05.03.2022 16:14:56</t>
  </si>
  <si>
    <t>05.03.2022 16:14:58</t>
  </si>
  <si>
    <t>05.03.2022 16:14:59</t>
  </si>
  <si>
    <t>05.03.2022 16:15:01</t>
  </si>
  <si>
    <t>05.03.2022 16:15:07</t>
  </si>
  <si>
    <t>05.03.2022 16:15:08</t>
  </si>
  <si>
    <t>05.03.2022 16:15:10</t>
  </si>
  <si>
    <t>05.03.2022 16:15:13</t>
  </si>
  <si>
    <t>05.03.2022 16:15:17</t>
  </si>
  <si>
    <t>05.03.2022 16:15:55</t>
  </si>
  <si>
    <t>05.03.2022 16:15:58</t>
  </si>
  <si>
    <t>05.03.2022 16:15:59</t>
  </si>
  <si>
    <t>05.03.2022 16:16:01</t>
  </si>
  <si>
    <t>05.03.2022 16:16:02</t>
  </si>
  <si>
    <t>05.03.2022 16:16:04</t>
  </si>
  <si>
    <t>05.03.2022 16:16:05</t>
  </si>
  <si>
    <t>05.03.2022 16:16:08</t>
  </si>
  <si>
    <t>05.03.2022 16:16:10</t>
  </si>
  <si>
    <t>05.03.2022 16:16:25</t>
  </si>
  <si>
    <t>05.03.2022 16:16:26</t>
  </si>
  <si>
    <t>05.03.2022 16:16:29</t>
  </si>
  <si>
    <t>05.03.2022 16:16:41</t>
  </si>
  <si>
    <t>05.03.2022 16:16:44</t>
  </si>
  <si>
    <t>05.03.2022 16:16:46</t>
  </si>
  <si>
    <t>05.03.2022 16:16:50</t>
  </si>
  <si>
    <t>05.03.2022 16:18:13</t>
  </si>
  <si>
    <t>05.03.2022 16:18:14</t>
  </si>
  <si>
    <t>05.03.2022 16:18:16</t>
  </si>
  <si>
    <t>05.03.2022 16:18:44</t>
  </si>
  <si>
    <t>05.03.2022 16:18:46</t>
  </si>
  <si>
    <t>05.03.2022 16:18:47</t>
  </si>
  <si>
    <t>05.03.2022 16:18:49</t>
  </si>
  <si>
    <t>05.03.2022 16:18:50</t>
  </si>
  <si>
    <t>05.03.2022 16:18:59</t>
  </si>
  <si>
    <t>05.03.2022 16:19:01</t>
  </si>
  <si>
    <t>05.03.2022 16:19:05</t>
  </si>
  <si>
    <t>05.03.2022 16:19:07</t>
  </si>
  <si>
    <t>05.03.2022 16:19:08</t>
  </si>
  <si>
    <t>05.03.2022 16:19:10</t>
  </si>
  <si>
    <t>05.03.2022 16:19:11</t>
  </si>
  <si>
    <t>05.03.2022 16:19:17</t>
  </si>
  <si>
    <t>05.03.2022 16:19:44</t>
  </si>
  <si>
    <t>05.03.2022 16:19:46</t>
  </si>
  <si>
    <t>05.03.2022 16:19:49</t>
  </si>
  <si>
    <t>05.03.2022 16:19:50</t>
  </si>
  <si>
    <t>05.03.2022 16:19:52</t>
  </si>
  <si>
    <t>05.03.2022 16:19:53</t>
  </si>
  <si>
    <t>05.03.2022 16:19:55</t>
  </si>
  <si>
    <t>05.03.2022 16:20:02</t>
  </si>
  <si>
    <t>05.03.2022 16:20:04</t>
  </si>
  <si>
    <t>05.03.2022 16:20:28</t>
  </si>
  <si>
    <t>05.03.2022 16:20:31</t>
  </si>
  <si>
    <t>05.03.2022 16:20:32</t>
  </si>
  <si>
    <t>05.03.2022 16:20:35</t>
  </si>
  <si>
    <t>05.03.2022 16:20:38</t>
  </si>
  <si>
    <t>05.03.2022 16:20:40</t>
  </si>
  <si>
    <t>05.03.2022 16:20:41</t>
  </si>
  <si>
    <t>05.03.2022 16:20:43</t>
  </si>
  <si>
    <t>05.03.2022 16:21:29</t>
  </si>
  <si>
    <t>05.03.2022 16:21:38</t>
  </si>
  <si>
    <t>05.03.2022 16:22:38</t>
  </si>
  <si>
    <t>05.03.2022 16:22:40</t>
  </si>
  <si>
    <t>05.03.2022 16:22:43</t>
  </si>
  <si>
    <t>05.03.2022 16:22:44</t>
  </si>
  <si>
    <t>05.03.2022 16:22:46</t>
  </si>
  <si>
    <t>05.03.2022 16:22:47</t>
  </si>
  <si>
    <t>05.03.2022 16:22:50</t>
  </si>
  <si>
    <t>05.03.2022 16:22:52</t>
  </si>
  <si>
    <t>05.03.2022 16:22:53</t>
  </si>
  <si>
    <t>05.03.2022 16:22:55</t>
  </si>
  <si>
    <t>05.03.2022 16:22:58</t>
  </si>
  <si>
    <t>05.03.2022 16:22:59</t>
  </si>
  <si>
    <t>05.03.2022 16:23:01</t>
  </si>
  <si>
    <t>05.03.2022 16:23:02</t>
  </si>
  <si>
    <t>05.03.2022 16:23:44</t>
  </si>
  <si>
    <t>05.03.2022 16:23:51</t>
  </si>
  <si>
    <t>05.03.2022 16:23:53</t>
  </si>
  <si>
    <t>05.03.2022 16:23:54</t>
  </si>
  <si>
    <t>05.03.2022 16:23:57</t>
  </si>
  <si>
    <t>05.03.2022 16:24:02</t>
  </si>
  <si>
    <t>05.03.2022 16:24:03</t>
  </si>
  <si>
    <t>05.03.2022 16:24:05</t>
  </si>
  <si>
    <t>05.03.2022 16:24:06</t>
  </si>
  <si>
    <t>05.03.2022 16:24:08</t>
  </si>
  <si>
    <t>05.03.2022 16:24:18</t>
  </si>
  <si>
    <t>05.03.2022 16:24:21</t>
  </si>
  <si>
    <t>05.03.2022 16:24:26</t>
  </si>
  <si>
    <t>05.03.2022 16:24:27</t>
  </si>
  <si>
    <t>05.03.2022 16:24:29</t>
  </si>
  <si>
    <t>05.03.2022 16:24:30</t>
  </si>
  <si>
    <t>05.03.2022 16:24:32</t>
  </si>
  <si>
    <t>05.03.2022 16:24:36</t>
  </si>
  <si>
    <t>05.03.2022 16:24:38</t>
  </si>
  <si>
    <t>05.03.2022 16:24:39</t>
  </si>
  <si>
    <t>05.03.2022 16:24:41</t>
  </si>
  <si>
    <t>05.03.2022 16:24:42</t>
  </si>
  <si>
    <t>05.03.2022 16:24:44</t>
  </si>
  <si>
    <t>05.03.2022 16:24:50</t>
  </si>
  <si>
    <t>05.03.2022 16:24:51</t>
  </si>
  <si>
    <t>05.03.2022 16:24:53</t>
  </si>
  <si>
    <t>05.03.2022 16:24:56</t>
  </si>
  <si>
    <t>05.03.2022 16:24:57</t>
  </si>
  <si>
    <t>05.03.2022 16:24:59</t>
  </si>
  <si>
    <t>05.03.2022 16:25:00</t>
  </si>
  <si>
    <t>05.03.2022 16:25:02</t>
  </si>
  <si>
    <t>05.03.2022 16:25:03</t>
  </si>
  <si>
    <t>05.03.2022 16:25:05</t>
  </si>
  <si>
    <t>05.03.2022 16:25:06</t>
  </si>
  <si>
    <t>05.03.2022 16:25:08</t>
  </si>
  <si>
    <t>05.03.2022 16:25:09</t>
  </si>
  <si>
    <t>05.03.2022 16:25:11</t>
  </si>
  <si>
    <t>05.03.2022 16:25:29</t>
  </si>
  <si>
    <t>05.03.2022 16:25:30</t>
  </si>
  <si>
    <t>05.03.2022 16:25:33</t>
  </si>
  <si>
    <t>05.03.2022 16:25:35</t>
  </si>
  <si>
    <t>05.03.2022 16:25:36</t>
  </si>
  <si>
    <t>05.03.2022 16:25:38</t>
  </si>
  <si>
    <t>05.03.2022 16:26:03</t>
  </si>
  <si>
    <t>05.03.2022 16:26:07</t>
  </si>
  <si>
    <t>05.03.2022 16:26:10</t>
  </si>
  <si>
    <t>05.03.2022 16:26:12</t>
  </si>
  <si>
    <t>05.03.2022 16:26:15</t>
  </si>
  <si>
    <t>05.03.2022 16:26:19</t>
  </si>
  <si>
    <t>05.03.2022 16:26:22</t>
  </si>
  <si>
    <t>05.03.2022 16:26:24</t>
  </si>
  <si>
    <t>05.03.2022 16:26:25</t>
  </si>
  <si>
    <t>05.03.2022 16:26:27</t>
  </si>
  <si>
    <t>05.03.2022 16:26:28</t>
  </si>
  <si>
    <t>05.03.2022 16:26:30</t>
  </si>
  <si>
    <t>05.03.2022 16:26:31</t>
  </si>
  <si>
    <t>05.03.2022 16:26:33</t>
  </si>
  <si>
    <t>05.03.2022 16:26:34</t>
  </si>
  <si>
    <t>05.03.2022 16:27:40</t>
  </si>
  <si>
    <t>05.03.2022 16:27:45</t>
  </si>
  <si>
    <t>05.03.2022 16:27:46</t>
  </si>
  <si>
    <t>05.03.2022 16:27:48</t>
  </si>
  <si>
    <t>05.03.2022 16:27:49</t>
  </si>
  <si>
    <t>05.03.2022 16:27:51</t>
  </si>
  <si>
    <t>05.03.2022 16:27:52</t>
  </si>
  <si>
    <t>05.03.2022 16:27:54</t>
  </si>
  <si>
    <t>05.03.2022 16:27:55</t>
  </si>
  <si>
    <t>05.03.2022 16:27:57</t>
  </si>
  <si>
    <t>05.03.2022 16:27:58</t>
  </si>
  <si>
    <t>05.03.2022 16:28:03</t>
  </si>
  <si>
    <t>05.03.2022 16:28:06</t>
  </si>
  <si>
    <t>05.03.2022 16:28:07</t>
  </si>
  <si>
    <t>05.03.2022 16:28:09</t>
  </si>
  <si>
    <t>05.03.2022 16:28:10</t>
  </si>
  <si>
    <t>05.03.2022 16:28:12</t>
  </si>
  <si>
    <t>05.03.2022 16:28:13</t>
  </si>
  <si>
    <t>05.03.2022 16:28:15</t>
  </si>
  <si>
    <t>05.03.2022 16:28:16</t>
  </si>
  <si>
    <t>05.03.2022 16:28:18</t>
  </si>
  <si>
    <t>05.03.2022 16:28:27</t>
  </si>
  <si>
    <t>05.03.2022 16:28:28</t>
  </si>
  <si>
    <t>05.03.2022 16:28:30</t>
  </si>
  <si>
    <t>05.03.2022 16:28:31</t>
  </si>
  <si>
    <t>05.03.2022 16:28:33</t>
  </si>
  <si>
    <t>05.03.2022 16:28:36</t>
  </si>
  <si>
    <t>05.03.2022 16:28:37</t>
  </si>
  <si>
    <t>05.03.2022 16:28:39</t>
  </si>
  <si>
    <t>05.03.2022 16:28:40</t>
  </si>
  <si>
    <t>05.03.2022 16:28:43</t>
  </si>
  <si>
    <t>05.03.2022 16:28:45</t>
  </si>
  <si>
    <t>05.03.2022 16:28:46</t>
  </si>
  <si>
    <t>05.03.2022 16:28:48</t>
  </si>
  <si>
    <t>05.03.2022 16:28:51</t>
  </si>
  <si>
    <t>05.03.2022 16:28:52</t>
  </si>
  <si>
    <t>05.03.2022 16:28:54</t>
  </si>
  <si>
    <t>05.03.2022 16:28:55</t>
  </si>
  <si>
    <t>05.03.2022 16:29:48</t>
  </si>
  <si>
    <t>05.03.2022 16:29:49</t>
  </si>
  <si>
    <t>05.03.2022 16:29:51</t>
  </si>
  <si>
    <t>05.03.2022 16:29:52</t>
  </si>
  <si>
    <t>05.03.2022 16:29:55</t>
  </si>
  <si>
    <t>05.03.2022 16:29:57</t>
  </si>
  <si>
    <t>05.03.2022 16:29:58</t>
  </si>
  <si>
    <t>05.03.2022 16:30:01</t>
  </si>
  <si>
    <t>05.03.2022 16:30:03</t>
  </si>
  <si>
    <t>05.03.2022 16:30:04</t>
  </si>
  <si>
    <t>05.03.2022 16:30:06</t>
  </si>
  <si>
    <t>05.03.2022 16:30:07</t>
  </si>
  <si>
    <t>05.03.2022 16:30:09</t>
  </si>
  <si>
    <t>05.03.2022 16:30:10</t>
  </si>
  <si>
    <t>05.03.2022 16:30:12</t>
  </si>
  <si>
    <t>05.03.2022 16:30:28</t>
  </si>
  <si>
    <t>05.03.2022 16:30:33</t>
  </si>
  <si>
    <t>05.03.2022 16:30:45</t>
  </si>
  <si>
    <t>05.03.2022 16:30:49</t>
  </si>
  <si>
    <t>05.03.2022 16:30:55</t>
  </si>
  <si>
    <t>05.03.2022 16:31:03</t>
  </si>
  <si>
    <t>05.03.2022 16:31:04</t>
  </si>
  <si>
    <t>05.03.2022 16:31:06</t>
  </si>
  <si>
    <t>05.03.2022 16:31:07</t>
  </si>
  <si>
    <t>05.03.2022 16:31:21</t>
  </si>
  <si>
    <t>05.03.2022 16:31:22</t>
  </si>
  <si>
    <t>05.03.2022 16:31:49</t>
  </si>
  <si>
    <t>05.03.2022 16:31:52</t>
  </si>
  <si>
    <t>05.03.2022 16:31:54</t>
  </si>
  <si>
    <t>05.03.2022 16:31:55</t>
  </si>
  <si>
    <t>05.03.2022 16:31:57</t>
  </si>
  <si>
    <t>05.03.2022 16:32:16</t>
  </si>
  <si>
    <t>05.03.2022 16:32:18</t>
  </si>
  <si>
    <t>05.03.2022 16:32:21</t>
  </si>
  <si>
    <t>05.03.2022 16:32:24</t>
  </si>
  <si>
    <t>05.03.2022 16:32:25</t>
  </si>
  <si>
    <t>05.03.2022 16:32:52</t>
  </si>
  <si>
    <t>05.03.2022 16:33:31</t>
  </si>
  <si>
    <t>05.03.2022 16:33:52</t>
  </si>
  <si>
    <t>05.03.2022 16:34:13</t>
  </si>
  <si>
    <t>05.03.2022 16:35:39</t>
  </si>
  <si>
    <t>05.03.2022 16:35:40</t>
  </si>
  <si>
    <t>05.03.2022 16:35:43</t>
  </si>
  <si>
    <t>05.03.2022 16:35:45</t>
  </si>
  <si>
    <t>05.03.2022 16:35:48</t>
  </si>
  <si>
    <t>05.03.2022 16:35:49</t>
  </si>
  <si>
    <t>05.03.2022 16:36:03</t>
  </si>
  <si>
    <t>05.03.2022 16:36:07</t>
  </si>
  <si>
    <t>05.03.2022 16:36:09</t>
  </si>
  <si>
    <t>05.03.2022 16:36:10</t>
  </si>
  <si>
    <t>05.03.2022 16:36:12</t>
  </si>
  <si>
    <t>05.03.2022 16:36:13</t>
  </si>
  <si>
    <t>05.03.2022 16:36:15</t>
  </si>
  <si>
    <t>05.03.2022 16:36:16</t>
  </si>
  <si>
    <t>05.03.2022 16:36:19</t>
  </si>
  <si>
    <t>05.03.2022 16:36:21</t>
  </si>
  <si>
    <t>05.03.2022 16:36:34</t>
  </si>
  <si>
    <t>05.03.2022 16:36:36</t>
  </si>
  <si>
    <t>05.03.2022 16:36:37</t>
  </si>
  <si>
    <t>05.03.2022 16:36:39</t>
  </si>
  <si>
    <t>05.03.2022 16:36:40</t>
  </si>
  <si>
    <t>05.03.2022 16:36:42</t>
  </si>
  <si>
    <t>05.03.2022 16:36:43</t>
  </si>
  <si>
    <t>05.03.2022 16:36:45</t>
  </si>
  <si>
    <t>05.03.2022 16:37:40</t>
  </si>
  <si>
    <t>05.03.2022 16:38:53</t>
  </si>
  <si>
    <t>05.03.2022 16:39:01</t>
  </si>
  <si>
    <t>05.03.2022 16:39:02</t>
  </si>
  <si>
    <t>05.03.2022 16:39:04</t>
  </si>
  <si>
    <t>05.03.2022 16:39:05</t>
  </si>
  <si>
    <t>05.03.2022 16:39:07</t>
  </si>
  <si>
    <t>05.03.2022 16:39:19</t>
  </si>
  <si>
    <t>05.03.2022 16:39:25</t>
  </si>
  <si>
    <t>05.03.2022 16:39:29</t>
  </si>
  <si>
    <t>05.03.2022 16:39:31</t>
  </si>
  <si>
    <t>05.03.2022 16:39:32</t>
  </si>
  <si>
    <t>05.03.2022 16:39:34</t>
  </si>
  <si>
    <t>05.03.2022 16:39:35</t>
  </si>
  <si>
    <t>05.03.2022 16:39:37</t>
  </si>
  <si>
    <t>05.03.2022 16:40:01</t>
  </si>
  <si>
    <t>05.03.2022 16:40:25</t>
  </si>
  <si>
    <t>05.03.2022 16:40:26</t>
  </si>
  <si>
    <t>05.03.2022 16:40:34</t>
  </si>
  <si>
    <t>05.03.2022 16:40:35</t>
  </si>
  <si>
    <t>05.03.2022 16:40:37</t>
  </si>
  <si>
    <t>05.03.2022 16:40:40</t>
  </si>
  <si>
    <t>05.03.2022 16:40:43</t>
  </si>
  <si>
    <t>05.03.2022 16:40:44</t>
  </si>
  <si>
    <t>05.03.2022 16:40:46</t>
  </si>
  <si>
    <t>05.03.2022 16:41:23</t>
  </si>
  <si>
    <t>05.03.2022 16:41:26</t>
  </si>
  <si>
    <t>05.03.2022 16:41:32</t>
  </si>
  <si>
    <t>05.03.2022 16:41:35</t>
  </si>
  <si>
    <t>05.03.2022 16:42:04</t>
  </si>
  <si>
    <t>05.03.2022 16:42:07</t>
  </si>
  <si>
    <t>05.03.2022 16:42:08</t>
  </si>
  <si>
    <t>05.03.2022 16:42:10</t>
  </si>
  <si>
    <t>05.03.2022 16:42:11</t>
  </si>
  <si>
    <t>05.03.2022 16:42:13</t>
  </si>
  <si>
    <t>05.03.2022 16:42:14</t>
  </si>
  <si>
    <t>05.03.2022 16:42:16</t>
  </si>
  <si>
    <t>05.03.2022 16:42:17</t>
  </si>
  <si>
    <t>05.03.2022 16:42:22</t>
  </si>
  <si>
    <t>05.03.2022 16:43:25</t>
  </si>
  <si>
    <t>05.03.2022 16:43:26</t>
  </si>
  <si>
    <t>05.03.2022 16:43:37</t>
  </si>
  <si>
    <t>05.03.2022 16:43:38</t>
  </si>
  <si>
    <t>05.03.2022 16:43:40</t>
  </si>
  <si>
    <t>05.03.2022 16:43:41</t>
  </si>
  <si>
    <t>05.03.2022 16:43:44</t>
  </si>
  <si>
    <t>05.03.2022 16:43:46</t>
  </si>
  <si>
    <t>05.03.2022 16:43:55</t>
  </si>
  <si>
    <t>05.03.2022 16:43:56</t>
  </si>
  <si>
    <t>05.03.2022 16:43:58</t>
  </si>
  <si>
    <t>05.03.2022 16:43:59</t>
  </si>
  <si>
    <t>05.03.2022 16:44:01</t>
  </si>
  <si>
    <t>05.03.2022 16:44:02</t>
  </si>
  <si>
    <t>05.03.2022 16:44:23</t>
  </si>
  <si>
    <t>05.03.2022 16:44:25</t>
  </si>
  <si>
    <t>05.03.2022 16:44:26</t>
  </si>
  <si>
    <t>05.03.2022 16:45:25</t>
  </si>
  <si>
    <t>05.03.2022 16:45:33</t>
  </si>
  <si>
    <t>05.03.2022 16:45:35</t>
  </si>
  <si>
    <t>05.03.2022 16:45:36</t>
  </si>
  <si>
    <t>05.03.2022 16:45:38</t>
  </si>
  <si>
    <t>05.03.2022 16:45:41</t>
  </si>
  <si>
    <t>05.03.2022 16:45:42</t>
  </si>
  <si>
    <t>05.03.2022 16:45:53</t>
  </si>
  <si>
    <t>05.03.2022 16:45:56</t>
  </si>
  <si>
    <t>05.03.2022 16:45:57</t>
  </si>
  <si>
    <t>05.03.2022 16:45:59</t>
  </si>
  <si>
    <t>05.03.2022 16:46:00</t>
  </si>
  <si>
    <t>05.03.2022 16:46:54</t>
  </si>
  <si>
    <t>05.03.2022 16:46:56</t>
  </si>
  <si>
    <t>05.03.2022 16:46:57</t>
  </si>
  <si>
    <t>05.03.2022 16:46:59</t>
  </si>
  <si>
    <t>05.03.2022 16:47:18</t>
  </si>
  <si>
    <t>05.03.2022 16:47:21</t>
  </si>
  <si>
    <t>05.03.2022 16:47:24</t>
  </si>
  <si>
    <t>05.03.2022 16:47:26</t>
  </si>
  <si>
    <t>05.03.2022 16:47:27</t>
  </si>
  <si>
    <t>05.03.2022 16:47:29</t>
  </si>
  <si>
    <t>05.03.2022 16:47:30</t>
  </si>
  <si>
    <t>05.03.2022 16:47:32</t>
  </si>
  <si>
    <t>05.03.2022 16:47:47</t>
  </si>
  <si>
    <t>05.03.2022 16:47:53</t>
  </si>
  <si>
    <t>05.03.2022 16:47:54</t>
  </si>
  <si>
    <t>05.03.2022 16:47:56</t>
  </si>
  <si>
    <t>05.03.2022 16:47:57</t>
  </si>
  <si>
    <t>05.03.2022 16:47:59</t>
  </si>
  <si>
    <t>05.03.2022 16:48:00</t>
  </si>
  <si>
    <t>05.03.2022 16:48:02</t>
  </si>
  <si>
    <t>05.03.2022 16:48:03</t>
  </si>
  <si>
    <t>05.03.2022 16:48:05</t>
  </si>
  <si>
    <t>05.03.2022 16:48:06</t>
  </si>
  <si>
    <t>05.03.2022 16:48:08</t>
  </si>
  <si>
    <t>05.03.2022 16:48:11</t>
  </si>
  <si>
    <t>05.03.2022 16:48:12</t>
  </si>
  <si>
    <t>05.03.2022 16:48:14</t>
  </si>
  <si>
    <t>05.03.2022 16:48:26</t>
  </si>
  <si>
    <t>05.03.2022 16:48:27</t>
  </si>
  <si>
    <t>05.03.2022 16:48:29</t>
  </si>
  <si>
    <t>05.03.2022 16:48:32</t>
  </si>
  <si>
    <t>05.03.2022 16:48:33</t>
  </si>
  <si>
    <t>05.03.2022 16:50:15</t>
  </si>
  <si>
    <t>05.03.2022 16:50:17</t>
  </si>
  <si>
    <t>05.03.2022 16:50:42</t>
  </si>
  <si>
    <t>05.03.2022 16:50:44</t>
  </si>
  <si>
    <t>05.03.2022 16:50:51</t>
  </si>
  <si>
    <t>05.03.2022 16:51:47</t>
  </si>
  <si>
    <t>05.03.2022 16:51:48</t>
  </si>
  <si>
    <t>05.03.2022 16:51:50</t>
  </si>
  <si>
    <t>05.03.2022 16:51:51</t>
  </si>
  <si>
    <t>05.03.2022 16:51:53</t>
  </si>
  <si>
    <t>05.03.2022 16:51:56</t>
  </si>
  <si>
    <t>05.03.2022 16:51:57</t>
  </si>
  <si>
    <t>05.03.2022 16:51:59</t>
  </si>
  <si>
    <t>05.03.2022 16:52:00</t>
  </si>
  <si>
    <t>05.03.2022 16:52:02</t>
  </si>
  <si>
    <t>05.03.2022 16:52:03</t>
  </si>
  <si>
    <t>05.03.2022 16:52:05</t>
  </si>
  <si>
    <t>05.03.2022 16:52:06</t>
  </si>
  <si>
    <t>05.03.2022 16:53:00</t>
  </si>
  <si>
    <t>05.03.2022 16:53:01</t>
  </si>
  <si>
    <t>05.03.2022 16:53:03</t>
  </si>
  <si>
    <t>05.03.2022 16:53:04</t>
  </si>
  <si>
    <t>05.03.2022 16:53:06</t>
  </si>
  <si>
    <t>05.03.2022 16:53:10</t>
  </si>
  <si>
    <t>05.03.2022 16:54:16</t>
  </si>
  <si>
    <t>05.03.2022 16:54:18</t>
  </si>
  <si>
    <t>05.03.2022 16:54:19</t>
  </si>
  <si>
    <t>05.03.2022 16:54:21</t>
  </si>
  <si>
    <t>05.03.2022 16:54:22</t>
  </si>
  <si>
    <t>05.03.2022 16:54:27</t>
  </si>
  <si>
    <t>05.03.2022 16:54:28</t>
  </si>
  <si>
    <t>05.03.2022 16:54:30</t>
  </si>
  <si>
    <t>05.03.2022 16:54:31</t>
  </si>
  <si>
    <t>05.03.2022 16:54:33</t>
  </si>
  <si>
    <t>05.03.2022 16:54:34</t>
  </si>
  <si>
    <t>05.03.2022 16:54:36</t>
  </si>
  <si>
    <t>05.03.2022 16:54:37</t>
  </si>
  <si>
    <t>05.03.2022 16:54:43</t>
  </si>
  <si>
    <t>05.03.2022 16:54:46</t>
  </si>
  <si>
    <t>05.03.2022 16:54:48</t>
  </si>
  <si>
    <t>05.03.2022 16:54:49</t>
  </si>
  <si>
    <t>05.03.2022 16:54:51</t>
  </si>
  <si>
    <t>05.03.2022 16:54:52</t>
  </si>
  <si>
    <t>05.03.2022 16:54:54</t>
  </si>
  <si>
    <t>05.03.2022 16:55:12</t>
  </si>
  <si>
    <t>05.03.2022 16:55:13</t>
  </si>
  <si>
    <t>05.03.2022 16:55:19</t>
  </si>
  <si>
    <t>05.03.2022 16:55:21</t>
  </si>
  <si>
    <t>05.03.2022 16:55:22</t>
  </si>
  <si>
    <t>05.03.2022 16:55:24</t>
  </si>
  <si>
    <t>05.03.2022 16:55:25</t>
  </si>
  <si>
    <t>05.03.2022 16:55:27</t>
  </si>
  <si>
    <t>05.03.2022 16:55:28</t>
  </si>
  <si>
    <t>05.03.2022 16:55:30</t>
  </si>
  <si>
    <t>05.03.2022 16:55:31</t>
  </si>
  <si>
    <t>05.03.2022 16:55:33</t>
  </si>
  <si>
    <t>05.03.2022 16:57:46</t>
  </si>
  <si>
    <t>05.03.2022 16:57:55</t>
  </si>
  <si>
    <t>05.03.2022 16:57:56</t>
  </si>
  <si>
    <t>05.03.2022 16:58:20</t>
  </si>
  <si>
    <t>05.03.2022 16:58:22</t>
  </si>
  <si>
    <t>05.03.2022 16:58:23</t>
  </si>
  <si>
    <t>05.03.2022 16:58:25</t>
  </si>
  <si>
    <t>05.03.2022 16:58:26</t>
  </si>
  <si>
    <t>05.03.2022 16:58:28</t>
  </si>
  <si>
    <t>05.03.2022 16:58:29</t>
  </si>
  <si>
    <t>05.03.2022 16:58:53</t>
  </si>
  <si>
    <t>05.03.2022 16:58:58</t>
  </si>
  <si>
    <t>05.03.2022 16:58:59</t>
  </si>
  <si>
    <t>05.03.2022 16:59:01</t>
  </si>
  <si>
    <t>05.03.2022 16:59:02</t>
  </si>
  <si>
    <t>05.03.2022 16:59:04</t>
  </si>
  <si>
    <t>05.03.2022 16:59:05</t>
  </si>
  <si>
    <t>05.03.2022 16:59:07</t>
  </si>
  <si>
    <t>05.03.2022 16:59:55</t>
  </si>
  <si>
    <t>05.03.2022 16:59:58</t>
  </si>
  <si>
    <t>05.03.2022 17:00:02</t>
  </si>
  <si>
    <t>05.03.2022 17:00:04</t>
  </si>
  <si>
    <t>05.03.2022 17:00:05</t>
  </si>
  <si>
    <t>05.03.2022 17:00:07</t>
  </si>
  <si>
    <t>05.03.2022 17:00:08</t>
  </si>
  <si>
    <t>05.03.2022 17:00:10</t>
  </si>
  <si>
    <t>05.03.2022 17:00:13</t>
  </si>
  <si>
    <t>05.03.2022 17:00:19</t>
  </si>
  <si>
    <t>05.03.2022 17:00:20</t>
  </si>
  <si>
    <t>05.03.2022 17:00:26</t>
  </si>
  <si>
    <t>05.03.2022 17:00:28</t>
  </si>
  <si>
    <t>05.03.2022 17:00:29</t>
  </si>
  <si>
    <t>05.03.2022 17:00:32</t>
  </si>
  <si>
    <t>05.03.2022 17:00:59</t>
  </si>
  <si>
    <t>05.03.2022 17:01:02</t>
  </si>
  <si>
    <t>05.03.2022 17:01:38</t>
  </si>
  <si>
    <t>05.03.2022 17:01:58</t>
  </si>
  <si>
    <t>05.03.2022 17:02:59</t>
  </si>
  <si>
    <t>05.03.2022 17:03:01</t>
  </si>
  <si>
    <t>05.03.2022 17:03:02</t>
  </si>
  <si>
    <t>05.03.2022 17:03:04</t>
  </si>
  <si>
    <t>05.03.2022 17:03:05</t>
  </si>
  <si>
    <t>05.03.2022 17:03:07</t>
  </si>
  <si>
    <t>05.03.2022 17:03:08</t>
  </si>
  <si>
    <t>05.03.2022 17:03:10</t>
  </si>
  <si>
    <t>05.03.2022 17:03:11</t>
  </si>
  <si>
    <t>05.03.2022 17:03:14</t>
  </si>
  <si>
    <t>05.03.2022 17:03:16</t>
  </si>
  <si>
    <t>05.03.2022 17:03:17</t>
  </si>
  <si>
    <t>05.03.2022 17:03:19</t>
  </si>
  <si>
    <t>05.03.2022 17:03:20</t>
  </si>
  <si>
    <t>05.03.2022 17:03:22</t>
  </si>
  <si>
    <t>05.03.2022 17:03:23</t>
  </si>
  <si>
    <t>05.03.2022 17:04:25</t>
  </si>
  <si>
    <t>05.03.2022 17:04:28</t>
  </si>
  <si>
    <t>05.03.2022 17:04:29</t>
  </si>
  <si>
    <t>05.03.2022 17:04:31</t>
  </si>
  <si>
    <t>05.03.2022 17:04:32</t>
  </si>
  <si>
    <t>05.03.2022 17:04:41</t>
  </si>
  <si>
    <t>05.03.2022 17:04:43</t>
  </si>
  <si>
    <t>05.03.2022 17:04:44</t>
  </si>
  <si>
    <t>05.03.2022 17:04:46</t>
  </si>
  <si>
    <t>05.03.2022 17:04:47</t>
  </si>
  <si>
    <t>05.03.2022 17:04:49</t>
  </si>
  <si>
    <t>05.03.2022 17:04:50</t>
  </si>
  <si>
    <t>05.03.2022 17:04:52</t>
  </si>
  <si>
    <t>05.03.2022 17:04:55</t>
  </si>
  <si>
    <t>05.03.2022 17:04:56</t>
  </si>
  <si>
    <t>05.03.2022 17:04:58</t>
  </si>
  <si>
    <t>05.03.2022 17:04:59</t>
  </si>
  <si>
    <t>05.03.2022 17:05:01</t>
  </si>
  <si>
    <t>05.03.2022 17:05:02</t>
  </si>
  <si>
    <t>05.03.2022 17:05:04</t>
  </si>
  <si>
    <t>05.03.2022 17:05:05</t>
  </si>
  <si>
    <t>05.03.2022 17:05:07</t>
  </si>
  <si>
    <t>05.03.2022 17:05:08</t>
  </si>
  <si>
    <t>05.03.2022 17:05:10</t>
  </si>
  <si>
    <t>05.03.2022 17:05:21</t>
  </si>
  <si>
    <t>05.03.2022 17:05:24</t>
  </si>
  <si>
    <t>05.03.2022 17:05:29</t>
  </si>
  <si>
    <t>05.03.2022 17:05:30</t>
  </si>
  <si>
    <t>05.03.2022 17:06:29</t>
  </si>
  <si>
    <t>05.03.2022 17:06:48</t>
  </si>
  <si>
    <t>05.03.2022 17:07:12</t>
  </si>
  <si>
    <t>05.03.2022 17:07:14</t>
  </si>
  <si>
    <t>05.03.2022 17:08:18</t>
  </si>
  <si>
    <t>05.03.2022 17:08:35</t>
  </si>
  <si>
    <t>05.03.2022 17:08:36</t>
  </si>
  <si>
    <t>05.03.2022 17:08:38</t>
  </si>
  <si>
    <t>05.03.2022 17:08:39</t>
  </si>
  <si>
    <t>05.03.2022 17:08:41</t>
  </si>
  <si>
    <t>05.03.2022 17:08:42</t>
  </si>
  <si>
    <t>05.03.2022 17:08:44</t>
  </si>
  <si>
    <t>05.03.2022 17:08:45</t>
  </si>
  <si>
    <t>05.03.2022 17:08:47</t>
  </si>
  <si>
    <t>05.03.2022 17:08:48</t>
  </si>
  <si>
    <t>05.03.2022 17:08:50</t>
  </si>
  <si>
    <t>05.03.2022 17:08:51</t>
  </si>
  <si>
    <t>05.03.2022 17:08:53</t>
  </si>
  <si>
    <t>05.03.2022 17:08:54</t>
  </si>
  <si>
    <t>05.03.2022 17:08:56</t>
  </si>
  <si>
    <t>05.03.2022 17:08:57</t>
  </si>
  <si>
    <t>05.03.2022 17:08:59</t>
  </si>
  <si>
    <t>05.03.2022 17:09:02</t>
  </si>
  <si>
    <t>05.03.2022 17:09:03</t>
  </si>
  <si>
    <t>05.03.2022 17:09:05</t>
  </si>
  <si>
    <t>05.03.2022 17:09:06</t>
  </si>
  <si>
    <t>05.03.2022 17:10:42</t>
  </si>
  <si>
    <t>05.03.2022 17:11:24</t>
  </si>
  <si>
    <t>05.03.2022 17:11:26</t>
  </si>
  <si>
    <t>05.03.2022 17:11:27</t>
  </si>
  <si>
    <t>05.03.2022 17:11:29</t>
  </si>
  <si>
    <t>05.03.2022 17:11:30</t>
  </si>
  <si>
    <t>05.03.2022 17:11:32</t>
  </si>
  <si>
    <t>05.03.2022 17:11:33</t>
  </si>
  <si>
    <t>05.03.2022 17:11:54</t>
  </si>
  <si>
    <t>05.03.2022 17:11:57</t>
  </si>
  <si>
    <t>05.03.2022 17:12:00</t>
  </si>
  <si>
    <t>05.03.2022 17:12:02</t>
  </si>
  <si>
    <t>05.03.2022 17:12:03</t>
  </si>
  <si>
    <t>05.03.2022 17:12:05</t>
  </si>
  <si>
    <t>05.03.2022 17:12:08</t>
  </si>
  <si>
    <t>05.03.2022 17:12:18</t>
  </si>
  <si>
    <t>05.03.2022 17:13:06</t>
  </si>
  <si>
    <t>05.03.2022 17:13:23</t>
  </si>
  <si>
    <t>05.03.2022 17:13:29</t>
  </si>
  <si>
    <t>05.03.2022 17:13:33</t>
  </si>
  <si>
    <t>05.03.2022 17:13:34</t>
  </si>
  <si>
    <t>05.03.2022 17:13:36</t>
  </si>
  <si>
    <t>05.03.2022 17:13:39</t>
  </si>
  <si>
    <t>05.03.2022 17:13:40</t>
  </si>
  <si>
    <t>05.03.2022 17:13:42</t>
  </si>
  <si>
    <t>05.03.2022 17:13:43</t>
  </si>
  <si>
    <t>05.03.2022 17:13:45</t>
  </si>
  <si>
    <t>05.03.2022 17:13:48</t>
  </si>
  <si>
    <t>05.03.2022 17:13:49</t>
  </si>
  <si>
    <t>05.03.2022 17:13:52</t>
  </si>
  <si>
    <t>05.03.2022 17:13:54</t>
  </si>
  <si>
    <t>05.03.2022 17:14:01</t>
  </si>
  <si>
    <t>05.03.2022 17:14:09</t>
  </si>
  <si>
    <t>05.03.2022 17:14:12</t>
  </si>
  <si>
    <t>05.03.2022 17:14:13</t>
  </si>
  <si>
    <t>05.03.2022 17:14:15</t>
  </si>
  <si>
    <t>05.03.2022 17:14:16</t>
  </si>
  <si>
    <t>05.03.2022 17:14:18</t>
  </si>
  <si>
    <t>05.03.2022 17:14:19</t>
  </si>
  <si>
    <t>05.03.2022 17:14:25</t>
  </si>
  <si>
    <t>05.03.2022 17:14:27</t>
  </si>
  <si>
    <t>05.03.2022 17:14:28</t>
  </si>
  <si>
    <t>05.03.2022 17:14:30</t>
  </si>
  <si>
    <t>05.03.2022 17:14:37</t>
  </si>
  <si>
    <t>05.03.2022 17:14:39</t>
  </si>
  <si>
    <t>05.03.2022 17:14:40</t>
  </si>
  <si>
    <t>05.03.2022 17:14:42</t>
  </si>
  <si>
    <t>05.03.2022 17:14:45</t>
  </si>
  <si>
    <t>05.03.2022 17:14:46</t>
  </si>
  <si>
    <t>05.03.2022 17:15:33</t>
  </si>
  <si>
    <t>05.03.2022 17:15:37</t>
  </si>
  <si>
    <t>05.03.2022 17:15:39</t>
  </si>
  <si>
    <t>05.03.2022 17:15:40</t>
  </si>
  <si>
    <t>05.03.2022 17:15:42</t>
  </si>
  <si>
    <t>05.03.2022 17:15:45</t>
  </si>
  <si>
    <t>05.03.2022 17:15:46</t>
  </si>
  <si>
    <t>05.03.2022 17:15:48</t>
  </si>
  <si>
    <t>05.03.2022 17:15:51</t>
  </si>
  <si>
    <t>05.03.2022 17:15:52</t>
  </si>
  <si>
    <t>05.03.2022 17:15:54</t>
  </si>
  <si>
    <t>05.03.2022 17:16:01</t>
  </si>
  <si>
    <t>05.03.2022 17:16:03</t>
  </si>
  <si>
    <t>05.03.2022 17:16:04</t>
  </si>
  <si>
    <t>05.03.2022 17:16:10</t>
  </si>
  <si>
    <t>05.03.2022 17:16:13</t>
  </si>
  <si>
    <t>05.03.2022 17:16:18</t>
  </si>
  <si>
    <t>05.03.2022 17:16:19</t>
  </si>
  <si>
    <t>05.03.2022 17:16:21</t>
  </si>
  <si>
    <t>05.03.2022 17:16:22</t>
  </si>
  <si>
    <t>05.03.2022 17:16:24</t>
  </si>
  <si>
    <t>05.03.2022 17:16:25</t>
  </si>
  <si>
    <t>05.03.2022 17:16:27</t>
  </si>
  <si>
    <t>05.03.2022 17:16:28</t>
  </si>
  <si>
    <t>05.03.2022 17:17:12</t>
  </si>
  <si>
    <t>05.03.2022 17:17:15</t>
  </si>
  <si>
    <t>05.03.2022 17:17:16</t>
  </si>
  <si>
    <t>05.03.2022 17:17:18</t>
  </si>
  <si>
    <t>05.03.2022 17:17:19</t>
  </si>
  <si>
    <t>05.03.2022 17:17:21</t>
  </si>
  <si>
    <t>05.03.2022 17:17:22</t>
  </si>
  <si>
    <t>05.03.2022 17:17:25</t>
  </si>
  <si>
    <t>05.03.2022 17:17:27</t>
  </si>
  <si>
    <t>05.03.2022 17:17:28</t>
  </si>
  <si>
    <t>05.03.2022 17:17:30</t>
  </si>
  <si>
    <t>05.03.2022 17:17:31</t>
  </si>
  <si>
    <t>05.03.2022 17:17:33</t>
  </si>
  <si>
    <t>05.03.2022 17:18:22</t>
  </si>
  <si>
    <t>05.03.2022 17:18:25</t>
  </si>
  <si>
    <t>05.03.2022 17:18:44</t>
  </si>
  <si>
    <t>05.03.2022 17:18:49</t>
  </si>
  <si>
    <t>05.03.2022 17:18:50</t>
  </si>
  <si>
    <t>05.03.2022 17:18:52</t>
  </si>
  <si>
    <t>05.03.2022 17:18:53</t>
  </si>
  <si>
    <t>05.03.2022 17:18:55</t>
  </si>
  <si>
    <t>05.03.2022 17:18:56</t>
  </si>
  <si>
    <t>05.03.2022 17:18:58</t>
  </si>
  <si>
    <t>05.03.2022 17:18:59</t>
  </si>
  <si>
    <t>05.03.2022 17:19:01</t>
  </si>
  <si>
    <t>05.03.2022 17:19:08</t>
  </si>
  <si>
    <t>05.03.2022 17:19:11</t>
  </si>
  <si>
    <t>05.03.2022 17:19:13</t>
  </si>
  <si>
    <t>05.03.2022 17:19:14</t>
  </si>
  <si>
    <t>05.03.2022 17:19:17</t>
  </si>
  <si>
    <t>05.03.2022 17:19:22</t>
  </si>
  <si>
    <t>05.03.2022 17:19:23</t>
  </si>
  <si>
    <t>05.03.2022 17:19:25</t>
  </si>
  <si>
    <t>05.03.2022 17:19:32</t>
  </si>
  <si>
    <t>05.03.2022 17:19:34</t>
  </si>
  <si>
    <t>05.03.2022 17:19:35</t>
  </si>
  <si>
    <t>05.03.2022 17:19:37</t>
  </si>
  <si>
    <t>05.03.2022 17:19:40</t>
  </si>
  <si>
    <t>05.03.2022 17:19:41</t>
  </si>
  <si>
    <t>05.03.2022 17:20:10</t>
  </si>
  <si>
    <t>05.03.2022 17:20:13</t>
  </si>
  <si>
    <t>05.03.2022 17:20:14</t>
  </si>
  <si>
    <t>05.03.2022 17:20:16</t>
  </si>
  <si>
    <t>05.03.2022 17:20:17</t>
  </si>
  <si>
    <t>05.03.2022 17:20:19</t>
  </si>
  <si>
    <t>05.03.2022 17:20:20</t>
  </si>
  <si>
    <t>05.03.2022 17:20:22</t>
  </si>
  <si>
    <t>05.03.2022 17:20:46</t>
  </si>
  <si>
    <t>05.03.2022 17:20:50</t>
  </si>
  <si>
    <t>05.03.2022 17:20:53</t>
  </si>
  <si>
    <t>05.03.2022 17:20:55</t>
  </si>
  <si>
    <t>05.03.2022 17:20:56</t>
  </si>
  <si>
    <t>05.03.2022 17:20:58</t>
  </si>
  <si>
    <t>05.03.2022 17:20:59</t>
  </si>
  <si>
    <t>05.03.2022 17:21:01</t>
  </si>
  <si>
    <t>05.03.2022 17:21:02</t>
  </si>
  <si>
    <t>05.03.2022 17:21:04</t>
  </si>
  <si>
    <t>05.03.2022 17:21:11</t>
  </si>
  <si>
    <t>05.03.2022 17:21:58</t>
  </si>
  <si>
    <t>05.03.2022 17:22:01</t>
  </si>
  <si>
    <t>05.03.2022 17:22:02</t>
  </si>
  <si>
    <t>05.03.2022 17:22:04</t>
  </si>
  <si>
    <t>05.03.2022 17:22:05</t>
  </si>
  <si>
    <t>05.03.2022 17:22:07</t>
  </si>
  <si>
    <t>05.03.2022 17:22:08</t>
  </si>
  <si>
    <t>05.03.2022 17:22:10</t>
  </si>
  <si>
    <t>05.03.2022 17:22:11</t>
  </si>
  <si>
    <t>05.03.2022 17:22:13</t>
  </si>
  <si>
    <t>05.03.2022 17:22:14</t>
  </si>
  <si>
    <t>05.03.2022 17:22:50</t>
  </si>
  <si>
    <t>05.03.2022 17:22:52</t>
  </si>
  <si>
    <t>05.03.2022 17:22:53</t>
  </si>
  <si>
    <t>05.03.2022 17:22:55</t>
  </si>
  <si>
    <t>05.03.2022 17:22:56</t>
  </si>
  <si>
    <t>05.03.2022 17:22:58</t>
  </si>
  <si>
    <t>05.03.2022 17:23:25</t>
  </si>
  <si>
    <t>05.03.2022 17:23:43</t>
  </si>
  <si>
    <t>05.03.2022 17:23:44</t>
  </si>
  <si>
    <t>05.03.2022 17:24:35</t>
  </si>
  <si>
    <t>05.03.2022 17:24:37</t>
  </si>
  <si>
    <t>05.03.2022 17:24:41</t>
  </si>
  <si>
    <t>05.03.2022 17:24:46</t>
  </si>
  <si>
    <t>05.03.2022 17:24:47</t>
  </si>
  <si>
    <t>05.03.2022 17:24:49</t>
  </si>
  <si>
    <t>05.03.2022 17:24:50</t>
  </si>
  <si>
    <t>05.03.2022 17:24:52</t>
  </si>
  <si>
    <t>05.03.2022 17:24:55</t>
  </si>
  <si>
    <t>05.03.2022 17:24:58</t>
  </si>
  <si>
    <t>05.03.2022 17:25:02</t>
  </si>
  <si>
    <t>05.03.2022 17:25:05</t>
  </si>
  <si>
    <t>05.03.2022 17:25:08</t>
  </si>
  <si>
    <t>05.03.2022 17:25:10</t>
  </si>
  <si>
    <t>05.03.2022 17:25:11</t>
  </si>
  <si>
    <t>05.03.2022 17:25:13</t>
  </si>
  <si>
    <t>05.03.2022 17:25:14</t>
  </si>
  <si>
    <t>05.03.2022 17:25:44</t>
  </si>
  <si>
    <t>05.03.2022 17:25:49</t>
  </si>
  <si>
    <t>05.03.2022 17:25:53</t>
  </si>
  <si>
    <t>05.03.2022 17:25:55</t>
  </si>
  <si>
    <t>05.03.2022 17:25:56</t>
  </si>
  <si>
    <t>05.03.2022 17:25:58</t>
  </si>
  <si>
    <t>05.03.2022 17:25:59</t>
  </si>
  <si>
    <t>05.03.2022 17:26:01</t>
  </si>
  <si>
    <t>05.03.2022 17:26:02</t>
  </si>
  <si>
    <t>05.03.2022 17:26:04</t>
  </si>
  <si>
    <t>05.03.2022 17:26:07</t>
  </si>
  <si>
    <t>05.03.2022 17:26:08</t>
  </si>
  <si>
    <t>05.03.2022 17:26:10</t>
  </si>
  <si>
    <t>05.03.2022 17:26:11</t>
  </si>
  <si>
    <t>05.03.2022 17:26:13</t>
  </si>
  <si>
    <t>05.03.2022 17:26:14</t>
  </si>
  <si>
    <t>05.03.2022 17:26:16</t>
  </si>
  <si>
    <t>05.03.2022 17:27:24</t>
  </si>
  <si>
    <t>05.03.2022 17:27:26</t>
  </si>
  <si>
    <t>05.03.2022 17:27:47</t>
  </si>
  <si>
    <t>05.03.2022 17:27:50</t>
  </si>
  <si>
    <t>05.03.2022 17:27:56</t>
  </si>
  <si>
    <t>05.03.2022 17:28:00</t>
  </si>
  <si>
    <t>05.03.2022 17:28:02</t>
  </si>
  <si>
    <t>05.03.2022 17:28:03</t>
  </si>
  <si>
    <t>05.03.2022 17:28:05</t>
  </si>
  <si>
    <t>05.03.2022 17:28:36</t>
  </si>
  <si>
    <t>05.03.2022 17:28:38</t>
  </si>
  <si>
    <t>05.03.2022 17:28:39</t>
  </si>
  <si>
    <t>05.03.2022 17:28:41</t>
  </si>
  <si>
    <t>05.03.2022 17:28:42</t>
  </si>
  <si>
    <t>05.03.2022 17:28:44</t>
  </si>
  <si>
    <t>05.03.2022 17:28:45</t>
  </si>
  <si>
    <t>05.03.2022 17:29:45</t>
  </si>
  <si>
    <t>05.03.2022 17:29:47</t>
  </si>
  <si>
    <t>05.03.2022 17:29:48</t>
  </si>
  <si>
    <t>05.03.2022 17:29:50</t>
  </si>
  <si>
    <t>05.03.2022 17:29:51</t>
  </si>
  <si>
    <t>05.03.2022 17:29:53</t>
  </si>
  <si>
    <t>05.03.2022 17:29:54</t>
  </si>
  <si>
    <t>05.03.2022 17:30:08</t>
  </si>
  <si>
    <t>05.03.2022 17:30:09</t>
  </si>
  <si>
    <t>05.03.2022 17:30:11</t>
  </si>
  <si>
    <t>05.03.2022 17:30:12</t>
  </si>
  <si>
    <t>05.03.2022 17:30:14</t>
  </si>
  <si>
    <t>05.03.2022 17:30:20</t>
  </si>
  <si>
    <t>05.03.2022 17:30:27</t>
  </si>
  <si>
    <t>05.03.2022 17:30:29</t>
  </si>
  <si>
    <t>05.03.2022 17:30:30</t>
  </si>
  <si>
    <t>05.03.2022 17:30:32</t>
  </si>
  <si>
    <t>05.03.2022 17:30:53</t>
  </si>
  <si>
    <t>05.03.2022 17:31:00</t>
  </si>
  <si>
    <t>05.03.2022 17:31:02</t>
  </si>
  <si>
    <t>05.03.2022 17:31:03</t>
  </si>
  <si>
    <t>05.03.2022 17:31:05</t>
  </si>
  <si>
    <t>05.03.2022 17:31:06</t>
  </si>
  <si>
    <t>05.03.2022 17:31:11</t>
  </si>
  <si>
    <t>05.03.2022 17:31:12</t>
  </si>
  <si>
    <t>05.03.2022 17:31:14</t>
  </si>
  <si>
    <t>05.03.2022 17:31:15</t>
  </si>
  <si>
    <t>05.03.2022 17:31:17</t>
  </si>
  <si>
    <t>05.03.2022 17:31:41</t>
  </si>
  <si>
    <t>05.03.2022 17:31:45</t>
  </si>
  <si>
    <t>05.03.2022 17:32:33</t>
  </si>
  <si>
    <t>05.03.2022 17:32:42</t>
  </si>
  <si>
    <t>05.03.2022 17:32:50</t>
  </si>
  <si>
    <t>05.03.2022 17:32:53</t>
  </si>
  <si>
    <t>05.03.2022 17:32:56</t>
  </si>
  <si>
    <t>05.03.2022 17:32:57</t>
  </si>
  <si>
    <t>05.03.2022 17:32:59</t>
  </si>
  <si>
    <t>05.03.2022 17:33:08</t>
  </si>
  <si>
    <t>05.03.2022 17:33:11</t>
  </si>
  <si>
    <t>05.03.2022 17:33:14</t>
  </si>
  <si>
    <t>05.03.2022 17:33:15</t>
  </si>
  <si>
    <t>05.03.2022 17:33:23</t>
  </si>
  <si>
    <t>05.03.2022 17:33:24</t>
  </si>
  <si>
    <t>05.03.2022 17:33:27</t>
  </si>
  <si>
    <t>05.03.2022 17:33:29</t>
  </si>
  <si>
    <t>05.03.2022 17:33:30</t>
  </si>
  <si>
    <t>05.03.2022 17:33:32</t>
  </si>
  <si>
    <t>05.03.2022 17:33:35</t>
  </si>
  <si>
    <t>05.03.2022 17:33:38</t>
  </si>
  <si>
    <t>05.03.2022 17:33:39</t>
  </si>
  <si>
    <t>05.03.2022 17:33:43</t>
  </si>
  <si>
    <t>05.03.2022 17:33:45</t>
  </si>
  <si>
    <t>05.03.2022 17:33:46</t>
  </si>
  <si>
    <t>05.03.2022 17:33:48</t>
  </si>
  <si>
    <t>05.03.2022 17:34:30</t>
  </si>
  <si>
    <t>05.03.2022 17:34:31</t>
  </si>
  <si>
    <t>05.03.2022 17:34:33</t>
  </si>
  <si>
    <t>05.03.2022 17:34:34</t>
  </si>
  <si>
    <t>05.03.2022 17:34:36</t>
  </si>
  <si>
    <t>05.03.2022 17:34:37</t>
  </si>
  <si>
    <t>05.03.2022 17:34:39</t>
  </si>
  <si>
    <t>05.03.2022 17:34:40</t>
  </si>
  <si>
    <t>05.03.2022 17:34:42</t>
  </si>
  <si>
    <t>05.03.2022 17:34:43</t>
  </si>
  <si>
    <t>05.03.2022 17:34:45</t>
  </si>
  <si>
    <t>05.03.2022 17:35:07</t>
  </si>
  <si>
    <t>05.03.2022 17:35:57</t>
  </si>
  <si>
    <t>05.03.2022 17:36:00</t>
  </si>
  <si>
    <t>05.03.2022 17:36:01</t>
  </si>
  <si>
    <t>05.03.2022 17:36:03</t>
  </si>
  <si>
    <t>05.03.2022 17:36:04</t>
  </si>
  <si>
    <t>05.03.2022 17:36:42</t>
  </si>
  <si>
    <t>05.03.2022 17:36:46</t>
  </si>
  <si>
    <t>05.03.2022 17:36:48</t>
  </si>
  <si>
    <t>05.03.2022 17:36:49</t>
  </si>
  <si>
    <t>05.03.2022 17:36:51</t>
  </si>
  <si>
    <t>05.03.2022 17:36:52</t>
  </si>
  <si>
    <t>05.03.2022 17:36:54</t>
  </si>
  <si>
    <t>05.03.2022 17:36:55</t>
  </si>
  <si>
    <t>05.03.2022 17:36:57</t>
  </si>
  <si>
    <t>05.03.2022 17:36:58</t>
  </si>
  <si>
    <t>05.03.2022 17:37:00</t>
  </si>
  <si>
    <t>05.03.2022 17:37:01</t>
  </si>
  <si>
    <t>05.03.2022 17:37:09</t>
  </si>
  <si>
    <t>05.03.2022 17:37:12</t>
  </si>
  <si>
    <t>05.03.2022 17:37:13</t>
  </si>
  <si>
    <t>05.03.2022 17:37:15</t>
  </si>
  <si>
    <t>05.03.2022 17:37:16</t>
  </si>
  <si>
    <t>05.03.2022 17:37:18</t>
  </si>
  <si>
    <t>05.03.2022 17:37:19</t>
  </si>
  <si>
    <t>05.03.2022 17:37:21</t>
  </si>
  <si>
    <t>05.03.2022 17:37:22</t>
  </si>
  <si>
    <t>05.03.2022 17:37:24</t>
  </si>
  <si>
    <t>05.03.2022 17:37:25</t>
  </si>
  <si>
    <t>05.03.2022 17:37:27</t>
  </si>
  <si>
    <t>05.03.2022 17:37:28</t>
  </si>
  <si>
    <t>05.03.2022 17:37:55</t>
  </si>
  <si>
    <t>05.03.2022 17:38:08</t>
  </si>
  <si>
    <t>05.03.2022 17:38:11</t>
  </si>
  <si>
    <t>05.03.2022 17:38:13</t>
  </si>
  <si>
    <t>05.03.2022 17:38:14</t>
  </si>
  <si>
    <t>05.03.2022 17:38:16</t>
  </si>
  <si>
    <t>05.03.2022 17:38:17</t>
  </si>
  <si>
    <t>05.03.2022 17:38:19</t>
  </si>
  <si>
    <t>05.03.2022 17:38:20</t>
  </si>
  <si>
    <t>05.03.2022 17:38:22</t>
  </si>
  <si>
    <t>05.03.2022 17:38:23</t>
  </si>
  <si>
    <t>05.03.2022 17:38:25</t>
  </si>
  <si>
    <t>05.03.2022 17:38:26</t>
  </si>
  <si>
    <t>05.03.2022 17:38:28</t>
  </si>
  <si>
    <t>05.03.2022 17:38:29</t>
  </si>
  <si>
    <t>05.03.2022 17:39:01</t>
  </si>
  <si>
    <t>05.03.2022 17:39:17</t>
  </si>
  <si>
    <t>05.03.2022 17:39:19</t>
  </si>
  <si>
    <t>05.03.2022 17:39:22</t>
  </si>
  <si>
    <t>05.03.2022 17:39:23</t>
  </si>
  <si>
    <t>05.03.2022 17:39:25</t>
  </si>
  <si>
    <t>05.03.2022 17:39:31</t>
  </si>
  <si>
    <t>05.03.2022 17:39:32</t>
  </si>
  <si>
    <t>05.03.2022 17:39:35</t>
  </si>
  <si>
    <t>05.03.2022 17:39:38</t>
  </si>
  <si>
    <t>05.03.2022 17:39:44</t>
  </si>
  <si>
    <t>05.03.2022 17:39:46</t>
  </si>
  <si>
    <t>05.03.2022 17:39:47</t>
  </si>
  <si>
    <t>05.03.2022 17:39:49</t>
  </si>
  <si>
    <t>05.03.2022 17:39:50</t>
  </si>
  <si>
    <t>05.03.2022 17:39:52</t>
  </si>
  <si>
    <t>05.03.2022 17:39:53</t>
  </si>
  <si>
    <t>05.03.2022 17:39:55</t>
  </si>
  <si>
    <t>05.03.2022 17:39:58</t>
  </si>
  <si>
    <t>05.03.2022 17:39:59</t>
  </si>
  <si>
    <t>05.03.2022 17:40:02</t>
  </si>
  <si>
    <t>05.03.2022 17:40:04</t>
  </si>
  <si>
    <t>05.03.2022 17:40:05</t>
  </si>
  <si>
    <t>05.03.2022 17:40:07</t>
  </si>
  <si>
    <t>05.03.2022 17:40:08</t>
  </si>
  <si>
    <t>05.03.2022 17:40:10</t>
  </si>
  <si>
    <t>05.03.2022 17:40:11</t>
  </si>
  <si>
    <t>05.03.2022 17:40:24</t>
  </si>
  <si>
    <t>05.03.2022 17:40:26</t>
  </si>
  <si>
    <t>05.03.2022 17:40:32</t>
  </si>
  <si>
    <t>05.03.2022 17:40:33</t>
  </si>
  <si>
    <t>05.03.2022 17:40:35</t>
  </si>
  <si>
    <t>05.03.2022 17:40:36</t>
  </si>
  <si>
    <t>05.03.2022 17:40:38</t>
  </si>
  <si>
    <t>05.03.2022 17:40:57</t>
  </si>
  <si>
    <t>05.03.2022 17:41:02</t>
  </si>
  <si>
    <t>05.03.2022 17:41:05</t>
  </si>
  <si>
    <t>05.03.2022 17:41:06</t>
  </si>
  <si>
    <t>05.03.2022 17:41:08</t>
  </si>
  <si>
    <t>05.03.2022 17:41:09</t>
  </si>
  <si>
    <t>05.03.2022 17:41:11</t>
  </si>
  <si>
    <t>05.03.2022 17:41:12</t>
  </si>
  <si>
    <t>05.03.2022 17:41:15</t>
  </si>
  <si>
    <t>05.03.2022 17:41:35</t>
  </si>
  <si>
    <t>05.03.2022 17:41:41</t>
  </si>
  <si>
    <t>05.03.2022 17:41:42</t>
  </si>
  <si>
    <t>05.03.2022 17:41:44</t>
  </si>
  <si>
    <t>05.03.2022 17:42:36</t>
  </si>
  <si>
    <t>05.03.2022 17:42:41</t>
  </si>
  <si>
    <t>05.03.2022 17:42:42</t>
  </si>
  <si>
    <t>05.03.2022 17:42:44</t>
  </si>
  <si>
    <t>05.03.2022 17:42:45</t>
  </si>
  <si>
    <t>05.03.2022 17:42:47</t>
  </si>
  <si>
    <t>05.03.2022 17:42:48</t>
  </si>
  <si>
    <t>05.03.2022 17:42:50</t>
  </si>
  <si>
    <t>05.03.2022 17:42:51</t>
  </si>
  <si>
    <t>05.03.2022 17:42:53</t>
  </si>
  <si>
    <t>05.03.2022 17:42:59</t>
  </si>
  <si>
    <t>05.03.2022 17:43:00</t>
  </si>
  <si>
    <t>05.03.2022 17:43:05</t>
  </si>
  <si>
    <t>05.03.2022 17:43:06</t>
  </si>
  <si>
    <t>05.03.2022 17:43:11</t>
  </si>
  <si>
    <t>05.03.2022 17:43:12</t>
  </si>
  <si>
    <t>05.03.2022 17:43:14</t>
  </si>
  <si>
    <t>05.03.2022 17:43:32</t>
  </si>
  <si>
    <t>05.03.2022 17:43:36</t>
  </si>
  <si>
    <t>05.03.2022 17:43:38</t>
  </si>
  <si>
    <t>05.03.2022 17:43:39</t>
  </si>
  <si>
    <t>05.03.2022 17:43:42</t>
  </si>
  <si>
    <t>05.03.2022 17:43:44</t>
  </si>
  <si>
    <t>05.03.2022 17:43:45</t>
  </si>
  <si>
    <t>05.03.2022 17:43:47</t>
  </si>
  <si>
    <t>05.03.2022 17:44:15</t>
  </si>
  <si>
    <t>05.03.2022 17:44:17</t>
  </si>
  <si>
    <t>05.03.2022 17:44:21</t>
  </si>
  <si>
    <t>05.03.2022 17:44:24</t>
  </si>
  <si>
    <t>05.03.2022 17:44:26</t>
  </si>
  <si>
    <t>05.03.2022 17:44:27</t>
  </si>
  <si>
    <t>05.03.2022 17:44:30</t>
  </si>
  <si>
    <t>05.03.2022 17:44:33</t>
  </si>
  <si>
    <t>05.03.2022 17:44:38</t>
  </si>
  <si>
    <t>05.03.2022 17:44:39</t>
  </si>
  <si>
    <t>05.03.2022 17:44:41</t>
  </si>
  <si>
    <t>05.03.2022 17:44:45</t>
  </si>
  <si>
    <t>05.03.2022 17:44:47</t>
  </si>
  <si>
    <t>05.03.2022 17:44:48</t>
  </si>
  <si>
    <t>05.03.2022 17:44:51</t>
  </si>
  <si>
    <t>05.03.2022 17:44:54</t>
  </si>
  <si>
    <t>05.03.2022 17:44:56</t>
  </si>
  <si>
    <t>05.03.2022 17:44:57</t>
  </si>
  <si>
    <t>05.03.2022 17:44:59</t>
  </si>
  <si>
    <t>05.03.2022 17:45:00</t>
  </si>
  <si>
    <t>05.03.2022 17:45:02</t>
  </si>
  <si>
    <t>05.03.2022 17:45:03</t>
  </si>
  <si>
    <t>05.03.2022 17:45:05</t>
  </si>
  <si>
    <t>05.03.2022 17:45:45</t>
  </si>
  <si>
    <t>05.03.2022 17:47:59</t>
  </si>
  <si>
    <t>05.03.2022 17:48:02</t>
  </si>
  <si>
    <t>05.03.2022 17:48:03</t>
  </si>
  <si>
    <t>05.03.2022 17:48:05</t>
  </si>
  <si>
    <t>05.03.2022 17:48:09</t>
  </si>
  <si>
    <t>05.03.2022 17:48:11</t>
  </si>
  <si>
    <t>05.03.2022 17:48:12</t>
  </si>
  <si>
    <t>05.03.2022 17:48:14</t>
  </si>
  <si>
    <t>05.03.2022 17:48:17</t>
  </si>
  <si>
    <t>05.03.2022 17:48:18</t>
  </si>
  <si>
    <t>05.03.2022 17:48:20</t>
  </si>
  <si>
    <t>05.03.2022 17:48:21</t>
  </si>
  <si>
    <t>05.03.2022 17:48:23</t>
  </si>
  <si>
    <t>05.03.2022 17:48:24</t>
  </si>
  <si>
    <t>05.03.2022 17:48:27</t>
  </si>
  <si>
    <t>05.03.2022 17:48:33</t>
  </si>
  <si>
    <t>05.03.2022 17:48:35</t>
  </si>
  <si>
    <t>05.03.2022 17:48:57</t>
  </si>
  <si>
    <t>05.03.2022 17:48:59</t>
  </si>
  <si>
    <t>05.03.2022 17:49:02</t>
  </si>
  <si>
    <t>05.03.2022 17:49:03</t>
  </si>
  <si>
    <t>05.03.2022 17:49:05</t>
  </si>
  <si>
    <t>05.03.2022 17:49:08</t>
  </si>
  <si>
    <t>05.03.2022 17:49:09</t>
  </si>
  <si>
    <t>05.03.2022 17:49:11</t>
  </si>
  <si>
    <t>05.03.2022 17:49:14</t>
  </si>
  <si>
    <t>05.03.2022 17:49:15</t>
  </si>
  <si>
    <t>05.03.2022 17:49:17</t>
  </si>
  <si>
    <t>05.03.2022 17:49:20</t>
  </si>
  <si>
    <t>05.03.2022 17:49:42</t>
  </si>
  <si>
    <t>05.03.2022 17:49:56</t>
  </si>
  <si>
    <t>05.03.2022 17:49:59</t>
  </si>
  <si>
    <t>05.03.2022 17:50:02</t>
  </si>
  <si>
    <t>05.03.2022 17:50:03</t>
  </si>
  <si>
    <t>05.03.2022 17:50:06</t>
  </si>
  <si>
    <t>05.03.2022 17:50:08</t>
  </si>
  <si>
    <t>05.03.2022 17:50:09</t>
  </si>
  <si>
    <t>05.03.2022 17:51:45</t>
  </si>
  <si>
    <t>05.03.2022 17:51:48</t>
  </si>
  <si>
    <t>05.03.2022 17:51:50</t>
  </si>
  <si>
    <t>05.03.2022 17:51:56</t>
  </si>
  <si>
    <t>05.03.2022 17:51:57</t>
  </si>
  <si>
    <t>05.03.2022 17:51:59</t>
  </si>
  <si>
    <t>05.03.2022 17:52:02</t>
  </si>
  <si>
    <t>05.03.2022 17:52:03</t>
  </si>
  <si>
    <t>05.03.2022 17:52:05</t>
  </si>
  <si>
    <t>05.03.2022 17:52:09</t>
  </si>
  <si>
    <t>05.03.2022 17:52:21</t>
  </si>
  <si>
    <t>05.03.2022 17:52:26</t>
  </si>
  <si>
    <t>05.03.2022 17:52:27</t>
  </si>
  <si>
    <t>05.03.2022 17:52:29</t>
  </si>
  <si>
    <t>05.03.2022 17:52:30</t>
  </si>
  <si>
    <t>05.03.2022 17:52:32</t>
  </si>
  <si>
    <t>05.03.2022 17:52:33</t>
  </si>
  <si>
    <t>05.03.2022 17:52:59</t>
  </si>
  <si>
    <t>05.03.2022 17:53:06</t>
  </si>
  <si>
    <t>05.03.2022 17:54:21</t>
  </si>
  <si>
    <t>05.03.2022 17:54:23</t>
  </si>
  <si>
    <t>05.03.2022 17:54:26</t>
  </si>
  <si>
    <t>05.03.2022 17:54:27</t>
  </si>
  <si>
    <t>05.03.2022 17:54:51</t>
  </si>
  <si>
    <t>05.03.2022 17:54:53</t>
  </si>
  <si>
    <t>05.03.2022 17:54:57</t>
  </si>
  <si>
    <t>05.03.2022 17:55:00</t>
  </si>
  <si>
    <t>05.03.2022 17:55:08</t>
  </si>
  <si>
    <t>05.03.2022 17:55:09</t>
  </si>
  <si>
    <t>05.03.2022 17:55:11</t>
  </si>
  <si>
    <t>05.03.2022 17:55:38</t>
  </si>
  <si>
    <t>05.03.2022 17:55:45</t>
  </si>
  <si>
    <t>05.03.2022 17:55:47</t>
  </si>
  <si>
    <t>05.03.2022 17:55:50</t>
  </si>
  <si>
    <t>05.03.2022 17:55:51</t>
  </si>
  <si>
    <t>05.03.2022 17:55:53</t>
  </si>
  <si>
    <t>05.03.2022 17:55:54</t>
  </si>
  <si>
    <t>05.03.2022 17:55:56</t>
  </si>
  <si>
    <t>05.03.2022 17:55:57</t>
  </si>
  <si>
    <t>05.03.2022 17:56:51</t>
  </si>
  <si>
    <t>05.03.2022 17:56:53</t>
  </si>
  <si>
    <t>05.03.2022 17:56:54</t>
  </si>
  <si>
    <t>05.03.2022 17:56:56</t>
  </si>
  <si>
    <t>05.03.2022 17:56:57</t>
  </si>
  <si>
    <t>05.03.2022 17:56:59</t>
  </si>
  <si>
    <t>05.03.2022 17:57:00</t>
  </si>
  <si>
    <t>05.03.2022 17:57:02</t>
  </si>
  <si>
    <t>05.03.2022 17:57:03</t>
  </si>
  <si>
    <t>05.03.2022 17:57:32</t>
  </si>
  <si>
    <t>05.03.2022 17:57:33</t>
  </si>
  <si>
    <t>05.03.2022 17:57:41</t>
  </si>
  <si>
    <t>05.03.2022 17:57:44</t>
  </si>
  <si>
    <t>05.03.2022 17:57:45</t>
  </si>
  <si>
    <t>05.03.2022 17:57:47</t>
  </si>
  <si>
    <t>05.03.2022 17:57:48</t>
  </si>
  <si>
    <t>05.03.2022 17:57:50</t>
  </si>
  <si>
    <t>05.03.2022 17:58:23</t>
  </si>
  <si>
    <t>05.03.2022 17:58:42</t>
  </si>
  <si>
    <t>05.03.2022 17:58:47</t>
  </si>
  <si>
    <t>05.03.2022 17:58:48</t>
  </si>
  <si>
    <t>05.03.2022 17:58:50</t>
  </si>
  <si>
    <t>05.03.2022 17:58:51</t>
  </si>
  <si>
    <t>05.03.2022 17:58:53</t>
  </si>
  <si>
    <t>05.03.2022 17:58:54</t>
  </si>
  <si>
    <t>05.03.2022 17:58:56</t>
  </si>
  <si>
    <t>05.03.2022 17:59:08</t>
  </si>
  <si>
    <t>05.03.2022 17:59:09</t>
  </si>
  <si>
    <t>05.03.2022 17:59:11</t>
  </si>
  <si>
    <t>05.03.2022 17:59:12</t>
  </si>
  <si>
    <t>05.03.2022 17:59:14</t>
  </si>
  <si>
    <t>05.03.2022 17:59:15</t>
  </si>
  <si>
    <t>05.03.2022 17:59:45</t>
  </si>
  <si>
    <t>05.03.2022 17:59:47</t>
  </si>
  <si>
    <t>05.03.2022 17:59:48</t>
  </si>
  <si>
    <t>05.03.2022 17:59:50</t>
  </si>
  <si>
    <t>05.03.2022 17:59:51</t>
  </si>
  <si>
    <t>05.03.2022 18:00:06</t>
  </si>
  <si>
    <t>05.03.2022 18:00:08</t>
  </si>
  <si>
    <t>05.03.2022 18:00:09</t>
  </si>
  <si>
    <t>05.03.2022 18:00:20</t>
  </si>
  <si>
    <t>05.03.2022 18:00:27</t>
  </si>
  <si>
    <t>05.03.2022 18:00:29</t>
  </si>
  <si>
    <t>05.03.2022 18:00:30</t>
  </si>
  <si>
    <t>05.03.2022 18:00:33</t>
  </si>
  <si>
    <t>05.03.2022 18:00:35</t>
  </si>
  <si>
    <t>05.03.2022 18:00:38</t>
  </si>
  <si>
    <t>05.03.2022 18:00:39</t>
  </si>
  <si>
    <t>05.03.2022 18:00:41</t>
  </si>
  <si>
    <t>05.03.2022 18:00:42</t>
  </si>
  <si>
    <t>05.03.2022 18:00:44</t>
  </si>
  <si>
    <t>05.03.2022 18:00:45</t>
  </si>
  <si>
    <t>05.03.2022 18:00:47</t>
  </si>
  <si>
    <t>05.03.2022 18:01:12</t>
  </si>
  <si>
    <t>05.03.2022 18:02:13</t>
  </si>
  <si>
    <t>05.03.2022 18:02:15</t>
  </si>
  <si>
    <t>05.03.2022 18:02:16</t>
  </si>
  <si>
    <t>05.03.2022 18:02:19</t>
  </si>
  <si>
    <t>05.03.2022 18:02:21</t>
  </si>
  <si>
    <t>05.03.2022 18:02:22</t>
  </si>
  <si>
    <t>05.03.2022 18:02:24</t>
  </si>
  <si>
    <t>05.03.2022 18:02:25</t>
  </si>
  <si>
    <t>05.03.2022 18:02:30</t>
  </si>
  <si>
    <t>05.03.2022 18:02:33</t>
  </si>
  <si>
    <t>05.03.2022 18:02:36</t>
  </si>
  <si>
    <t>05.03.2022 18:02:37</t>
  </si>
  <si>
    <t>05.03.2022 18:02:39</t>
  </si>
  <si>
    <t>05.03.2022 18:02:40</t>
  </si>
  <si>
    <t>05.03.2022 18:02:42</t>
  </si>
  <si>
    <t>05.03.2022 18:02:43</t>
  </si>
  <si>
    <t>05.03.2022 18:02:52</t>
  </si>
  <si>
    <t>05.03.2022 18:04:33</t>
  </si>
  <si>
    <t>05.03.2022 18:04:36</t>
  </si>
  <si>
    <t>05.03.2022 18:04:37</t>
  </si>
  <si>
    <t>05.03.2022 18:04:39</t>
  </si>
  <si>
    <t>05.03.2022 18:04:40</t>
  </si>
  <si>
    <t>05.03.2022 18:05:06</t>
  </si>
  <si>
    <t>05.03.2022 18:05:07</t>
  </si>
  <si>
    <t>05.03.2022 18:05:09</t>
  </si>
  <si>
    <t>05.03.2022 18:05:10</t>
  </si>
  <si>
    <t>05.03.2022 18:05:12</t>
  </si>
  <si>
    <t>05.03.2022 18:05:52</t>
  </si>
  <si>
    <t>05.03.2022 18:05:54</t>
  </si>
  <si>
    <t>05.03.2022 18:07:07</t>
  </si>
  <si>
    <t>05.03.2022 18:07:27</t>
  </si>
  <si>
    <t>05.03.2022 18:07:31</t>
  </si>
  <si>
    <t>05.03.2022 18:07:33</t>
  </si>
  <si>
    <t>05.03.2022 18:07:34</t>
  </si>
  <si>
    <t>05.03.2022 18:07:36</t>
  </si>
  <si>
    <t>05.03.2022 18:07:37</t>
  </si>
  <si>
    <t>05.03.2022 18:07:40</t>
  </si>
  <si>
    <t>05.03.2022 18:07:42</t>
  </si>
  <si>
    <t>05.03.2022 18:07:43</t>
  </si>
  <si>
    <t>05.03.2022 18:07:45</t>
  </si>
  <si>
    <t>05.03.2022 18:07:48</t>
  </si>
  <si>
    <t>05.03.2022 18:07:58</t>
  </si>
  <si>
    <t>05.03.2022 18:08:00</t>
  </si>
  <si>
    <t>05.03.2022 18:08:01</t>
  </si>
  <si>
    <t>05.03.2022 18:08:03</t>
  </si>
  <si>
    <t>05.03.2022 18:08:04</t>
  </si>
  <si>
    <t>05.03.2022 18:08:16</t>
  </si>
  <si>
    <t>05.03.2022 18:08:18</t>
  </si>
  <si>
    <t>05.03.2022 18:08:19</t>
  </si>
  <si>
    <t>05.03.2022 18:08:21</t>
  </si>
  <si>
    <t>05.03.2022 18:08:22</t>
  </si>
  <si>
    <t>05.03.2022 18:08:24</t>
  </si>
  <si>
    <t>05.03.2022 18:08:25</t>
  </si>
  <si>
    <t>05.03.2022 18:08:27</t>
  </si>
  <si>
    <t>05.03.2022 18:08:28</t>
  </si>
  <si>
    <t>05.03.2022 18:08:30</t>
  </si>
  <si>
    <t>05.03.2022 18:08:31</t>
  </si>
  <si>
    <t>05.03.2022 18:08:33</t>
  </si>
  <si>
    <t>05.03.2022 18:08:36</t>
  </si>
  <si>
    <t>05.03.2022 18:08:37</t>
  </si>
  <si>
    <t>05.03.2022 18:08:40</t>
  </si>
  <si>
    <t>05.03.2022 18:08:42</t>
  </si>
  <si>
    <t>05.03.2022 18:08:43</t>
  </si>
  <si>
    <t>05.03.2022 18:09:58</t>
  </si>
  <si>
    <t>05.03.2022 18:09:59</t>
  </si>
  <si>
    <t>05.03.2022 18:10:02</t>
  </si>
  <si>
    <t>05.03.2022 18:10:04</t>
  </si>
  <si>
    <t>05.03.2022 18:10:05</t>
  </si>
  <si>
    <t>05.03.2022 18:10:07</t>
  </si>
  <si>
    <t>05.03.2022 18:10:10</t>
  </si>
  <si>
    <t>05.03.2022 18:10:11</t>
  </si>
  <si>
    <t>05.03.2022 18:10:16</t>
  </si>
  <si>
    <t>05.03.2022 18:10:41</t>
  </si>
  <si>
    <t>05.03.2022 18:10:43</t>
  </si>
  <si>
    <t>05.03.2022 18:10:44</t>
  </si>
  <si>
    <t>05.03.2022 18:10:46</t>
  </si>
  <si>
    <t>05.03.2022 18:10:47</t>
  </si>
  <si>
    <t>05.03.2022 18:10:49</t>
  </si>
  <si>
    <t>05.03.2022 18:11:56</t>
  </si>
  <si>
    <t>05.03.2022 18:11:59</t>
  </si>
  <si>
    <t>05.03.2022 18:12:02</t>
  </si>
  <si>
    <t>05.03.2022 18:12:04</t>
  </si>
  <si>
    <t>05.03.2022 18:12:07</t>
  </si>
  <si>
    <t>05.03.2022 18:12:08</t>
  </si>
  <si>
    <t>05.03.2022 18:12:10</t>
  </si>
  <si>
    <t>05.03.2022 18:12:29</t>
  </si>
  <si>
    <t>05.03.2022 18:12:31</t>
  </si>
  <si>
    <t>05.03.2022 18:12:32</t>
  </si>
  <si>
    <t>05.03.2022 18:12:34</t>
  </si>
  <si>
    <t>05.03.2022 18:12:35</t>
  </si>
  <si>
    <t>05.03.2022 18:12:37</t>
  </si>
  <si>
    <t>05.03.2022 18:12:38</t>
  </si>
  <si>
    <t>05.03.2022 18:12:40</t>
  </si>
  <si>
    <t>05.03.2022 18:12:55</t>
  </si>
  <si>
    <t>05.03.2022 18:12:56</t>
  </si>
  <si>
    <t>05.03.2022 18:12:58</t>
  </si>
  <si>
    <t>05.03.2022 18:12:59</t>
  </si>
  <si>
    <t>05.03.2022 18:13:01</t>
  </si>
  <si>
    <t>05.03.2022 18:13:02</t>
  </si>
  <si>
    <t>05.03.2022 18:13:04</t>
  </si>
  <si>
    <t>05.03.2022 18:13:05</t>
  </si>
  <si>
    <t>05.03.2022 18:13:07</t>
  </si>
  <si>
    <t>05.03.2022 18:13:44</t>
  </si>
  <si>
    <t>05.03.2022 18:13:46</t>
  </si>
  <si>
    <t>05.03.2022 18:14:02</t>
  </si>
  <si>
    <t>05.03.2022 18:14:04</t>
  </si>
  <si>
    <t>05.03.2022 18:14:07</t>
  </si>
  <si>
    <t>05.03.2022 18:14:08</t>
  </si>
  <si>
    <t>05.03.2022 18:14:10</t>
  </si>
  <si>
    <t>05.03.2022 18:14:11</t>
  </si>
  <si>
    <t>05.03.2022 18:14:16</t>
  </si>
  <si>
    <t>05.03.2022 18:14:17</t>
  </si>
  <si>
    <t>05.03.2022 18:14:19</t>
  </si>
  <si>
    <t>05.03.2022 18:14:20</t>
  </si>
  <si>
    <t>05.03.2022 18:14:22</t>
  </si>
  <si>
    <t>05.03.2022 18:14:23</t>
  </si>
  <si>
    <t>05.03.2022 18:14:25</t>
  </si>
  <si>
    <t>05.03.2022 18:15:28</t>
  </si>
  <si>
    <t>05.03.2022 18:16:14</t>
  </si>
  <si>
    <t>05.03.2022 18:16:16</t>
  </si>
  <si>
    <t>05.03.2022 18:16:17</t>
  </si>
  <si>
    <t>05.03.2022 18:16:19</t>
  </si>
  <si>
    <t>05.03.2022 18:16:20</t>
  </si>
  <si>
    <t>05.03.2022 18:16:22</t>
  </si>
  <si>
    <t>05.03.2022 18:16:28</t>
  </si>
  <si>
    <t>05.03.2022 18:16:29</t>
  </si>
  <si>
    <t>05.03.2022 18:16:31</t>
  </si>
  <si>
    <t>05.03.2022 18:16:35</t>
  </si>
  <si>
    <t>05.03.2022 18:16:37</t>
  </si>
  <si>
    <t>05.03.2022 18:16:38</t>
  </si>
  <si>
    <t>05.03.2022 18:16:41</t>
  </si>
  <si>
    <t>05.03.2022 18:16:47</t>
  </si>
  <si>
    <t>05.03.2022 18:16:49</t>
  </si>
  <si>
    <t>05.03.2022 18:16:52</t>
  </si>
  <si>
    <t>05.03.2022 18:16:53</t>
  </si>
  <si>
    <t>05.03.2022 18:16:55</t>
  </si>
  <si>
    <t>05.03.2022 18:16:56</t>
  </si>
  <si>
    <t>05.03.2022 18:16:58</t>
  </si>
  <si>
    <t>05.03.2022 18:16:59</t>
  </si>
  <si>
    <t>05.03.2022 18:17:01</t>
  </si>
  <si>
    <t>05.03.2022 18:17:02</t>
  </si>
  <si>
    <t>05.03.2022 18:17:10</t>
  </si>
  <si>
    <t>05.03.2022 18:17:13</t>
  </si>
  <si>
    <t>05.03.2022 18:17:14</t>
  </si>
  <si>
    <t>05.03.2022 18:17:16</t>
  </si>
  <si>
    <t>05.03.2022 18:17:19</t>
  </si>
  <si>
    <t>05.03.2022 18:17:22</t>
  </si>
  <si>
    <t>05.03.2022 18:17:23</t>
  </si>
  <si>
    <t>05.03.2022 18:17:25</t>
  </si>
  <si>
    <t>05.03.2022 18:17:28</t>
  </si>
  <si>
    <t>05.03.2022 18:17:29</t>
  </si>
  <si>
    <t>05.03.2022 18:17:31</t>
  </si>
  <si>
    <t>05.03.2022 18:17:32</t>
  </si>
  <si>
    <t>05.03.2022 18:18:26</t>
  </si>
  <si>
    <t>05.03.2022 18:18:27</t>
  </si>
  <si>
    <t>05.03.2022 18:18:32</t>
  </si>
  <si>
    <t>05.03.2022 18:18:35</t>
  </si>
  <si>
    <t>05.03.2022 18:18:36</t>
  </si>
  <si>
    <t>05.03.2022 18:18:59</t>
  </si>
  <si>
    <t>05.03.2022 18:19:00</t>
  </si>
  <si>
    <t>05.03.2022 18:19:02</t>
  </si>
  <si>
    <t>05.03.2022 18:19:03</t>
  </si>
  <si>
    <t>05.03.2022 18:19:05</t>
  </si>
  <si>
    <t>05.03.2022 18:19:08</t>
  </si>
  <si>
    <t>05.03.2022 18:19:09</t>
  </si>
  <si>
    <t>05.03.2022 18:19:12</t>
  </si>
  <si>
    <t>05.03.2022 18:19:14</t>
  </si>
  <si>
    <t>05.03.2022 18:19:15</t>
  </si>
  <si>
    <t>05.03.2022 18:19:32</t>
  </si>
  <si>
    <t>05.03.2022 18:19:33</t>
  </si>
  <si>
    <t>05.03.2022 18:19:35</t>
  </si>
  <si>
    <t>05.03.2022 18:19:36</t>
  </si>
  <si>
    <t>05.03.2022 18:19:38</t>
  </si>
  <si>
    <t>05.03.2022 18:19:39</t>
  </si>
  <si>
    <t>05.03.2022 18:19:41</t>
  </si>
  <si>
    <t>05.03.2022 18:19:42</t>
  </si>
  <si>
    <t>05.03.2022 18:19:44</t>
  </si>
  <si>
    <t>05.03.2022 18:19:45</t>
  </si>
  <si>
    <t>05.03.2022 18:19:47</t>
  </si>
  <si>
    <t>05.03.2022 18:19:48</t>
  </si>
  <si>
    <t>05.03.2022 18:19:50</t>
  </si>
  <si>
    <t>05.03.2022 18:19:51</t>
  </si>
  <si>
    <t>05.03.2022 18:19:53</t>
  </si>
  <si>
    <t>05.03.2022 18:19:54</t>
  </si>
  <si>
    <t>05.03.2022 18:20:54</t>
  </si>
  <si>
    <t>05.03.2022 18:20:55</t>
  </si>
  <si>
    <t>05.03.2022 18:20:58</t>
  </si>
  <si>
    <t>05.03.2022 18:21:01</t>
  </si>
  <si>
    <t>05.03.2022 18:21:03</t>
  </si>
  <si>
    <t>05.03.2022 18:21:04</t>
  </si>
  <si>
    <t>05.03.2022 18:21:06</t>
  </si>
  <si>
    <t>05.03.2022 18:21:28</t>
  </si>
  <si>
    <t>05.03.2022 18:21:57</t>
  </si>
  <si>
    <t>05.03.2022 18:22:45</t>
  </si>
  <si>
    <t>05.03.2022 18:22:46</t>
  </si>
  <si>
    <t>05.03.2022 18:22:49</t>
  </si>
  <si>
    <t>05.03.2022 18:22:54</t>
  </si>
  <si>
    <t>05.03.2022 18:22:57</t>
  </si>
  <si>
    <t>05.03.2022 18:22:58</t>
  </si>
  <si>
    <t>05.03.2022 18:23:00</t>
  </si>
  <si>
    <t>05.03.2022 18:23:01</t>
  </si>
  <si>
    <t>05.03.2022 18:23:03</t>
  </si>
  <si>
    <t>05.03.2022 18:23:04</t>
  </si>
  <si>
    <t>05.03.2022 18:23:25</t>
  </si>
  <si>
    <t>05.03.2022 18:23:28</t>
  </si>
  <si>
    <t>05.03.2022 18:23:34</t>
  </si>
  <si>
    <t>05.03.2022 18:23:36</t>
  </si>
  <si>
    <t>05.03.2022 18:23:39</t>
  </si>
  <si>
    <t>05.03.2022 18:23:40</t>
  </si>
  <si>
    <t>05.03.2022 18:23:42</t>
  </si>
  <si>
    <t>05.03.2022 18:23:52</t>
  </si>
  <si>
    <t>05.03.2022 18:23:54</t>
  </si>
  <si>
    <t>05.03.2022 18:23:55</t>
  </si>
  <si>
    <t>05.03.2022 18:23:57</t>
  </si>
  <si>
    <t>05.03.2022 18:23:58</t>
  </si>
  <si>
    <t>05.03.2022 18:24:00</t>
  </si>
  <si>
    <t>05.03.2022 18:24:01</t>
  </si>
  <si>
    <t>05.03.2022 18:24:03</t>
  </si>
  <si>
    <t>05.03.2022 18:24:04</t>
  </si>
  <si>
    <t>05.03.2022 18:24:37</t>
  </si>
  <si>
    <t>05.03.2022 18:24:39</t>
  </si>
  <si>
    <t>05.03.2022 18:24:43</t>
  </si>
  <si>
    <t>05.03.2022 18:24:52</t>
  </si>
  <si>
    <t>05.03.2022 18:25:01</t>
  </si>
  <si>
    <t>05.03.2022 18:25:03</t>
  </si>
  <si>
    <t>05.03.2022 18:25:24</t>
  </si>
  <si>
    <t>05.03.2022 18:25:25</t>
  </si>
  <si>
    <t>05.03.2022 18:25:28</t>
  </si>
  <si>
    <t>05.03.2022 18:25:30</t>
  </si>
  <si>
    <t>05.03.2022 18:25:33</t>
  </si>
  <si>
    <t>05.03.2022 18:25:34</t>
  </si>
  <si>
    <t>05.03.2022 18:25:36</t>
  </si>
  <si>
    <t>05.03.2022 18:25:53</t>
  </si>
  <si>
    <t>05.03.2022 18:25:55</t>
  </si>
  <si>
    <t>05.03.2022 18:26:28</t>
  </si>
  <si>
    <t>05.03.2022 18:26:29</t>
  </si>
  <si>
    <t>05.03.2022 18:26:31</t>
  </si>
  <si>
    <t>05.03.2022 18:26:32</t>
  </si>
  <si>
    <t>05.03.2022 18:26:34</t>
  </si>
  <si>
    <t>05.03.2022 18:26:38</t>
  </si>
  <si>
    <t>05.03.2022 18:26:40</t>
  </si>
  <si>
    <t>05.03.2022 18:26:41</t>
  </si>
  <si>
    <t>05.03.2022 18:26:44</t>
  </si>
  <si>
    <t>05.03.2022 18:26:46</t>
  </si>
  <si>
    <t>05.03.2022 18:26:47</t>
  </si>
  <si>
    <t>05.03.2022 18:26:49</t>
  </si>
  <si>
    <t>05.03.2022 18:27:16</t>
  </si>
  <si>
    <t>05.03.2022 18:27:28</t>
  </si>
  <si>
    <t>05.03.2022 18:27:29</t>
  </si>
  <si>
    <t>05.03.2022 18:27:31</t>
  </si>
  <si>
    <t>05.03.2022 18:27:32</t>
  </si>
  <si>
    <t>05.03.2022 18:27:34</t>
  </si>
  <si>
    <t>05.03.2022 18:27:35</t>
  </si>
  <si>
    <t>05.03.2022 18:27:37</t>
  </si>
  <si>
    <t>05.03.2022 18:27:38</t>
  </si>
  <si>
    <t>05.03.2022 18:28:08</t>
  </si>
  <si>
    <t>05.03.2022 18:28:14</t>
  </si>
  <si>
    <t>05.03.2022 18:28:17</t>
  </si>
  <si>
    <t>05.03.2022 18:28:19</t>
  </si>
  <si>
    <t>05.03.2022 18:28:22</t>
  </si>
  <si>
    <t>05.03.2022 18:28:23</t>
  </si>
  <si>
    <t>05.03.2022 18:28:49</t>
  </si>
  <si>
    <t>05.03.2022 18:28:53</t>
  </si>
  <si>
    <t>05.03.2022 18:28:55</t>
  </si>
  <si>
    <t>05.03.2022 18:28:56</t>
  </si>
  <si>
    <t>05.03.2022 18:28:58</t>
  </si>
  <si>
    <t>05.03.2022 18:29:19</t>
  </si>
  <si>
    <t>05.03.2022 18:29:20</t>
  </si>
  <si>
    <t>05.03.2022 18:29:22</t>
  </si>
  <si>
    <t>05.03.2022 18:29:23</t>
  </si>
  <si>
    <t>05.03.2022 18:29:25</t>
  </si>
  <si>
    <t>05.03.2022 18:29:26</t>
  </si>
  <si>
    <t>05.03.2022 18:29:28</t>
  </si>
  <si>
    <t>05.03.2022 18:29:55</t>
  </si>
  <si>
    <t>05.03.2022 18:29:56</t>
  </si>
  <si>
    <t>05.03.2022 18:30:13</t>
  </si>
  <si>
    <t>05.03.2022 18:30:14</t>
  </si>
  <si>
    <t>05.03.2022 18:30:17</t>
  </si>
  <si>
    <t>05.03.2022 18:30:19</t>
  </si>
  <si>
    <t>05.03.2022 18:30:20</t>
  </si>
  <si>
    <t>05.03.2022 18:30:22</t>
  </si>
  <si>
    <t>05.03.2022 18:30:23</t>
  </si>
  <si>
    <t>05.03.2022 18:30:25</t>
  </si>
  <si>
    <t>05.03.2022 18:30:26</t>
  </si>
  <si>
    <t>05.03.2022 18:30:43</t>
  </si>
  <si>
    <t>05.03.2022 18:30:44</t>
  </si>
  <si>
    <t>05.03.2022 18:30:46</t>
  </si>
  <si>
    <t>05.03.2022 18:30:47</t>
  </si>
  <si>
    <t>05.03.2022 18:30:49</t>
  </si>
  <si>
    <t>05.03.2022 18:30:50</t>
  </si>
  <si>
    <t>05.03.2022 18:30:56</t>
  </si>
  <si>
    <t>05.03.2022 18:31:01</t>
  </si>
  <si>
    <t>05.03.2022 18:31:05</t>
  </si>
  <si>
    <t>05.03.2022 18:31:07</t>
  </si>
  <si>
    <t>05.03.2022 18:31:08</t>
  </si>
  <si>
    <t>05.03.2022 18:31:10</t>
  </si>
  <si>
    <t>05.03.2022 18:31:11</t>
  </si>
  <si>
    <t>05.03.2022 18:31:13</t>
  </si>
  <si>
    <t>05.03.2022 18:31:14</t>
  </si>
  <si>
    <t>05.03.2022 18:31:17</t>
  </si>
  <si>
    <t>05.03.2022 18:31:19</t>
  </si>
  <si>
    <t>05.03.2022 18:31:37</t>
  </si>
  <si>
    <t>05.03.2022 18:31:38</t>
  </si>
  <si>
    <t>05.03.2022 18:31:40</t>
  </si>
  <si>
    <t>05.03.2022 18:31:41</t>
  </si>
  <si>
    <t>05.03.2022 18:31:43</t>
  </si>
  <si>
    <t>05.03.2022 18:32:08</t>
  </si>
  <si>
    <t>05.03.2022 18:32:25</t>
  </si>
  <si>
    <t>05.03.2022 18:32:28</t>
  </si>
  <si>
    <t>05.03.2022 18:32:31</t>
  </si>
  <si>
    <t>05.03.2022 18:32:32</t>
  </si>
  <si>
    <t>05.03.2022 18:32:34</t>
  </si>
  <si>
    <t>05.03.2022 18:33:01</t>
  </si>
  <si>
    <t>05.03.2022 18:33:31</t>
  </si>
  <si>
    <t>05.03.2022 18:33:32</t>
  </si>
  <si>
    <t>05.03.2022 18:33:34</t>
  </si>
  <si>
    <t>05.03.2022 18:33:37</t>
  </si>
  <si>
    <t>05.03.2022 18:33:44</t>
  </si>
  <si>
    <t>05.03.2022 18:33:46</t>
  </si>
  <si>
    <t>05.03.2022 18:33:47</t>
  </si>
  <si>
    <t>05.03.2022 18:33:49</t>
  </si>
  <si>
    <t>05.03.2022 18:34:05</t>
  </si>
  <si>
    <t>05.03.2022 18:34:08</t>
  </si>
  <si>
    <t>05.03.2022 18:34:11</t>
  </si>
  <si>
    <t>05.03.2022 18:34:14</t>
  </si>
  <si>
    <t>05.03.2022 18:34:19</t>
  </si>
  <si>
    <t>05.03.2022 18:34:20</t>
  </si>
  <si>
    <t>05.03.2022 18:34:22</t>
  </si>
  <si>
    <t>05.03.2022 18:34:43</t>
  </si>
  <si>
    <t>05.03.2022 18:34:44</t>
  </si>
  <si>
    <t>05.03.2022 18:34:46</t>
  </si>
  <si>
    <t>05.03.2022 18:34:52</t>
  </si>
  <si>
    <t>05.03.2022 18:34:55</t>
  </si>
  <si>
    <t>05.03.2022 18:34:56</t>
  </si>
  <si>
    <t>05.03.2022 18:35:12</t>
  </si>
  <si>
    <t>05.03.2022 18:35:14</t>
  </si>
  <si>
    <t>05.03.2022 18:35:15</t>
  </si>
  <si>
    <t>05.03.2022 18:35:18</t>
  </si>
  <si>
    <t>05.03.2022 18:35:20</t>
  </si>
  <si>
    <t>05.03.2022 18:35:21</t>
  </si>
  <si>
    <t>05.03.2022 18:35:26</t>
  </si>
  <si>
    <t>05.03.2022 18:35:27</t>
  </si>
  <si>
    <t>05.03.2022 18:35:29</t>
  </si>
  <si>
    <t>05.03.2022 18:35:30</t>
  </si>
  <si>
    <t>05.03.2022 18:36:23</t>
  </si>
  <si>
    <t>05.03.2022 18:36:29</t>
  </si>
  <si>
    <t>05.03.2022 18:36:30</t>
  </si>
  <si>
    <t>05.03.2022 18:36:32</t>
  </si>
  <si>
    <t>05.03.2022 18:36:33</t>
  </si>
  <si>
    <t>05.03.2022 18:36:35</t>
  </si>
  <si>
    <t>05.03.2022 18:36:36</t>
  </si>
  <si>
    <t>05.03.2022 18:39:03</t>
  </si>
  <si>
    <t>05.03.2022 18:39:06</t>
  </si>
  <si>
    <t>05.03.2022 18:39:09</t>
  </si>
  <si>
    <t>05.03.2022 18:39:11</t>
  </si>
  <si>
    <t>05.03.2022 18:39:12</t>
  </si>
  <si>
    <t>05.03.2022 18:39:14</t>
  </si>
  <si>
    <t>05.03.2022 18:39:29</t>
  </si>
  <si>
    <t>05.03.2022 18:39:36</t>
  </si>
  <si>
    <t>05.03.2022 18:39:38</t>
  </si>
  <si>
    <t>05.03.2022 18:39:41</t>
  </si>
  <si>
    <t>05.03.2022 18:39:42</t>
  </si>
  <si>
    <t>05.03.2022 18:39:47</t>
  </si>
  <si>
    <t>05.03.2022 18:39:48</t>
  </si>
  <si>
    <t>05.03.2022 18:39:50</t>
  </si>
  <si>
    <t>05.03.2022 18:39:51</t>
  </si>
  <si>
    <t>05.03.2022 18:39:53</t>
  </si>
  <si>
    <t>05.03.2022 18:39:54</t>
  </si>
  <si>
    <t>05.03.2022 18:40:30</t>
  </si>
  <si>
    <t>05.03.2022 18:40:36</t>
  </si>
  <si>
    <t>05.03.2022 18:40:39</t>
  </si>
  <si>
    <t>05.03.2022 18:40:41</t>
  </si>
  <si>
    <t>05.03.2022 18:40:42</t>
  </si>
  <si>
    <t>05.03.2022 18:40:44</t>
  </si>
  <si>
    <t>05.03.2022 18:41:30</t>
  </si>
  <si>
    <t>05.03.2022 18:41:32</t>
  </si>
  <si>
    <t>05.03.2022 18:41:33</t>
  </si>
  <si>
    <t>05.03.2022 18:41:35</t>
  </si>
  <si>
    <t>05.03.2022 18:41:38</t>
  </si>
  <si>
    <t>05.03.2022 18:41:39</t>
  </si>
  <si>
    <t>05.03.2022 18:41:41</t>
  </si>
  <si>
    <t>05.03.2022 18:41:42</t>
  </si>
  <si>
    <t>05.03.2022 18:41:44</t>
  </si>
  <si>
    <t>05.03.2022 18:41:47</t>
  </si>
  <si>
    <t>05.03.2022 18:41:48</t>
  </si>
  <si>
    <t>05.03.2022 18:41:50</t>
  </si>
  <si>
    <t>05.03.2022 18:41:51</t>
  </si>
  <si>
    <t>05.03.2022 18:41:53</t>
  </si>
  <si>
    <t>05.03.2022 18:41:54</t>
  </si>
  <si>
    <t>05.03.2022 18:41:56</t>
  </si>
  <si>
    <t>05.03.2022 18:43:02</t>
  </si>
  <si>
    <t>05.03.2022 18:43:05</t>
  </si>
  <si>
    <t>05.03.2022 18:43:08</t>
  </si>
  <si>
    <t>05.03.2022 18:43:09</t>
  </si>
  <si>
    <t>05.03.2022 18:43:11</t>
  </si>
  <si>
    <t>05.03.2022 18:43:12</t>
  </si>
  <si>
    <t>05.03.2022 18:43:14</t>
  </si>
  <si>
    <t>05.03.2022 18:43:15</t>
  </si>
  <si>
    <t>05.03.2022 18:43:45</t>
  </si>
  <si>
    <t>05.03.2022 18:43:47</t>
  </si>
  <si>
    <t>05.03.2022 18:44:03</t>
  </si>
  <si>
    <t>05.03.2022 18:44:05</t>
  </si>
  <si>
    <t>05.03.2022 18:44:08</t>
  </si>
  <si>
    <t>05.03.2022 18:44:09</t>
  </si>
  <si>
    <t>05.03.2022 18:44:11</t>
  </si>
  <si>
    <t>05.03.2022 18:44:12</t>
  </si>
  <si>
    <t>05.03.2022 18:44:18</t>
  </si>
  <si>
    <t>05.03.2022 18:44:21</t>
  </si>
  <si>
    <t>05.03.2022 18:44:23</t>
  </si>
  <si>
    <t>05.03.2022 18:44:24</t>
  </si>
  <si>
    <t>05.03.2022 18:44:26</t>
  </si>
  <si>
    <t>05.03.2022 18:44:27</t>
  </si>
  <si>
    <t>05.03.2022 18:45:17</t>
  </si>
  <si>
    <t>05.03.2022 18:45:38</t>
  </si>
  <si>
    <t>05.03.2022 18:47:59</t>
  </si>
  <si>
    <t>05.03.2022 18:48:00</t>
  </si>
  <si>
    <t>05.03.2022 18:48:02</t>
  </si>
  <si>
    <t>05.03.2022 18:48:03</t>
  </si>
  <si>
    <t>05.03.2022 18:48:05</t>
  </si>
  <si>
    <t>05.03.2022 18:50:09</t>
  </si>
  <si>
    <t>05.03.2022 18:50:12</t>
  </si>
  <si>
    <t>05.03.2022 18:50:15</t>
  </si>
  <si>
    <t>05.03.2022 18:50:17</t>
  </si>
  <si>
    <t>05.03.2022 18:50:21</t>
  </si>
  <si>
    <t>05.03.2022 18:50:24</t>
  </si>
  <si>
    <t>05.03.2022 18:50:25</t>
  </si>
  <si>
    <t>05.03.2022 18:50:27</t>
  </si>
  <si>
    <t>05.03.2022 18:50:30</t>
  </si>
  <si>
    <t>05.03.2022 18:50:31</t>
  </si>
  <si>
    <t>05.03.2022 18:50:34</t>
  </si>
  <si>
    <t>05.03.2022 18:50:36</t>
  </si>
  <si>
    <t>05.03.2022 18:50:37</t>
  </si>
  <si>
    <t>05.03.2022 18:50:40</t>
  </si>
  <si>
    <t>05.03.2022 18:50:42</t>
  </si>
  <si>
    <t>05.03.2022 18:51:55</t>
  </si>
  <si>
    <t>05.03.2022 18:51:57</t>
  </si>
  <si>
    <t>05.03.2022 18:51:58</t>
  </si>
  <si>
    <t>05.03.2022 18:52:00</t>
  </si>
  <si>
    <t>05.03.2022 18:52:01</t>
  </si>
  <si>
    <t>05.03.2022 18:52:03</t>
  </si>
  <si>
    <t>05.03.2022 18:52:04</t>
  </si>
  <si>
    <t>05.03.2022 18:52:06</t>
  </si>
  <si>
    <t>05.03.2022 18:52:07</t>
  </si>
  <si>
    <t>05.03.2022 18:52:31</t>
  </si>
  <si>
    <t>05.03.2022 18:52:33</t>
  </si>
  <si>
    <t>05.03.2022 18:52:36</t>
  </si>
  <si>
    <t>05.03.2022 18:53:03</t>
  </si>
  <si>
    <t>05.03.2022 18:53:04</t>
  </si>
  <si>
    <t>05.03.2022 18:53:06</t>
  </si>
  <si>
    <t>05.03.2022 18:53:07</t>
  </si>
  <si>
    <t>05.03.2022 18:53:09</t>
  </si>
  <si>
    <t>05.03.2022 18:53:10</t>
  </si>
  <si>
    <t>05.03.2022 18:53:12</t>
  </si>
  <si>
    <t>05.03.2022 18:53:13</t>
  </si>
  <si>
    <t>05.03.2022 18:53:15</t>
  </si>
  <si>
    <t>05.03.2022 18:53:16</t>
  </si>
  <si>
    <t>05.03.2022 18:53:42</t>
  </si>
  <si>
    <t>05.03.2022 18:53:45</t>
  </si>
  <si>
    <t>05.03.2022 18:53:48</t>
  </si>
  <si>
    <t>05.03.2022 18:53:49</t>
  </si>
  <si>
    <t>05.03.2022 18:53:51</t>
  </si>
  <si>
    <t>05.03.2022 18:53:52</t>
  </si>
  <si>
    <t>05.03.2022 18:53:54</t>
  </si>
  <si>
    <t>05.03.2022 18:53:55</t>
  </si>
  <si>
    <t>05.03.2022 18:54:49</t>
  </si>
  <si>
    <t>05.03.2022 18:54:51</t>
  </si>
  <si>
    <t>05.03.2022 18:55:00</t>
  </si>
  <si>
    <t>05.03.2022 18:55:04</t>
  </si>
  <si>
    <t>05.03.2022 18:55:06</t>
  </si>
  <si>
    <t>05.03.2022 18:55:09</t>
  </si>
  <si>
    <t>05.03.2022 18:55:13</t>
  </si>
  <si>
    <t>05.03.2022 18:55:15</t>
  </si>
  <si>
    <t>05.03.2022 18:55:16</t>
  </si>
  <si>
    <t>05.03.2022 18:55:18</t>
  </si>
  <si>
    <t>05.03.2022 18:55:19</t>
  </si>
  <si>
    <t>05.03.2022 18:55:25</t>
  </si>
  <si>
    <t>05.03.2022 18:56:03</t>
  </si>
  <si>
    <t>05.03.2022 18:56:07</t>
  </si>
  <si>
    <t>05.03.2022 18:56:09</t>
  </si>
  <si>
    <t>05.03.2022 18:56:10</t>
  </si>
  <si>
    <t>05.03.2022 18:56:12</t>
  </si>
  <si>
    <t>05.03.2022 18:56:22</t>
  </si>
  <si>
    <t>05.03.2022 18:56:34</t>
  </si>
  <si>
    <t>05.03.2022 18:56:36</t>
  </si>
  <si>
    <t>05.03.2022 18:56:58</t>
  </si>
  <si>
    <t>05.03.2022 18:57:00</t>
  </si>
  <si>
    <t>05.03.2022 18:57:09</t>
  </si>
  <si>
    <t>05.03.2022 18:57:16</t>
  </si>
  <si>
    <t>05.03.2022 18:57:21</t>
  </si>
  <si>
    <t>05.03.2022 18:57:25</t>
  </si>
  <si>
    <t>05.03.2022 18:57:27</t>
  </si>
  <si>
    <t>05.03.2022 18:57:28</t>
  </si>
  <si>
    <t>05.03.2022 18:57:30</t>
  </si>
  <si>
    <t>05.03.2022 18:57:31</t>
  </si>
  <si>
    <t>05.03.2022 18:57:40</t>
  </si>
  <si>
    <t>05.03.2022 18:57:42</t>
  </si>
  <si>
    <t>05.03.2022 18:57:43</t>
  </si>
  <si>
    <t>05.03.2022 18:57:45</t>
  </si>
  <si>
    <t>05.03.2022 18:57:46</t>
  </si>
  <si>
    <t>05.03.2022 18:57:48</t>
  </si>
  <si>
    <t>05.03.2022 18:57:49</t>
  </si>
  <si>
    <t>05.03.2022 18:57:51</t>
  </si>
  <si>
    <t>05.03.2022 18:57:52</t>
  </si>
  <si>
    <t>05.03.2022 18:58:06</t>
  </si>
  <si>
    <t>05.03.2022 18:58:07</t>
  </si>
  <si>
    <t>05.03.2022 18:58:09</t>
  </si>
  <si>
    <t>05.03.2022 18:58:12</t>
  </si>
  <si>
    <t>05.03.2022 18:58:13</t>
  </si>
  <si>
    <t>05.03.2022 18:58:15</t>
  </si>
  <si>
    <t>05.03.2022 18:58:16</t>
  </si>
  <si>
    <t>05.03.2022 18:58:18</t>
  </si>
  <si>
    <t>05.03.2022 18:58:19</t>
  </si>
  <si>
    <t>05.03.2022 18:58:21</t>
  </si>
  <si>
    <t>05.03.2022 18:58:22</t>
  </si>
  <si>
    <t>05.03.2022 18:58:45</t>
  </si>
  <si>
    <t>05.03.2022 18:58:51</t>
  </si>
  <si>
    <t>05.03.2022 18:58:52</t>
  </si>
  <si>
    <t>05.03.2022 18:58:54</t>
  </si>
  <si>
    <t>05.03.2022 18:58:55</t>
  </si>
  <si>
    <t>05.03.2022 18:58:57</t>
  </si>
  <si>
    <t>05.03.2022 18:58:58</t>
  </si>
  <si>
    <t>05.03.2022 18:59:00</t>
  </si>
  <si>
    <t>05.03.2022 18:59:47</t>
  </si>
  <si>
    <t>05.03.2022 19:00:08</t>
  </si>
  <si>
    <t>05.03.2022 19:02:59</t>
  </si>
  <si>
    <t>05.03.2022 19:03:01</t>
  </si>
  <si>
    <t>05.03.2022 19:03:02</t>
  </si>
  <si>
    <t>05.03.2022 19:03:04</t>
  </si>
  <si>
    <t>05.03.2022 19:03:19</t>
  </si>
  <si>
    <t>05.03.2022 19:03:20</t>
  </si>
  <si>
    <t>05.03.2022 19:03:25</t>
  </si>
  <si>
    <t>05.03.2022 19:03:28</t>
  </si>
  <si>
    <t>05.03.2022 19:03:32</t>
  </si>
  <si>
    <t>05.03.2022 19:03:34</t>
  </si>
  <si>
    <t>05.03.2022 19:03:38</t>
  </si>
  <si>
    <t>05.03.2022 19:03:40</t>
  </si>
  <si>
    <t>05.03.2022 19:03:41</t>
  </si>
  <si>
    <t>05.03.2022 19:05:13</t>
  </si>
  <si>
    <t>05.03.2022 19:05:14</t>
  </si>
  <si>
    <t>05.03.2022 19:06:05</t>
  </si>
  <si>
    <t>05.03.2022 19:06:08</t>
  </si>
  <si>
    <t>05.03.2022 19:07:01</t>
  </si>
  <si>
    <t>05.03.2022 19:07:02</t>
  </si>
  <si>
    <t>05.03.2022 19:07:32</t>
  </si>
  <si>
    <t>05.03.2022 19:07:35</t>
  </si>
  <si>
    <t>05.03.2022 19:07:37</t>
  </si>
  <si>
    <t>05.03.2022 19:08:22</t>
  </si>
  <si>
    <t>05.03.2022 19:08:58</t>
  </si>
  <si>
    <t>05.03.2022 19:09:14</t>
  </si>
  <si>
    <t>05.03.2022 19:09:15</t>
  </si>
  <si>
    <t>05.03.2022 19:10:27</t>
  </si>
  <si>
    <t>05.03.2022 19:10:29</t>
  </si>
  <si>
    <t>05.03.2022 19:10:30</t>
  </si>
  <si>
    <t>05.03.2022 19:10:32</t>
  </si>
  <si>
    <t>05.03.2022 19:10:33</t>
  </si>
  <si>
    <t>05.03.2022 19:10:35</t>
  </si>
  <si>
    <t>05.03.2022 19:11:36</t>
  </si>
  <si>
    <t>05.03.2022 19:11:38</t>
  </si>
  <si>
    <t>05.03.2022 19:11:39</t>
  </si>
  <si>
    <t>05.03.2022 19:11:41</t>
  </si>
  <si>
    <t>05.03.2022 19:11:44</t>
  </si>
  <si>
    <t>05.03.2022 19:11:45</t>
  </si>
  <si>
    <t>05.03.2022 19:11:47</t>
  </si>
  <si>
    <t>05.03.2022 19:11:48</t>
  </si>
  <si>
    <t>05.03.2022 19:11:50</t>
  </si>
  <si>
    <t>05.03.2022 19:12:26</t>
  </si>
  <si>
    <t>05.03.2022 19:12:27</t>
  </si>
  <si>
    <t>05.03.2022 19:12:29</t>
  </si>
  <si>
    <t>05.03.2022 19:12:30</t>
  </si>
  <si>
    <t>05.03.2022 19:13:03</t>
  </si>
  <si>
    <t>05.03.2022 19:13:11</t>
  </si>
  <si>
    <t>05.03.2022 19:13:12</t>
  </si>
  <si>
    <t>05.03.2022 19:13:14</t>
  </si>
  <si>
    <t>05.03.2022 19:13:51</t>
  </si>
  <si>
    <t>05.03.2022 19:13:53</t>
  </si>
  <si>
    <t>05.03.2022 19:13:54</t>
  </si>
  <si>
    <t>05.03.2022 19:13:56</t>
  </si>
  <si>
    <t>05.03.2022 19:13:57</t>
  </si>
  <si>
    <t>05.03.2022 19:13:59</t>
  </si>
  <si>
    <t>05.03.2022 19:14:00</t>
  </si>
  <si>
    <t>05.03.2022 19:14:02</t>
  </si>
  <si>
    <t>05.03.2022 19:14:03</t>
  </si>
  <si>
    <t>05.03.2022 19:14:56</t>
  </si>
  <si>
    <t>05.03.2022 19:14:57</t>
  </si>
  <si>
    <t>05.03.2022 19:14:59</t>
  </si>
  <si>
    <t>05.03.2022 19:15:00</t>
  </si>
  <si>
    <t>05.03.2022 19:15:03</t>
  </si>
  <si>
    <t>05.03.2022 19:15:05</t>
  </si>
  <si>
    <t>05.03.2022 19:15:06</t>
  </si>
  <si>
    <t>05.03.2022 19:15:09</t>
  </si>
  <si>
    <t>05.03.2022 19:15:11</t>
  </si>
  <si>
    <t>05.03.2022 19:15:20</t>
  </si>
  <si>
    <t>05.03.2022 19:15:21</t>
  </si>
  <si>
    <t>05.03.2022 19:15:23</t>
  </si>
  <si>
    <t>05.03.2022 19:16:17</t>
  </si>
  <si>
    <t>05.03.2022 19:16:20</t>
  </si>
  <si>
    <t>05.03.2022 19:16:23</t>
  </si>
  <si>
    <t>05.03.2022 19:16:24</t>
  </si>
  <si>
    <t>05.03.2022 19:16:26</t>
  </si>
  <si>
    <t>05.03.2022 19:18:45</t>
  </si>
  <si>
    <t>05.03.2022 19:18:48</t>
  </si>
  <si>
    <t>05.03.2022 19:18:50</t>
  </si>
  <si>
    <t>05.03.2022 19:18:51</t>
  </si>
  <si>
    <t>05.03.2022 19:18:56</t>
  </si>
  <si>
    <t>05.03.2022 19:19:00</t>
  </si>
  <si>
    <t>05.03.2022 19:19:02</t>
  </si>
  <si>
    <t>05.03.2022 19:19:03</t>
  </si>
  <si>
    <t>05.03.2022 19:19:05</t>
  </si>
  <si>
    <t>05.03.2022 19:19:06</t>
  </si>
  <si>
    <t>05.03.2022 19:19:08</t>
  </si>
  <si>
    <t>05.03.2022 19:19:09</t>
  </si>
  <si>
    <t>05.03.2022 19:19:11</t>
  </si>
  <si>
    <t>05.03.2022 19:19:12</t>
  </si>
  <si>
    <t>05.03.2022 19:20:15</t>
  </si>
  <si>
    <t>05.03.2022 19:20:41</t>
  </si>
  <si>
    <t>05.03.2022 19:21:36</t>
  </si>
  <si>
    <t>05.03.2022 19:21:41</t>
  </si>
  <si>
    <t>05.03.2022 19:21:42</t>
  </si>
  <si>
    <t>05.03.2022 19:21:44</t>
  </si>
  <si>
    <t>05.03.2022 19:21:45</t>
  </si>
  <si>
    <t>05.03.2022 19:21:47</t>
  </si>
  <si>
    <t>05.03.2022 19:22:02</t>
  </si>
  <si>
    <t>05.03.2022 19:22:05</t>
  </si>
  <si>
    <t>05.03.2022 19:22:08</t>
  </si>
  <si>
    <t>05.03.2022 19:22:09</t>
  </si>
  <si>
    <t>05.03.2022 19:22:11</t>
  </si>
  <si>
    <t>05.03.2022 19:22:14</t>
  </si>
  <si>
    <t>05.03.2022 19:22:15</t>
  </si>
  <si>
    <t>05.03.2022 19:22:48</t>
  </si>
  <si>
    <t>05.03.2022 19:22:50</t>
  </si>
  <si>
    <t>05.03.2022 19:22:51</t>
  </si>
  <si>
    <t>05.03.2022 19:22:53</t>
  </si>
  <si>
    <t>05.03.2022 19:22:54</t>
  </si>
  <si>
    <t>05.03.2022 19:23:02</t>
  </si>
  <si>
    <t>05.03.2022 19:23:05</t>
  </si>
  <si>
    <t>05.03.2022 19:23:06</t>
  </si>
  <si>
    <t>05.03.2022 19:23:08</t>
  </si>
  <si>
    <t>05.03.2022 19:23:09</t>
  </si>
  <si>
    <t>05.03.2022 19:23:11</t>
  </si>
  <si>
    <t>05.03.2022 19:23:14</t>
  </si>
  <si>
    <t>05.03.2022 19:23:15</t>
  </si>
  <si>
    <t>05.03.2022 19:23:17</t>
  </si>
  <si>
    <t>05.03.2022 19:23:18</t>
  </si>
  <si>
    <t>05.03.2022 19:23:20</t>
  </si>
  <si>
    <t>05.03.2022 19:23:21</t>
  </si>
  <si>
    <t>05.03.2022 19:23:26</t>
  </si>
  <si>
    <t>05.03.2022 19:23:42</t>
  </si>
  <si>
    <t>05.03.2022 19:23:47</t>
  </si>
  <si>
    <t>05.03.2022 19:23:48</t>
  </si>
  <si>
    <t>05.03.2022 19:23:50</t>
  </si>
  <si>
    <t>05.03.2022 19:23:51</t>
  </si>
  <si>
    <t>05.03.2022 19:23:53</t>
  </si>
  <si>
    <t>05.03.2022 19:23:54</t>
  </si>
  <si>
    <t>05.03.2022 19:23:57</t>
  </si>
  <si>
    <t>05.03.2022 19:23:59</t>
  </si>
  <si>
    <t>05.03.2022 19:24:03</t>
  </si>
  <si>
    <t>05.03.2022 19:24:05</t>
  </si>
  <si>
    <t>05.03.2022 19:24:18</t>
  </si>
  <si>
    <t>05.03.2022 19:24:20</t>
  </si>
  <si>
    <t>05.03.2022 19:24:23</t>
  </si>
  <si>
    <t>05.03.2022 19:25:41</t>
  </si>
  <si>
    <t>05.03.2022 19:25:45</t>
  </si>
  <si>
    <t>05.03.2022 19:25:47</t>
  </si>
  <si>
    <t>05.03.2022 19:25:48</t>
  </si>
  <si>
    <t>05.03.2022 19:25:50</t>
  </si>
  <si>
    <t>05.03.2022 19:25:51</t>
  </si>
  <si>
    <t>05.03.2022 19:25:53</t>
  </si>
  <si>
    <t>05.03.2022 19:25:54</t>
  </si>
  <si>
    <t>05.03.2022 19:25:56</t>
  </si>
  <si>
    <t>05.03.2022 19:25:57</t>
  </si>
  <si>
    <t>05.03.2022 19:26:47</t>
  </si>
  <si>
    <t>05.03.2022 19:27:23</t>
  </si>
  <si>
    <t>05.03.2022 19:27:24</t>
  </si>
  <si>
    <t>05.03.2022 19:27:26</t>
  </si>
  <si>
    <t>05.03.2022 19:27:29</t>
  </si>
  <si>
    <t>05.03.2022 19:27:30</t>
  </si>
  <si>
    <t>05.03.2022 19:27:32</t>
  </si>
  <si>
    <t>05.03.2022 19:27:33</t>
  </si>
  <si>
    <t>05.03.2022 19:27:35</t>
  </si>
  <si>
    <t>05.03.2022 19:27:36</t>
  </si>
  <si>
    <t>05.03.2022 19:27:38</t>
  </si>
  <si>
    <t>05.03.2022 19:27:39</t>
  </si>
  <si>
    <t>05.03.2022 19:27:41</t>
  </si>
  <si>
    <t>05.03.2022 19:27:42</t>
  </si>
  <si>
    <t>05.03.2022 19:27:56</t>
  </si>
  <si>
    <t>05.03.2022 19:27:57</t>
  </si>
  <si>
    <t>05.03.2022 19:27:59</t>
  </si>
  <si>
    <t>05.03.2022 19:28:00</t>
  </si>
  <si>
    <t>05.03.2022 19:28:02</t>
  </si>
  <si>
    <t>05.03.2022 19:28:03</t>
  </si>
  <si>
    <t>05.03.2022 19:28:05</t>
  </si>
  <si>
    <t>05.03.2022 19:28:06</t>
  </si>
  <si>
    <t>05.03.2022 19:28:08</t>
  </si>
  <si>
    <t>05.03.2022 19:28:14</t>
  </si>
  <si>
    <t>05.03.2022 19:28:15</t>
  </si>
  <si>
    <t>05.03.2022 19:29:15</t>
  </si>
  <si>
    <t>05.03.2022 19:29:17</t>
  </si>
  <si>
    <t>05.03.2022 19:29:21</t>
  </si>
  <si>
    <t>05.03.2022 19:29:23</t>
  </si>
  <si>
    <t>05.03.2022 19:29:24</t>
  </si>
  <si>
    <t>05.03.2022 19:29:26</t>
  </si>
  <si>
    <t>05.03.2022 19:29:27</t>
  </si>
  <si>
    <t>05.03.2022 19:29:53</t>
  </si>
  <si>
    <t>05.03.2022 19:29:54</t>
  </si>
  <si>
    <t>05.03.2022 19:30:15</t>
  </si>
  <si>
    <t>05.03.2022 19:30:18</t>
  </si>
  <si>
    <t>05.03.2022 19:30:20</t>
  </si>
  <si>
    <t>05.03.2022 19:30:21</t>
  </si>
  <si>
    <t>05.03.2022 19:30:23</t>
  </si>
  <si>
    <t>05.03.2022 19:31:39</t>
  </si>
  <si>
    <t>05.03.2022 19:31:41</t>
  </si>
  <si>
    <t>05.03.2022 19:31:42</t>
  </si>
  <si>
    <t>05.03.2022 19:31:45</t>
  </si>
  <si>
    <t>05.03.2022 19:31:47</t>
  </si>
  <si>
    <t>05.03.2022 19:31:53</t>
  </si>
  <si>
    <t>05.03.2022 19:31:54</t>
  </si>
  <si>
    <t>05.03.2022 19:31:56</t>
  </si>
  <si>
    <t>05.03.2022 19:31:57</t>
  </si>
  <si>
    <t>05.03.2022 19:31:59</t>
  </si>
  <si>
    <t>05.03.2022 19:32:26</t>
  </si>
  <si>
    <t>05.03.2022 19:32:29</t>
  </si>
  <si>
    <t>05.03.2022 19:32:30</t>
  </si>
  <si>
    <t>05.03.2022 19:32:33</t>
  </si>
  <si>
    <t>05.03.2022 19:32:35</t>
  </si>
  <si>
    <t>05.03.2022 19:32:38</t>
  </si>
  <si>
    <t>05.03.2022 19:32:39</t>
  </si>
  <si>
    <t>05.03.2022 19:35:18</t>
  </si>
  <si>
    <t>05.03.2022 19:35:19</t>
  </si>
  <si>
    <t>05.03.2022 19:35:37</t>
  </si>
  <si>
    <t>05.03.2022 19:35:39</t>
  </si>
  <si>
    <t>05.03.2022 19:35:40</t>
  </si>
  <si>
    <t>05.03.2022 19:38:04</t>
  </si>
  <si>
    <t>05.03.2022 19:38:06</t>
  </si>
  <si>
    <t>05.03.2022 19:38:07</t>
  </si>
  <si>
    <t>05.03.2022 19:38:09</t>
  </si>
  <si>
    <t>05.03.2022 19:38:10</t>
  </si>
  <si>
    <t>05.03.2022 19:38:12</t>
  </si>
  <si>
    <t>05.03.2022 19:38:13</t>
  </si>
  <si>
    <t>05.03.2022 19:38:15</t>
  </si>
  <si>
    <t>05.03.2022 19:38:16</t>
  </si>
  <si>
    <t>05.03.2022 19:38:33</t>
  </si>
  <si>
    <t>05.03.2022 19:38:48</t>
  </si>
  <si>
    <t>05.03.2022 19:38:49</t>
  </si>
  <si>
    <t>05.03.2022 19:38:51</t>
  </si>
  <si>
    <t>05.03.2022 19:38:52</t>
  </si>
  <si>
    <t>05.03.2022 19:38:54</t>
  </si>
  <si>
    <t>05.03.2022 19:38:55</t>
  </si>
  <si>
    <t>05.03.2022 19:38:57</t>
  </si>
  <si>
    <t>05.03.2022 19:39:45</t>
  </si>
  <si>
    <t>05.03.2022 19:39:46</t>
  </si>
  <si>
    <t>05.03.2022 19:39:48</t>
  </si>
  <si>
    <t>05.03.2022 19:39:49</t>
  </si>
  <si>
    <t>05.03.2022 19:39:51</t>
  </si>
  <si>
    <t>05.03.2022 19:39:52</t>
  </si>
  <si>
    <t>05.03.2022 19:39:54</t>
  </si>
  <si>
    <t>05.03.2022 19:39:55</t>
  </si>
  <si>
    <t>05.03.2022 19:39:58</t>
  </si>
  <si>
    <t>05.03.2022 19:40:00</t>
  </si>
  <si>
    <t>05.03.2022 19:40:01</t>
  </si>
  <si>
    <t>05.03.2022 19:40:03</t>
  </si>
  <si>
    <t>05.03.2022 19:40:06</t>
  </si>
  <si>
    <t>05.03.2022 19:40:07</t>
  </si>
  <si>
    <t>05.03.2022 19:40:50</t>
  </si>
  <si>
    <t>05.03.2022 19:40:52</t>
  </si>
  <si>
    <t>05.03.2022 19:40:53</t>
  </si>
  <si>
    <t>05.03.2022 19:40:56</t>
  </si>
  <si>
    <t>05.03.2022 19:40:58</t>
  </si>
  <si>
    <t>05.03.2022 19:40:59</t>
  </si>
  <si>
    <t>05.03.2022 19:41:01</t>
  </si>
  <si>
    <t>05.03.2022 19:41:13</t>
  </si>
  <si>
    <t>05.03.2022 19:41:19</t>
  </si>
  <si>
    <t>05.03.2022 19:41:22</t>
  </si>
  <si>
    <t>05.03.2022 19:41:23</t>
  </si>
  <si>
    <t>05.03.2022 19:41:25</t>
  </si>
  <si>
    <t>05.03.2022 19:41:26</t>
  </si>
  <si>
    <t>05.03.2022 19:41:28</t>
  </si>
  <si>
    <t>05.03.2022 19:42:35</t>
  </si>
  <si>
    <t>05.03.2022 19:42:44</t>
  </si>
  <si>
    <t>05.03.2022 19:42:49</t>
  </si>
  <si>
    <t>05.03.2022 19:42:50</t>
  </si>
  <si>
    <t>05.03.2022 19:42:52</t>
  </si>
  <si>
    <t>05.03.2022 19:42:53</t>
  </si>
  <si>
    <t>05.03.2022 19:42:55</t>
  </si>
  <si>
    <t>05.03.2022 19:42:56</t>
  </si>
  <si>
    <t>05.03.2022 19:42:58</t>
  </si>
  <si>
    <t>05.03.2022 19:42:59</t>
  </si>
  <si>
    <t>05.03.2022 19:43:01</t>
  </si>
  <si>
    <t>05.03.2022 19:43:02</t>
  </si>
  <si>
    <t>05.03.2022 19:43:07</t>
  </si>
  <si>
    <t>05.03.2022 19:43:08</t>
  </si>
  <si>
    <t>05.03.2022 19:43:10</t>
  </si>
  <si>
    <t>05.03.2022 19:43:11</t>
  </si>
  <si>
    <t>05.03.2022 19:43:13</t>
  </si>
  <si>
    <t>05.03.2022 19:43:14</t>
  </si>
  <si>
    <t>05.03.2022 19:43:26</t>
  </si>
  <si>
    <t>05.03.2022 19:44:16</t>
  </si>
  <si>
    <t>05.03.2022 19:44:28</t>
  </si>
  <si>
    <t>05.03.2022 19:44:29</t>
  </si>
  <si>
    <t>05.03.2022 19:44:31</t>
  </si>
  <si>
    <t>05.03.2022 19:44:32</t>
  </si>
  <si>
    <t>05.03.2022 19:44:34</t>
  </si>
  <si>
    <t>05.03.2022 19:44:35</t>
  </si>
  <si>
    <t>05.03.2022 19:44:37</t>
  </si>
  <si>
    <t>05.03.2022 19:44:38</t>
  </si>
  <si>
    <t>05.03.2022 19:44:40</t>
  </si>
  <si>
    <t>05.03.2022 19:44:41</t>
  </si>
  <si>
    <t>05.03.2022 19:44:43</t>
  </si>
  <si>
    <t>05.03.2022 19:44:44</t>
  </si>
  <si>
    <t>05.03.2022 19:45:34</t>
  </si>
  <si>
    <t>05.03.2022 19:45:37</t>
  </si>
  <si>
    <t>05.03.2022 19:45:40</t>
  </si>
  <si>
    <t>05.03.2022 19:45:41</t>
  </si>
  <si>
    <t>05.03.2022 19:45:43</t>
  </si>
  <si>
    <t>05.03.2022 19:45:44</t>
  </si>
  <si>
    <t>05.03.2022 19:45:46</t>
  </si>
  <si>
    <t>05.03.2022 19:45:47</t>
  </si>
  <si>
    <t>05.03.2022 19:47:13</t>
  </si>
  <si>
    <t>05.03.2022 19:48:35</t>
  </si>
  <si>
    <t>05.03.2022 19:48:37</t>
  </si>
  <si>
    <t>05.03.2022 19:48:58</t>
  </si>
  <si>
    <t>05.03.2022 19:49:01</t>
  </si>
  <si>
    <t>05.03.2022 19:49:02</t>
  </si>
  <si>
    <t>05.03.2022 19:49:07</t>
  </si>
  <si>
    <t>05.03.2022 19:53:08</t>
  </si>
  <si>
    <t>05.03.2022 19:53:14</t>
  </si>
  <si>
    <t>05.03.2022 19:53:16</t>
  </si>
  <si>
    <t>05.03.2022 19:53:17</t>
  </si>
  <si>
    <t>05.03.2022 19:53:19</t>
  </si>
  <si>
    <t>05.03.2022 19:53:20</t>
  </si>
  <si>
    <t>05.03.2022 19:54:01</t>
  </si>
  <si>
    <t>05.03.2022 19:54:02</t>
  </si>
  <si>
    <t>05.03.2022 19:54:04</t>
  </si>
  <si>
    <t>05.03.2022 19:54:05</t>
  </si>
  <si>
    <t>05.03.2022 19:55:52</t>
  </si>
  <si>
    <t>05.03.2022 19:55:53</t>
  </si>
  <si>
    <t>05.03.2022 19:55:58</t>
  </si>
  <si>
    <t>05.03.2022 19:55:59</t>
  </si>
  <si>
    <t>05.03.2022 19:56:01</t>
  </si>
  <si>
    <t>05.03.2022 19:56:02</t>
  </si>
  <si>
    <t>05.03.2022 19:56:04</t>
  </si>
  <si>
    <t>05.03.2022 19:57:19</t>
  </si>
  <si>
    <t>05.03.2022 19:57:20</t>
  </si>
  <si>
    <t>05.03.2022 19:57:22</t>
  </si>
  <si>
    <t>05.03.2022 19:57:23</t>
  </si>
  <si>
    <t>05.03.2022 19:57:25</t>
  </si>
  <si>
    <t>05.03.2022 19:57:53</t>
  </si>
  <si>
    <t>05.03.2022 19:57:56</t>
  </si>
  <si>
    <t>05.03.2022 19:57:58</t>
  </si>
  <si>
    <t>05.03.2022 19:57:59</t>
  </si>
  <si>
    <t>05.03.2022 19:58:01</t>
  </si>
  <si>
    <t>05.03.2022 19:58:02</t>
  </si>
  <si>
    <t>05.03.2022 19:58:29</t>
  </si>
  <si>
    <t>05.03.2022 19:58:35</t>
  </si>
  <si>
    <t>05.03.2022 19:58:37</t>
  </si>
  <si>
    <t>05.03.2022 19:58:38</t>
  </si>
  <si>
    <t>05.03.2022 19:58:40</t>
  </si>
  <si>
    <t>05.03.2022 19:58:41</t>
  </si>
  <si>
    <t>05.03.2022 19:58:43</t>
  </si>
  <si>
    <t>05.03.2022 19:59:35</t>
  </si>
  <si>
    <t>05.03.2022 19:59:37</t>
  </si>
  <si>
    <t>05.03.2022 19:59:38</t>
  </si>
  <si>
    <t>05.03.2022 19:59:40</t>
  </si>
  <si>
    <t>05.03.2022 19:59:41</t>
  </si>
  <si>
    <t>05.03.2022 19:59:46</t>
  </si>
  <si>
    <t>05.03.2022 19:59:47</t>
  </si>
  <si>
    <t>05.03.2022 19:59:49</t>
  </si>
  <si>
    <t>05.03.2022 19:59:50</t>
  </si>
  <si>
    <t>05.03.2022 20:01:07</t>
  </si>
  <si>
    <t>05.03.2022 20:02:22</t>
  </si>
  <si>
    <t>05.03.2022 20:02:23</t>
  </si>
  <si>
    <t>05.03.2022 20:02:55</t>
  </si>
  <si>
    <t>05.03.2022 20:02:58</t>
  </si>
  <si>
    <t>05.03.2022 20:02:59</t>
  </si>
  <si>
    <t>05.03.2022 20:03:01</t>
  </si>
  <si>
    <t>05.03.2022 20:03:02</t>
  </si>
  <si>
    <t>05.03.2022 20:03:04</t>
  </si>
  <si>
    <t>05.03.2022 20:03:05</t>
  </si>
  <si>
    <t>05.03.2022 20:03:07</t>
  </si>
  <si>
    <t>05.03.2022 20:03:10</t>
  </si>
  <si>
    <t>05.03.2022 20:03:32</t>
  </si>
  <si>
    <t>05.03.2022 20:07:10</t>
  </si>
  <si>
    <t>05.03.2022 20:07:11</t>
  </si>
  <si>
    <t>05.03.2022 20:07:13</t>
  </si>
  <si>
    <t>05.03.2022 20:07:14</t>
  </si>
  <si>
    <t>05.03.2022 20:07:16</t>
  </si>
  <si>
    <t>05.03.2022 20:07:17</t>
  </si>
  <si>
    <t>05.03.2022 20:07:19</t>
  </si>
  <si>
    <t>05.03.2022 20:07:20</t>
  </si>
  <si>
    <t>05.03.2022 20:07:46</t>
  </si>
  <si>
    <t>05.03.2022 20:08:22</t>
  </si>
  <si>
    <t>05.03.2022 20:08:23</t>
  </si>
  <si>
    <t>05.03.2022 20:08:25</t>
  </si>
  <si>
    <t>05.03.2022 20:08:26</t>
  </si>
  <si>
    <t>05.03.2022 20:08:28</t>
  </si>
  <si>
    <t>05.03.2022 20:08:29</t>
  </si>
  <si>
    <t>05.03.2022 20:08:32</t>
  </si>
  <si>
    <t>05.03.2022 20:08:34</t>
  </si>
  <si>
    <t>05.03.2022 20:08:46</t>
  </si>
  <si>
    <t>05.03.2022 20:09:07</t>
  </si>
  <si>
    <t>05.03.2022 20:09:10</t>
  </si>
  <si>
    <t>05.03.2022 20:09:11</t>
  </si>
  <si>
    <t>05.03.2022 20:09:13</t>
  </si>
  <si>
    <t>05.03.2022 20:09:14</t>
  </si>
  <si>
    <t>05.03.2022 20:09:16</t>
  </si>
  <si>
    <t>05.03.2022 20:09:17</t>
  </si>
  <si>
    <t>05.03.2022 20:09:19</t>
  </si>
  <si>
    <t>05.03.2022 20:09:20</t>
  </si>
  <si>
    <t>05.03.2022 20:09:35</t>
  </si>
  <si>
    <t>05.03.2022 20:09:37</t>
  </si>
  <si>
    <t>05.03.2022 20:09:38</t>
  </si>
  <si>
    <t>05.03.2022 20:09:41</t>
  </si>
  <si>
    <t>05.03.2022 20:09:43</t>
  </si>
  <si>
    <t>05.03.2022 20:09:44</t>
  </si>
  <si>
    <t>05.03.2022 20:09:46</t>
  </si>
  <si>
    <t>05.03.2022 20:10:04</t>
  </si>
  <si>
    <t>05.03.2022 20:10:05</t>
  </si>
  <si>
    <t>05.03.2022 20:11:29</t>
  </si>
  <si>
    <t>05.03.2022 20:11:31</t>
  </si>
  <si>
    <t>05.03.2022 20:11:32</t>
  </si>
  <si>
    <t>05.03.2022 20:11:34</t>
  </si>
  <si>
    <t>05.03.2022 20:11:35</t>
  </si>
  <si>
    <t>05.03.2022 20:11:38</t>
  </si>
  <si>
    <t>05.03.2022 20:12:13</t>
  </si>
  <si>
    <t>05.03.2022 20:12:16</t>
  </si>
  <si>
    <t>05.03.2022 20:12:17</t>
  </si>
  <si>
    <t>05.03.2022 20:12:19</t>
  </si>
  <si>
    <t>05.03.2022 20:12:20</t>
  </si>
  <si>
    <t>05.03.2022 20:12:22</t>
  </si>
  <si>
    <t>05.03.2022 20:12:23</t>
  </si>
  <si>
    <t>05.03.2022 20:12:25</t>
  </si>
  <si>
    <t>05.03.2022 20:12:26</t>
  </si>
  <si>
    <t>05.03.2022 20:12:28</t>
  </si>
  <si>
    <t>05.03.2022 20:12:29</t>
  </si>
  <si>
    <t>05.03.2022 20:14:14</t>
  </si>
  <si>
    <t>05.03.2022 20:14:20</t>
  </si>
  <si>
    <t>05.03.2022 20:14:22</t>
  </si>
  <si>
    <t>05.03.2022 20:14:23</t>
  </si>
  <si>
    <t>05.03.2022 20:14:25</t>
  </si>
  <si>
    <t>05.03.2022 20:14:26</t>
  </si>
  <si>
    <t>05.03.2022 20:14:28</t>
  </si>
  <si>
    <t>05.03.2022 20:14:29</t>
  </si>
  <si>
    <t>05.03.2022 20:14:31</t>
  </si>
  <si>
    <t>05.03.2022 20:14:34</t>
  </si>
  <si>
    <t>05.03.2022 20:14:49</t>
  </si>
  <si>
    <t>05.03.2022 20:15:02</t>
  </si>
  <si>
    <t>05.03.2022 20:15:05</t>
  </si>
  <si>
    <t>05.03.2022 20:15:07</t>
  </si>
  <si>
    <t>05.03.2022 20:15:08</t>
  </si>
  <si>
    <t>05.03.2022 20:15:10</t>
  </si>
  <si>
    <t>05.03.2022 20:15:11</t>
  </si>
  <si>
    <t>05.03.2022 20:15:16</t>
  </si>
  <si>
    <t>05.03.2022 20:16:16</t>
  </si>
  <si>
    <t>05.03.2022 20:16:17</t>
  </si>
  <si>
    <t>05.03.2022 20:21:19</t>
  </si>
  <si>
    <t>05.03.2022 20:21:28</t>
  </si>
  <si>
    <t>05.03.2022 20:21:31</t>
  </si>
  <si>
    <t>05.03.2022 20:21:32</t>
  </si>
  <si>
    <t>05.03.2022 20:21:34</t>
  </si>
  <si>
    <t>05.03.2022 20:21:37</t>
  </si>
  <si>
    <t>05.03.2022 20:21:38</t>
  </si>
  <si>
    <t>05.03.2022 20:21:40</t>
  </si>
  <si>
    <t>05.03.2022 20:21:41</t>
  </si>
  <si>
    <t>05.03.2022 20:21:43</t>
  </si>
  <si>
    <t>05.03.2022 20:21:44</t>
  </si>
  <si>
    <t>05.03.2022 20:22:08</t>
  </si>
  <si>
    <t>05.03.2022 20:22:10</t>
  </si>
  <si>
    <t>05.03.2022 20:22:13</t>
  </si>
  <si>
    <t>05.03.2022 20:22:14</t>
  </si>
  <si>
    <t>05.03.2022 20:22:16</t>
  </si>
  <si>
    <t>05.03.2022 20:22:17</t>
  </si>
  <si>
    <t>05.03.2022 20:22:19</t>
  </si>
  <si>
    <t>05.03.2022 20:22:20</t>
  </si>
  <si>
    <t>05.03.2022 20:22:22</t>
  </si>
  <si>
    <t>05.03.2022 20:22:23</t>
  </si>
  <si>
    <t>05.03.2022 20:23:02</t>
  </si>
  <si>
    <t>05.03.2022 20:23:04</t>
  </si>
  <si>
    <t>05.03.2022 20:23:05</t>
  </si>
  <si>
    <t>05.03.2022 20:23:07</t>
  </si>
  <si>
    <t>05.03.2022 20:23:08</t>
  </si>
  <si>
    <t>05.03.2022 20:23:10</t>
  </si>
  <si>
    <t>05.03.2022 20:23:40</t>
  </si>
  <si>
    <t>05.03.2022 20:23:41</t>
  </si>
  <si>
    <t>05.03.2022 20:23:43</t>
  </si>
  <si>
    <t>05.03.2022 20:24:20</t>
  </si>
  <si>
    <t>05.03.2022 20:24:22</t>
  </si>
  <si>
    <t>05.03.2022 20:24:23</t>
  </si>
  <si>
    <t>05.03.2022 20:24:25</t>
  </si>
  <si>
    <t>05.03.2022 20:24:26</t>
  </si>
  <si>
    <t>05.03.2022 20:24:28</t>
  </si>
  <si>
    <t>05.03.2022 20:24:29</t>
  </si>
  <si>
    <t>05.03.2022 20:24:31</t>
  </si>
  <si>
    <t>05.03.2022 20:24:32</t>
  </si>
  <si>
    <t>05.03.2022 20:24:34</t>
  </si>
  <si>
    <t>05.03.2022 20:24:35</t>
  </si>
  <si>
    <t>05.03.2022 20:24:37</t>
  </si>
  <si>
    <t>05.03.2022 20:25:08</t>
  </si>
  <si>
    <t>05.03.2022 20:25:19</t>
  </si>
  <si>
    <t>05.03.2022 20:25:20</t>
  </si>
  <si>
    <t>05.03.2022 20:25:22</t>
  </si>
  <si>
    <t>05.03.2022 20:25:23</t>
  </si>
  <si>
    <t>05.03.2022 20:25:25</t>
  </si>
  <si>
    <t>05.03.2022 20:25:26</t>
  </si>
  <si>
    <t>05.03.2022 20:25:28</t>
  </si>
  <si>
    <t>05.03.2022 20:25:31</t>
  </si>
  <si>
    <t>05.03.2022 20:25:34</t>
  </si>
  <si>
    <t>05.03.2022 20:25:35</t>
  </si>
  <si>
    <t>05.03.2022 20:27:08</t>
  </si>
  <si>
    <t>05.03.2022 20:27:09</t>
  </si>
  <si>
    <t>05.03.2022 20:27:11</t>
  </si>
  <si>
    <t>05.03.2022 20:27:12</t>
  </si>
  <si>
    <t>05.03.2022 20:27:14</t>
  </si>
  <si>
    <t>05.03.2022 20:27:15</t>
  </si>
  <si>
    <t>05.03.2022 20:27:59</t>
  </si>
  <si>
    <t>05.03.2022 20:28:00</t>
  </si>
  <si>
    <t>05.03.2022 20:28:05</t>
  </si>
  <si>
    <t>05.03.2022 20:28:06</t>
  </si>
  <si>
    <t>05.03.2022 20:28:08</t>
  </si>
  <si>
    <t>05.03.2022 20:28:09</t>
  </si>
  <si>
    <t>05.03.2022 20:28:11</t>
  </si>
  <si>
    <t>05.03.2022 20:29:26</t>
  </si>
  <si>
    <t>05.03.2022 20:30:36</t>
  </si>
  <si>
    <t>05.03.2022 20:32:45</t>
  </si>
  <si>
    <t>05.03.2022 20:32:48</t>
  </si>
  <si>
    <t>05.03.2022 20:32:50</t>
  </si>
  <si>
    <t>05.03.2022 20:32:51</t>
  </si>
  <si>
    <t>05.03.2022 20:32:53</t>
  </si>
  <si>
    <t>05.03.2022 20:32:54</t>
  </si>
  <si>
    <t>05.03.2022 20:34:44</t>
  </si>
  <si>
    <t>05.03.2022 20:34:48</t>
  </si>
  <si>
    <t>05.03.2022 20:34:50</t>
  </si>
  <si>
    <t>05.03.2022 20:34:53</t>
  </si>
  <si>
    <t>05.03.2022 20:34:54</t>
  </si>
  <si>
    <t>05.03.2022 20:35:39</t>
  </si>
  <si>
    <t>05.03.2022 20:35:51</t>
  </si>
  <si>
    <t>05.03.2022 20:35:53</t>
  </si>
  <si>
    <t>05.03.2022 20:35:54</t>
  </si>
  <si>
    <t>05.03.2022 20:37:24</t>
  </si>
  <si>
    <t>05.03.2022 20:37:27</t>
  </si>
  <si>
    <t>05.03.2022 20:37:29</t>
  </si>
  <si>
    <t>05.03.2022 20:37:30</t>
  </si>
  <si>
    <t>05.03.2022 20:37:32</t>
  </si>
  <si>
    <t>05.03.2022 20:37:33</t>
  </si>
  <si>
    <t>05.03.2022 20:37:35</t>
  </si>
  <si>
    <t>05.03.2022 20:38:27</t>
  </si>
  <si>
    <t>05.03.2022 20:38:29</t>
  </si>
  <si>
    <t>05.03.2022 20:38:30</t>
  </si>
  <si>
    <t>05.03.2022 20:38:32</t>
  </si>
  <si>
    <t>05.03.2022 20:38:41</t>
  </si>
  <si>
    <t>05.03.2022 20:38:42</t>
  </si>
  <si>
    <t>05.03.2022 20:38:44</t>
  </si>
  <si>
    <t>05.03.2022 20:38:45</t>
  </si>
  <si>
    <t>05.03.2022 20:38:47</t>
  </si>
  <si>
    <t>05.03.2022 20:38:50</t>
  </si>
  <si>
    <t>05.03.2022 20:38:51</t>
  </si>
  <si>
    <t>05.03.2022 20:38:53</t>
  </si>
  <si>
    <t>05.03.2022 20:38:54</t>
  </si>
  <si>
    <t>05.03.2022 20:43:54</t>
  </si>
  <si>
    <t>05.03.2022 20:43:56</t>
  </si>
  <si>
    <t>05.03.2022 20:43:57</t>
  </si>
  <si>
    <t>05.03.2022 20:43:59</t>
  </si>
  <si>
    <t>05.03.2022 20:44:00</t>
  </si>
  <si>
    <t>05.03.2022 20:44:02</t>
  </si>
  <si>
    <t>05.03.2022 20:44:03</t>
  </si>
  <si>
    <t>05.03.2022 20:44:15</t>
  </si>
  <si>
    <t>05.03.2022 20:44:19</t>
  </si>
  <si>
    <t>05.03.2022 20:44:21</t>
  </si>
  <si>
    <t>05.03.2022 20:44:22</t>
  </si>
  <si>
    <t>05.03.2022 20:44:25</t>
  </si>
  <si>
    <t>05.03.2022 20:44:31</t>
  </si>
  <si>
    <t>05.03.2022 20:44:34</t>
  </si>
  <si>
    <t>05.03.2022 20:44:36</t>
  </si>
  <si>
    <t>05.03.2022 20:44:37</t>
  </si>
  <si>
    <t>05.03.2022 20:44:52</t>
  </si>
  <si>
    <t>05.03.2022 20:44:54</t>
  </si>
  <si>
    <t>05.03.2022 20:44:57</t>
  </si>
  <si>
    <t>05.03.2022 20:44:58</t>
  </si>
  <si>
    <t>05.03.2022 20:45:00</t>
  </si>
  <si>
    <t>05.03.2022 20:45:07</t>
  </si>
  <si>
    <t>05.03.2022 20:45:09</t>
  </si>
  <si>
    <t>05.03.2022 20:46:03</t>
  </si>
  <si>
    <t>05.03.2022 20:46:06</t>
  </si>
  <si>
    <t>05.03.2022 20:46:16</t>
  </si>
  <si>
    <t>05.03.2022 20:46:18</t>
  </si>
  <si>
    <t>05.03.2022 20:46:19</t>
  </si>
  <si>
    <t>05.03.2022 20:47:45</t>
  </si>
  <si>
    <t>05.03.2022 20:47:48</t>
  </si>
  <si>
    <t>05.03.2022 20:47:49</t>
  </si>
  <si>
    <t>05.03.2022 20:47:51</t>
  </si>
  <si>
    <t>05.03.2022 20:47:52</t>
  </si>
  <si>
    <t>05.03.2022 20:47:54</t>
  </si>
  <si>
    <t>05.03.2022 20:48:49</t>
  </si>
  <si>
    <t>05.03.2022 20:48:54</t>
  </si>
  <si>
    <t>05.03.2022 20:48:55</t>
  </si>
  <si>
    <t>05.03.2022 20:48:57</t>
  </si>
  <si>
    <t>05.03.2022 20:48:58</t>
  </si>
  <si>
    <t>05.03.2022 20:49:31</t>
  </si>
  <si>
    <t>05.03.2022 20:49:36</t>
  </si>
  <si>
    <t>05.03.2022 20:49:42</t>
  </si>
  <si>
    <t>05.03.2022 20:49:43</t>
  </si>
  <si>
    <t>05.03.2022 20:49:45</t>
  </si>
  <si>
    <t>05.03.2022 20:51:48</t>
  </si>
  <si>
    <t>05.03.2022 20:53:22</t>
  </si>
  <si>
    <t>05.03.2022 20:53:28</t>
  </si>
  <si>
    <t>05.03.2022 20:53:30</t>
  </si>
  <si>
    <t>05.03.2022 20:53:31</t>
  </si>
  <si>
    <t>05.03.2022 20:53:33</t>
  </si>
  <si>
    <t>05.03.2022 20:53:34</t>
  </si>
  <si>
    <t>05.03.2022 20:57:24</t>
  </si>
  <si>
    <t>05.03.2022 20:57:25</t>
  </si>
  <si>
    <t>05.03.2022 20:57:27</t>
  </si>
  <si>
    <t>05.03.2022 20:57:28</t>
  </si>
  <si>
    <t>05.03.2022 20:57:30</t>
  </si>
  <si>
    <t>05.03.2022 20:57:31</t>
  </si>
  <si>
    <t>05.03.2022 20:57:33</t>
  </si>
  <si>
    <t>05.03.2022 21:00:04</t>
  </si>
  <si>
    <t>05.03.2022 21:00:42</t>
  </si>
  <si>
    <t>05.03.2022 21:00:43</t>
  </si>
  <si>
    <t>05.03.2022 21:00:45</t>
  </si>
  <si>
    <t>05.03.2022 21:00:46</t>
  </si>
  <si>
    <t>05.03.2022 21:00:48</t>
  </si>
  <si>
    <t>05.03.2022 21:00:49</t>
  </si>
  <si>
    <t>05.03.2022 21:00:51</t>
  </si>
  <si>
    <t>05.03.2022 21:01:04</t>
  </si>
  <si>
    <t>05.03.2022 21:01:06</t>
  </si>
  <si>
    <t>05.03.2022 21:01:07</t>
  </si>
  <si>
    <t>05.03.2022 21:01:09</t>
  </si>
  <si>
    <t>05.03.2022 21:01:10</t>
  </si>
  <si>
    <t>05.03.2022 21:01:28</t>
  </si>
  <si>
    <t>05.03.2022 21:01:30</t>
  </si>
  <si>
    <t>05.03.2022 21:01:31</t>
  </si>
  <si>
    <t>05.03.2022 21:01:33</t>
  </si>
  <si>
    <t>05.03.2022 21:01:34</t>
  </si>
  <si>
    <t>05.03.2022 21:01:36</t>
  </si>
  <si>
    <t>05.03.2022 21:01:37</t>
  </si>
  <si>
    <t>05.03.2022 21:01:39</t>
  </si>
  <si>
    <t>05.03.2022 21:01:40</t>
  </si>
  <si>
    <t>05.03.2022 21:01:42</t>
  </si>
  <si>
    <t>05.03.2022 21:01:43</t>
  </si>
  <si>
    <t>05.03.2022 21:01:45</t>
  </si>
  <si>
    <t>05.03.2022 21:01:48</t>
  </si>
  <si>
    <t>05.03.2022 21:01:51</t>
  </si>
  <si>
    <t>05.03.2022 21:01:52</t>
  </si>
  <si>
    <t>05.03.2022 21:01:54</t>
  </si>
  <si>
    <t>05.03.2022 21:01:55</t>
  </si>
  <si>
    <t>05.03.2022 21:02:05</t>
  </si>
  <si>
    <t>05.03.2022 21:02:07</t>
  </si>
  <si>
    <t>05.03.2022 21:03:08</t>
  </si>
  <si>
    <t>05.03.2022 21:03:10</t>
  </si>
  <si>
    <t>05.03.2022 21:03:13</t>
  </si>
  <si>
    <t>05.03.2022 21:03:14</t>
  </si>
  <si>
    <t>05.03.2022 21:03:16</t>
  </si>
  <si>
    <t>05.03.2022 21:03:17</t>
  </si>
  <si>
    <t>05.03.2022 21:03:52</t>
  </si>
  <si>
    <t>05.03.2022 21:03:53</t>
  </si>
  <si>
    <t>05.03.2022 21:03:56</t>
  </si>
  <si>
    <t>05.03.2022 21:03:58</t>
  </si>
  <si>
    <t>05.03.2022 21:03:59</t>
  </si>
  <si>
    <t>05.03.2022 21:04:01</t>
  </si>
  <si>
    <t>05.03.2022 21:04:02</t>
  </si>
  <si>
    <t>05.03.2022 21:04:19</t>
  </si>
  <si>
    <t>05.03.2022 21:04:20</t>
  </si>
  <si>
    <t>05.03.2022 21:04:22</t>
  </si>
  <si>
    <t>05.03.2022 21:04:25</t>
  </si>
  <si>
    <t>05.03.2022 21:04:26</t>
  </si>
  <si>
    <t>05.03.2022 21:04:28</t>
  </si>
  <si>
    <t>05.03.2022 21:04:29</t>
  </si>
  <si>
    <t>05.03.2022 21:04:31</t>
  </si>
  <si>
    <t>05.03.2022 21:04:32</t>
  </si>
  <si>
    <t>05.03.2022 21:04:34</t>
  </si>
  <si>
    <t>05.03.2022 21:04:35</t>
  </si>
  <si>
    <t>05.03.2022 21:04:37</t>
  </si>
  <si>
    <t>05.03.2022 21:06:20</t>
  </si>
  <si>
    <t>05.03.2022 21:06:22</t>
  </si>
  <si>
    <t>05.03.2022 21:06:25</t>
  </si>
  <si>
    <t>05.03.2022 21:06:26</t>
  </si>
  <si>
    <t>05.03.2022 21:06:32</t>
  </si>
  <si>
    <t>05.03.2022 21:06:34</t>
  </si>
  <si>
    <t>05.03.2022 21:07:28</t>
  </si>
  <si>
    <t>05.03.2022 21:10:38</t>
  </si>
  <si>
    <t>05.03.2022 21:10:41</t>
  </si>
  <si>
    <t>05.03.2022 21:10:43</t>
  </si>
  <si>
    <t>05.03.2022 21:10:46</t>
  </si>
  <si>
    <t>05.03.2022 21:10:49</t>
  </si>
  <si>
    <t>05.03.2022 21:10:50</t>
  </si>
  <si>
    <t>05.03.2022 21:10:52</t>
  </si>
  <si>
    <t>05.03.2022 21:10:53</t>
  </si>
  <si>
    <t>05.03.2022 21:11:07</t>
  </si>
  <si>
    <t>05.03.2022 21:11:11</t>
  </si>
  <si>
    <t>05.03.2022 21:11:13</t>
  </si>
  <si>
    <t>05.03.2022 21:11:14</t>
  </si>
  <si>
    <t>05.03.2022 21:11:16</t>
  </si>
  <si>
    <t>05.03.2022 21:11:46</t>
  </si>
  <si>
    <t>05.03.2022 21:14:08</t>
  </si>
  <si>
    <t>05.03.2022 21:14:10</t>
  </si>
  <si>
    <t>05.03.2022 21:14:11</t>
  </si>
  <si>
    <t>05.03.2022 21:14:19</t>
  </si>
  <si>
    <t>05.03.2022 21:14:22</t>
  </si>
  <si>
    <t>05.03.2022 21:14:23</t>
  </si>
  <si>
    <t>05.03.2022 21:15:29</t>
  </si>
  <si>
    <t>05.03.2022 21:15:34</t>
  </si>
  <si>
    <t>05.03.2022 21:15:41</t>
  </si>
  <si>
    <t>05.03.2022 21:15:43</t>
  </si>
  <si>
    <t>05.03.2022 21:15:44</t>
  </si>
  <si>
    <t>05.03.2022 21:15:47</t>
  </si>
  <si>
    <t>05.03.2022 21:15:49</t>
  </si>
  <si>
    <t>05.03.2022 21:15:50</t>
  </si>
  <si>
    <t>05.03.2022 21:16:16</t>
  </si>
  <si>
    <t>05.03.2022 21:16:20</t>
  </si>
  <si>
    <t>05.03.2022 21:16:22</t>
  </si>
  <si>
    <t>05.03.2022 21:16:23</t>
  </si>
  <si>
    <t>05.03.2022 21:16:25</t>
  </si>
  <si>
    <t>05.03.2022 21:16:26</t>
  </si>
  <si>
    <t>05.03.2022 21:16:28</t>
  </si>
  <si>
    <t>05.03.2022 21:16:29</t>
  </si>
  <si>
    <t>05.03.2022 21:16:31</t>
  </si>
  <si>
    <t>05.03.2022 21:16:32</t>
  </si>
  <si>
    <t>05.03.2022 21:16:37</t>
  </si>
  <si>
    <t>05.03.2022 21:16:38</t>
  </si>
  <si>
    <t>05.03.2022 21:16:40</t>
  </si>
  <si>
    <t>05.03.2022 21:16:41</t>
  </si>
  <si>
    <t>05.03.2022 21:16:43</t>
  </si>
  <si>
    <t>05.03.2022 21:16:44</t>
  </si>
  <si>
    <t>05.03.2022 21:16:46</t>
  </si>
  <si>
    <t>05.03.2022 21:17:22</t>
  </si>
  <si>
    <t>05.03.2022 21:17:25</t>
  </si>
  <si>
    <t>05.03.2022 21:17:26</t>
  </si>
  <si>
    <t>05.03.2022 21:17:28</t>
  </si>
  <si>
    <t>05.03.2022 21:17:29</t>
  </si>
  <si>
    <t>05.03.2022 21:17:31</t>
  </si>
  <si>
    <t>05.03.2022 21:17:32</t>
  </si>
  <si>
    <t>05.03.2022 21:19:58</t>
  </si>
  <si>
    <t>05.03.2022 21:19:59</t>
  </si>
  <si>
    <t>05.03.2022 21:20:01</t>
  </si>
  <si>
    <t>05.03.2022 21:20:02</t>
  </si>
  <si>
    <t>05.03.2022 21:20:04</t>
  </si>
  <si>
    <t>05.03.2022 21:21:08</t>
  </si>
  <si>
    <t>05.03.2022 21:21:14</t>
  </si>
  <si>
    <t>05.03.2022 21:21:17</t>
  </si>
  <si>
    <t>05.03.2022 21:21:18</t>
  </si>
  <si>
    <t>05.03.2022 21:21:20</t>
  </si>
  <si>
    <t>05.03.2022 21:21:21</t>
  </si>
  <si>
    <t>05.03.2022 21:23:30</t>
  </si>
  <si>
    <t>05.03.2022 21:23:39</t>
  </si>
  <si>
    <t>05.03.2022 21:23:41</t>
  </si>
  <si>
    <t>05.03.2022 21:23:45</t>
  </si>
  <si>
    <t>05.03.2022 21:23:47</t>
  </si>
  <si>
    <t>05.03.2022 21:23:57</t>
  </si>
  <si>
    <t>05.03.2022 21:24:42</t>
  </si>
  <si>
    <t>05.03.2022 21:24:44</t>
  </si>
  <si>
    <t>05.03.2022 21:24:47</t>
  </si>
  <si>
    <t>05.03.2022 21:24:48</t>
  </si>
  <si>
    <t>05.03.2022 21:24:50</t>
  </si>
  <si>
    <t>05.03.2022 21:24:51</t>
  </si>
  <si>
    <t>05.03.2022 21:24:53</t>
  </si>
  <si>
    <t>05.03.2022 21:25:12</t>
  </si>
  <si>
    <t>05.03.2022 21:25:14</t>
  </si>
  <si>
    <t>05.03.2022 21:25:15</t>
  </si>
  <si>
    <t>05.03.2022 21:25:17</t>
  </si>
  <si>
    <t>05.03.2022 21:25:18</t>
  </si>
  <si>
    <t>05.03.2022 21:25:20</t>
  </si>
  <si>
    <t>05.03.2022 21:25:21</t>
  </si>
  <si>
    <t>05.03.2022 21:25:23</t>
  </si>
  <si>
    <t>05.03.2022 21:25:24</t>
  </si>
  <si>
    <t>05.03.2022 21:25:26</t>
  </si>
  <si>
    <t>05.03.2022 21:25:27</t>
  </si>
  <si>
    <t>05.03.2022 21:25:48</t>
  </si>
  <si>
    <t>05.03.2022 21:25:51</t>
  </si>
  <si>
    <t>05.03.2022 21:25:53</t>
  </si>
  <si>
    <t>05.03.2022 21:25:54</t>
  </si>
  <si>
    <t>05.03.2022 21:25:56</t>
  </si>
  <si>
    <t>05.03.2022 21:25:57</t>
  </si>
  <si>
    <t>05.03.2022 21:26:00</t>
  </si>
  <si>
    <t>05.03.2022 21:26:05</t>
  </si>
  <si>
    <t>05.03.2022 21:26:06</t>
  </si>
  <si>
    <t>05.03.2022 21:26:38</t>
  </si>
  <si>
    <t>05.03.2022 21:26:39</t>
  </si>
  <si>
    <t>05.03.2022 21:26:42</t>
  </si>
  <si>
    <t>05.03.2022 21:26:45</t>
  </si>
  <si>
    <t>05.03.2022 21:26:50</t>
  </si>
  <si>
    <t>05.03.2022 21:26:51</t>
  </si>
  <si>
    <t>05.03.2022 21:26:53</t>
  </si>
  <si>
    <t>05.03.2022 21:26:54</t>
  </si>
  <si>
    <t>05.03.2022 21:26:56</t>
  </si>
  <si>
    <t>05.03.2022 21:26:57</t>
  </si>
  <si>
    <t>05.03.2022 21:26:59</t>
  </si>
  <si>
    <t>05.03.2022 21:27:02</t>
  </si>
  <si>
    <t>05.03.2022 21:27:03</t>
  </si>
  <si>
    <t>05.03.2022 21:27:05</t>
  </si>
  <si>
    <t>05.03.2022 21:27:06</t>
  </si>
  <si>
    <t>05.03.2022 21:27:08</t>
  </si>
  <si>
    <t>05.03.2022 21:27:09</t>
  </si>
  <si>
    <t>05.03.2022 21:27:24</t>
  </si>
  <si>
    <t>05.03.2022 21:27:25</t>
  </si>
  <si>
    <t>05.03.2022 21:27:28</t>
  </si>
  <si>
    <t>05.03.2022 21:27:30</t>
  </si>
  <si>
    <t>05.03.2022 21:29:24</t>
  </si>
  <si>
    <t>05.03.2022 21:29:33</t>
  </si>
  <si>
    <t>05.03.2022 21:29:36</t>
  </si>
  <si>
    <t>05.03.2022 21:29:37</t>
  </si>
  <si>
    <t>05.03.2022 21:29:39</t>
  </si>
  <si>
    <t>05.03.2022 21:32:54</t>
  </si>
  <si>
    <t>05.03.2022 21:32:55</t>
  </si>
  <si>
    <t>05.03.2022 21:32:57</t>
  </si>
  <si>
    <t>05.03.2022 21:32:58</t>
  </si>
  <si>
    <t>05.03.2022 21:33:00</t>
  </si>
  <si>
    <t>05.03.2022 21:33:01</t>
  </si>
  <si>
    <t>05.03.2022 21:33:03</t>
  </si>
  <si>
    <t>05.03.2022 21:33:04</t>
  </si>
  <si>
    <t>05.03.2022 21:33:09</t>
  </si>
  <si>
    <t>05.03.2022 21:33:12</t>
  </si>
  <si>
    <t>05.03.2022 21:33:13</t>
  </si>
  <si>
    <t>05.03.2022 21:33:15</t>
  </si>
  <si>
    <t>05.03.2022 21:33:18</t>
  </si>
  <si>
    <t>05.03.2022 21:33:19</t>
  </si>
  <si>
    <t>05.03.2022 21:33:21</t>
  </si>
  <si>
    <t>05.03.2022 21:35:42</t>
  </si>
  <si>
    <t>05.03.2022 21:35:48</t>
  </si>
  <si>
    <t>05.03.2022 21:35:49</t>
  </si>
  <si>
    <t>05.03.2022 21:35:51</t>
  </si>
  <si>
    <t>05.03.2022 21:35:52</t>
  </si>
  <si>
    <t>05.03.2022 21:37:18</t>
  </si>
  <si>
    <t>05.03.2022 21:37:19</t>
  </si>
  <si>
    <t>05.03.2022 21:37:21</t>
  </si>
  <si>
    <t>05.03.2022 21:37:22</t>
  </si>
  <si>
    <t>05.03.2022 21:37:24</t>
  </si>
  <si>
    <t>05.03.2022 21:37:25</t>
  </si>
  <si>
    <t>05.03.2022 21:37:27</t>
  </si>
  <si>
    <t>05.03.2022 21:37:28</t>
  </si>
  <si>
    <t>05.03.2022 21:37:55</t>
  </si>
  <si>
    <t>05.03.2022 21:37:57</t>
  </si>
  <si>
    <t>05.03.2022 21:38:00</t>
  </si>
  <si>
    <t>05.03.2022 21:38:01</t>
  </si>
  <si>
    <t>05.03.2022 21:38:03</t>
  </si>
  <si>
    <t>05.03.2022 21:38:04</t>
  </si>
  <si>
    <t>05.03.2022 21:38:06</t>
  </si>
  <si>
    <t>05.03.2022 21:38:54</t>
  </si>
  <si>
    <t>05.03.2022 21:39:00</t>
  </si>
  <si>
    <t>05.03.2022 21:39:01</t>
  </si>
  <si>
    <t>05.03.2022 21:39:04</t>
  </si>
  <si>
    <t>05.03.2022 21:39:06</t>
  </si>
  <si>
    <t>05.03.2022 21:39:07</t>
  </si>
  <si>
    <t>05.03.2022 21:39:52</t>
  </si>
  <si>
    <t>05.03.2022 21:39:54</t>
  </si>
  <si>
    <t>05.03.2022 21:39:55</t>
  </si>
  <si>
    <t>05.03.2022 21:39:57</t>
  </si>
  <si>
    <t>05.03.2022 21:40:45</t>
  </si>
  <si>
    <t>05.03.2022 21:40:55</t>
  </si>
  <si>
    <t>05.03.2022 21:40:57</t>
  </si>
  <si>
    <t>05.03.2022 21:40:58</t>
  </si>
  <si>
    <t>05.03.2022 21:41:04</t>
  </si>
  <si>
    <t>05.03.2022 21:41:10</t>
  </si>
  <si>
    <t>05.03.2022 21:41:12</t>
  </si>
  <si>
    <t>05.03.2022 21:41:16</t>
  </si>
  <si>
    <t>05.03.2022 21:41:24</t>
  </si>
  <si>
    <t>05.03.2022 21:41:28</t>
  </si>
  <si>
    <t>05.03.2022 21:41:29</t>
  </si>
  <si>
    <t>05.03.2022 21:41:31</t>
  </si>
  <si>
    <t>05.03.2022 21:42:55</t>
  </si>
  <si>
    <t>05.03.2022 21:42:56</t>
  </si>
  <si>
    <t>05.03.2022 21:42:58</t>
  </si>
  <si>
    <t>05.03.2022 21:44:49</t>
  </si>
  <si>
    <t>05.03.2022 21:45:08</t>
  </si>
  <si>
    <t>05.03.2022 21:45:10</t>
  </si>
  <si>
    <t>05.03.2022 21:45:35</t>
  </si>
  <si>
    <t>05.03.2022 21:45:37</t>
  </si>
  <si>
    <t>05.03.2022 21:45:50</t>
  </si>
  <si>
    <t>05.03.2022 21:45:52</t>
  </si>
  <si>
    <t>05.03.2022 21:45:53</t>
  </si>
  <si>
    <t>05.03.2022 21:45:56</t>
  </si>
  <si>
    <t>05.03.2022 21:45:58</t>
  </si>
  <si>
    <t>05.03.2022 21:45:59</t>
  </si>
  <si>
    <t>05.03.2022 21:46:05</t>
  </si>
  <si>
    <t>05.03.2022 21:46:08</t>
  </si>
  <si>
    <t>05.03.2022 21:46:10</t>
  </si>
  <si>
    <t>05.03.2022 21:46:14</t>
  </si>
  <si>
    <t>05.03.2022 21:47:25</t>
  </si>
  <si>
    <t>05.03.2022 21:47:29</t>
  </si>
  <si>
    <t>05.03.2022 21:47:31</t>
  </si>
  <si>
    <t>05.03.2022 21:50:38</t>
  </si>
  <si>
    <t>05.03.2022 21:51:35</t>
  </si>
  <si>
    <t>05.03.2022 21:51:38</t>
  </si>
  <si>
    <t>05.03.2022 21:51:40</t>
  </si>
  <si>
    <t>05.03.2022 21:56:47</t>
  </si>
  <si>
    <t>05.03.2022 21:59:16</t>
  </si>
  <si>
    <t>05.03.2022 21:59:17</t>
  </si>
  <si>
    <t>05.03.2022 21:59:20</t>
  </si>
  <si>
    <t>05.03.2022 21:59:22</t>
  </si>
  <si>
    <t>05.03.2022 21:59:23</t>
  </si>
  <si>
    <t>05.03.2022 22:01:35</t>
  </si>
  <si>
    <t>05.03.2022 22:01:38</t>
  </si>
  <si>
    <t>05.03.2022 22:01:40</t>
  </si>
  <si>
    <t>05.03.2022 22:01:41</t>
  </si>
  <si>
    <t>05.03.2022 22:01:43</t>
  </si>
  <si>
    <t>05.03.2022 22:04:25</t>
  </si>
  <si>
    <t>05.03.2022 22:04:26</t>
  </si>
  <si>
    <t>05.03.2022 22:04:28</t>
  </si>
  <si>
    <t>05.03.2022 22:04:29</t>
  </si>
  <si>
    <t>05.03.2022 22:04:31</t>
  </si>
  <si>
    <t>05.03.2022 22:04:43</t>
  </si>
  <si>
    <t>05.03.2022 22:04:44</t>
  </si>
  <si>
    <t>05.03.2022 22:04:46</t>
  </si>
  <si>
    <t>05.03.2022 22:04:47</t>
  </si>
  <si>
    <t>05.03.2022 22:04:49</t>
  </si>
  <si>
    <t>05.03.2022 22:04:50</t>
  </si>
  <si>
    <t>05.03.2022 22:04:52</t>
  </si>
  <si>
    <t>05.03.2022 22:04:53</t>
  </si>
  <si>
    <t>05.03.2022 22:06:17</t>
  </si>
  <si>
    <t>05.03.2022 22:06:19</t>
  </si>
  <si>
    <t>05.03.2022 22:06:20</t>
  </si>
  <si>
    <t>05.03.2022 22:06:22</t>
  </si>
  <si>
    <t>05.03.2022 22:06:23</t>
  </si>
  <si>
    <t>05.03.2022 22:06:25</t>
  </si>
  <si>
    <t>05.03.2022 22:10:14</t>
  </si>
  <si>
    <t>05.03.2022 22:10:16</t>
  </si>
  <si>
    <t>05.03.2022 22:10:19</t>
  </si>
  <si>
    <t>05.03.2022 22:10:20</t>
  </si>
  <si>
    <t>05.03.2022 22:10:22</t>
  </si>
  <si>
    <t>05.03.2022 22:10:23</t>
  </si>
  <si>
    <t>05.03.2022 22:10:25</t>
  </si>
  <si>
    <t>05.03.2022 22:10:26</t>
  </si>
  <si>
    <t>05.03.2022 22:10:50</t>
  </si>
  <si>
    <t>05.03.2022 22:10:51</t>
  </si>
  <si>
    <t>05.03.2022 22:10:53</t>
  </si>
  <si>
    <t>05.03.2022 22:10:56</t>
  </si>
  <si>
    <t>05.03.2022 22:10:57</t>
  </si>
  <si>
    <t>05.03.2022 22:10:59</t>
  </si>
  <si>
    <t>05.03.2022 22:11:00</t>
  </si>
  <si>
    <t>05.03.2022 22:11:02</t>
  </si>
  <si>
    <t>05.03.2022 22:11:03</t>
  </si>
  <si>
    <t>05.03.2022 22:11:05</t>
  </si>
  <si>
    <t>05.03.2022 22:12:00</t>
  </si>
  <si>
    <t>05.03.2022 22:12:02</t>
  </si>
  <si>
    <t>05.03.2022 22:12:05</t>
  </si>
  <si>
    <t>05.03.2022 22:12:06</t>
  </si>
  <si>
    <t>05.03.2022 22:12:08</t>
  </si>
  <si>
    <t>05.03.2022 22:12:09</t>
  </si>
  <si>
    <t>05.03.2022 22:12:11</t>
  </si>
  <si>
    <t>05.03.2022 22:12:21</t>
  </si>
  <si>
    <t>05.03.2022 22:12:29</t>
  </si>
  <si>
    <t>05.03.2022 22:12:30</t>
  </si>
  <si>
    <t>05.03.2022 22:12:32</t>
  </si>
  <si>
    <t>05.03.2022 22:12:33</t>
  </si>
  <si>
    <t>05.03.2022 22:12:35</t>
  </si>
  <si>
    <t>05.03.2022 22:15:23</t>
  </si>
  <si>
    <t>05.03.2022 22:15:41</t>
  </si>
  <si>
    <t>05.03.2022 22:18:12</t>
  </si>
  <si>
    <t>05.03.2022 22:18:14</t>
  </si>
  <si>
    <t>05.03.2022 22:18:15</t>
  </si>
  <si>
    <t>05.03.2022 22:18:17</t>
  </si>
  <si>
    <t>05.03.2022 22:18:18</t>
  </si>
  <si>
    <t>05.03.2022 22:18:20</t>
  </si>
  <si>
    <t>05.03.2022 22:18:21</t>
  </si>
  <si>
    <t>05.03.2022 22:18:23</t>
  </si>
  <si>
    <t>05.03.2022 22:18:24</t>
  </si>
  <si>
    <t>05.03.2022 22:18:26</t>
  </si>
  <si>
    <t>05.03.2022 22:19:27</t>
  </si>
  <si>
    <t>05.03.2022 22:21:33</t>
  </si>
  <si>
    <t>05.03.2022 22:21:35</t>
  </si>
  <si>
    <t>05.03.2022 22:21:36</t>
  </si>
  <si>
    <t>05.03.2022 22:21:39</t>
  </si>
  <si>
    <t>05.03.2022 22:21:42</t>
  </si>
  <si>
    <t>05.03.2022 22:21:45</t>
  </si>
  <si>
    <t>05.03.2022 22:21:47</t>
  </si>
  <si>
    <t>05.03.2022 22:25:14</t>
  </si>
  <si>
    <t>05.03.2022 22:25:15</t>
  </si>
  <si>
    <t>05.03.2022 22:25:17</t>
  </si>
  <si>
    <t>05.03.2022 22:25:18</t>
  </si>
  <si>
    <t>05.03.2022 22:25:20</t>
  </si>
  <si>
    <t>05.03.2022 22:25:21</t>
  </si>
  <si>
    <t>05.03.2022 22:25:23</t>
  </si>
  <si>
    <t>05.03.2022 22:28:17</t>
  </si>
  <si>
    <t>05.03.2022 22:28:23</t>
  </si>
  <si>
    <t>05.03.2022 22:28:24</t>
  </si>
  <si>
    <t>05.03.2022 22:28:26</t>
  </si>
  <si>
    <t>05.03.2022 22:28:27</t>
  </si>
  <si>
    <t>05.03.2022 22:28:29</t>
  </si>
  <si>
    <t>05.03.2022 22:28:30</t>
  </si>
  <si>
    <t>05.03.2022 22:28:32</t>
  </si>
  <si>
    <t>05.03.2022 22:29:24</t>
  </si>
  <si>
    <t>05.03.2022 22:29:26</t>
  </si>
  <si>
    <t>05.03.2022 22:30:32</t>
  </si>
  <si>
    <t>05.03.2022 22:30:33</t>
  </si>
  <si>
    <t>05.03.2022 22:30:35</t>
  </si>
  <si>
    <t>05.03.2022 22:30:36</t>
  </si>
  <si>
    <t>05.03.2022 22:30:38</t>
  </si>
  <si>
    <t>05.03.2022 22:30:39</t>
  </si>
  <si>
    <t>05.03.2022 22:30:41</t>
  </si>
  <si>
    <t>05.03.2022 22:30:42</t>
  </si>
  <si>
    <t>05.03.2022 22:35:45</t>
  </si>
  <si>
    <t>05.03.2022 22:35:48</t>
  </si>
  <si>
    <t>05.03.2022 22:35:53</t>
  </si>
  <si>
    <t>05.03.2022 22:35:54</t>
  </si>
  <si>
    <t>05.03.2022 22:35:56</t>
  </si>
  <si>
    <t>05.03.2022 22:35:57</t>
  </si>
  <si>
    <t>05.03.2022 22:37:08</t>
  </si>
  <si>
    <t>05.03.2022 22:37:12</t>
  </si>
  <si>
    <t>05.03.2022 22:37:14</t>
  </si>
  <si>
    <t>05.03.2022 22:37:15</t>
  </si>
  <si>
    <t>05.03.2022 22:37:17</t>
  </si>
  <si>
    <t>05.03.2022 22:37:18</t>
  </si>
  <si>
    <t>05.03.2022 22:37:20</t>
  </si>
  <si>
    <t>05.03.2022 22:38:50</t>
  </si>
  <si>
    <t>05.03.2022 22:38:53</t>
  </si>
  <si>
    <t>05.03.2022 22:38:54</t>
  </si>
  <si>
    <t>05.03.2022 22:38:56</t>
  </si>
  <si>
    <t>05.03.2022 22:38:57</t>
  </si>
  <si>
    <t>05.03.2022 22:38:59</t>
  </si>
  <si>
    <t>05.03.2022 22:41:15</t>
  </si>
  <si>
    <t>05.03.2022 22:44:36</t>
  </si>
  <si>
    <t>05.03.2022 22:44:37</t>
  </si>
  <si>
    <t>05.03.2022 22:44:39</t>
  </si>
  <si>
    <t>05.03.2022 22:44:40</t>
  </si>
  <si>
    <t>05.03.2022 22:44:42</t>
  </si>
  <si>
    <t>05.03.2022 22:45:42</t>
  </si>
  <si>
    <t>05.03.2022 22:45:43</t>
  </si>
  <si>
    <t>05.03.2022 22:45:45</t>
  </si>
  <si>
    <t>05.03.2022 22:45:46</t>
  </si>
  <si>
    <t>05.03.2022 22:46:21</t>
  </si>
  <si>
    <t>05.03.2022 22:46:25</t>
  </si>
  <si>
    <t>05.03.2022 22:46:27</t>
  </si>
  <si>
    <t>05.03.2022 22:46:28</t>
  </si>
  <si>
    <t>05.03.2022 22:46:39</t>
  </si>
  <si>
    <t>05.03.2022 22:46:40</t>
  </si>
  <si>
    <t>05.03.2022 22:46:43</t>
  </si>
  <si>
    <t>05.03.2022 22:46:45</t>
  </si>
  <si>
    <t>05.03.2022 22:46:46</t>
  </si>
  <si>
    <t>05.03.2022 22:49:22</t>
  </si>
  <si>
    <t>05.03.2022 22:49:25</t>
  </si>
  <si>
    <t>05.03.2022 22:49:27</t>
  </si>
  <si>
    <t>05.03.2022 22:49:30</t>
  </si>
  <si>
    <t>05.03.2022 22:49:31</t>
  </si>
  <si>
    <t>05.03.2022 22:49:33</t>
  </si>
  <si>
    <t>05.03.2022 22:50:14</t>
  </si>
  <si>
    <t>05.03.2022 22:50:19</t>
  </si>
  <si>
    <t>05.03.2022 22:50:20</t>
  </si>
  <si>
    <t>05.03.2022 22:50:22</t>
  </si>
  <si>
    <t>05.03.2022 22:50:23</t>
  </si>
  <si>
    <t>05.03.2022 22:50:25</t>
  </si>
  <si>
    <t>05.03.2022 22:50:26</t>
  </si>
  <si>
    <t>05.03.2022 22:50:28</t>
  </si>
  <si>
    <t>05.03.2022 22:50:29</t>
  </si>
  <si>
    <t>05.03.2022 22:50:56</t>
  </si>
  <si>
    <t>05.03.2022 22:50:58</t>
  </si>
  <si>
    <t>05.03.2022 22:50:59</t>
  </si>
  <si>
    <t>05.03.2022 22:51:02</t>
  </si>
  <si>
    <t>05.03.2022 22:51:04</t>
  </si>
  <si>
    <t>05.03.2022 22:51:07</t>
  </si>
  <si>
    <t>05.03.2022 22:51:25</t>
  </si>
  <si>
    <t>05.03.2022 22:51:26</t>
  </si>
  <si>
    <t>05.03.2022 22:52:49</t>
  </si>
  <si>
    <t>05.03.2022 22:52:50</t>
  </si>
  <si>
    <t>05.03.2022 22:52:52</t>
  </si>
  <si>
    <t>05.03.2022 22:52:53</t>
  </si>
  <si>
    <t>05.03.2022 22:52:55</t>
  </si>
  <si>
    <t>05.03.2022 22:56:07</t>
  </si>
  <si>
    <t>05.03.2022 22:56:08</t>
  </si>
  <si>
    <t>05.03.2022 22:56:10</t>
  </si>
  <si>
    <t>05.03.2022 22:56:11</t>
  </si>
  <si>
    <t>05.03.2022 22:56:13</t>
  </si>
  <si>
    <t>05.03.2022 22:56:14</t>
  </si>
  <si>
    <t>05.03.2022 22:56:16</t>
  </si>
  <si>
    <t>05.03.2022 22:56:17</t>
  </si>
  <si>
    <t>05.03.2022 22:56:19</t>
  </si>
  <si>
    <t>05.03.2022 22:56:20</t>
  </si>
  <si>
    <t>05.03.2022 22:56:22</t>
  </si>
  <si>
    <t>05.03.2022 22:57:22</t>
  </si>
  <si>
    <t>05.03.2022 22:57:23</t>
  </si>
  <si>
    <t>05.03.2022 22:57:25</t>
  </si>
  <si>
    <t>05.03.2022 22:57:26</t>
  </si>
  <si>
    <t>05.03.2022 22:57:28</t>
  </si>
  <si>
    <t>05.03.2022 22:57:29</t>
  </si>
  <si>
    <t>05.03.2022 22:57:31</t>
  </si>
  <si>
    <t>05.03.2022 22:57:32</t>
  </si>
  <si>
    <t>05.03.2022 22:57:49</t>
  </si>
  <si>
    <t>05.03.2022 22:57:50</t>
  </si>
  <si>
    <t>05.03.2022 22:57:52</t>
  </si>
  <si>
    <t>05.03.2022 22:57:53</t>
  </si>
  <si>
    <t>05.03.2022 23:01:59</t>
  </si>
  <si>
    <t>05.03.2022 23:02:01</t>
  </si>
  <si>
    <t>05.03.2022 23:02:02</t>
  </si>
  <si>
    <t>05.03.2022 23:02:04</t>
  </si>
  <si>
    <t>05.03.2022 23:02:05</t>
  </si>
  <si>
    <t>05.03.2022 23:02:07</t>
  </si>
  <si>
    <t>05.03.2022 23:02:08</t>
  </si>
  <si>
    <t>05.03.2022 23:02:10</t>
  </si>
  <si>
    <t>05.03.2022 23:05:16</t>
  </si>
  <si>
    <t>05.03.2022 23:05:20</t>
  </si>
  <si>
    <t>05.03.2022 23:05:23</t>
  </si>
  <si>
    <t>05.03.2022 23:05:55</t>
  </si>
  <si>
    <t>05.03.2022 23:05:56</t>
  </si>
  <si>
    <t>05.03.2022 23:05:58</t>
  </si>
  <si>
    <t>05.03.2022 23:06:19</t>
  </si>
  <si>
    <t>05.03.2022 23:06:20</t>
  </si>
  <si>
    <t>05.03.2022 23:10:06</t>
  </si>
  <si>
    <t>05.03.2022 23:10:09</t>
  </si>
  <si>
    <t>05.03.2022 23:10:11</t>
  </si>
  <si>
    <t>05.03.2022 23:10:12</t>
  </si>
  <si>
    <t>05.03.2022 23:10:14</t>
  </si>
  <si>
    <t>05.03.2022 23:10:15</t>
  </si>
  <si>
    <t>05.03.2022 23:10:17</t>
  </si>
  <si>
    <t>05.03.2022 23:10:18</t>
  </si>
  <si>
    <t>05.03.2022 23:10:20</t>
  </si>
  <si>
    <t>05.03.2022 23:10:32</t>
  </si>
  <si>
    <t>05.03.2022 23:10:33</t>
  </si>
  <si>
    <t>05.03.2022 23:10:44</t>
  </si>
  <si>
    <t>05.03.2022 23:10:56</t>
  </si>
  <si>
    <t>05.03.2022 23:10:57</t>
  </si>
  <si>
    <t>05.03.2022 23:10:59</t>
  </si>
  <si>
    <t>05.03.2022 23:11:00</t>
  </si>
  <si>
    <t>05.03.2022 23:11:05</t>
  </si>
  <si>
    <t>05.03.2022 23:11:06</t>
  </si>
  <si>
    <t>05.03.2022 23:11:08</t>
  </si>
  <si>
    <t>05.03.2022 23:11:11</t>
  </si>
  <si>
    <t>05.03.2022 23:11:12</t>
  </si>
  <si>
    <t>05.03.2022 23:11:14</t>
  </si>
  <si>
    <t>05.03.2022 23:14:24</t>
  </si>
  <si>
    <t>05.03.2022 23:14:26</t>
  </si>
  <si>
    <t>05.03.2022 23:14:27</t>
  </si>
  <si>
    <t>05.03.2022 23:14:29</t>
  </si>
  <si>
    <t>05.03.2022 23:14:30</t>
  </si>
  <si>
    <t>05.03.2022 23:14:32</t>
  </si>
  <si>
    <t>05.03.2022 23:16:08</t>
  </si>
  <si>
    <t>05.03.2022 23:16:09</t>
  </si>
  <si>
    <t>05.03.2022 23:16:11</t>
  </si>
  <si>
    <t>05.03.2022 23:16:17</t>
  </si>
  <si>
    <t>05.03.2022 23:18:20</t>
  </si>
  <si>
    <t>05.03.2022 23:18:21</t>
  </si>
  <si>
    <t>05.03.2022 23:18:23</t>
  </si>
  <si>
    <t>05.03.2022 23:18:24</t>
  </si>
  <si>
    <t>05.03.2022 23:18:26</t>
  </si>
  <si>
    <t>05.03.2022 23:18:57</t>
  </si>
  <si>
    <t>05.03.2022 23:18:59</t>
  </si>
  <si>
    <t>05.03.2022 23:19:00</t>
  </si>
  <si>
    <t>05.03.2022 23:19:02</t>
  </si>
  <si>
    <t>05.03.2022 23:19:03</t>
  </si>
  <si>
    <t>05.03.2022 23:19:05</t>
  </si>
  <si>
    <t>05.03.2022 23:19:06</t>
  </si>
  <si>
    <t>05.03.2022 23:19:08</t>
  </si>
  <si>
    <t>05.03.2022 23:19:59</t>
  </si>
  <si>
    <t>05.03.2022 23:20:00</t>
  </si>
  <si>
    <t>05.03.2022 23:20:02</t>
  </si>
  <si>
    <t>05.03.2022 23:20:03</t>
  </si>
  <si>
    <t>05.03.2022 23:20:05</t>
  </si>
  <si>
    <t>05.03.2022 23:20:06</t>
  </si>
  <si>
    <t>05.03.2022 23:20:08</t>
  </si>
  <si>
    <t>05.03.2022 23:21:53</t>
  </si>
  <si>
    <t>05.03.2022 23:21:54</t>
  </si>
  <si>
    <t>05.03.2022 23:21:56</t>
  </si>
  <si>
    <t>05.03.2022 23:21:57</t>
  </si>
  <si>
    <t>05.03.2022 23:22:21</t>
  </si>
  <si>
    <t>05.03.2022 23:22:26</t>
  </si>
  <si>
    <t>05.03.2022 23:22:29</t>
  </si>
  <si>
    <t>05.03.2022 23:22:30</t>
  </si>
  <si>
    <t>05.03.2022 23:22:32</t>
  </si>
  <si>
    <t>05.03.2022 23:22:33</t>
  </si>
  <si>
    <t>05.03.2022 23:22:35</t>
  </si>
  <si>
    <t>05.03.2022 23:22:36</t>
  </si>
  <si>
    <t>05.03.2022 23:22:44</t>
  </si>
  <si>
    <t>05.03.2022 23:28:55</t>
  </si>
  <si>
    <t>05.03.2022 23:28:58</t>
  </si>
  <si>
    <t>05.03.2022 23:29:01</t>
  </si>
  <si>
    <t>05.03.2022 23:29:03</t>
  </si>
  <si>
    <t>05.03.2022 23:29:04</t>
  </si>
  <si>
    <t>05.03.2022 23:29:06</t>
  </si>
  <si>
    <t>05.03.2022 23:29:07</t>
  </si>
  <si>
    <t>05.03.2022 23:29:09</t>
  </si>
  <si>
    <t>05.03.2022 23:29:10</t>
  </si>
  <si>
    <t>05.03.2022 23:29:12</t>
  </si>
  <si>
    <t>05.03.2022 23:29:13</t>
  </si>
  <si>
    <t>05.03.2022 23:29:15</t>
  </si>
  <si>
    <t>05.03.2022 23:29:16</t>
  </si>
  <si>
    <t>05.03.2022 23:29:18</t>
  </si>
  <si>
    <t>05.03.2022 23:29:19</t>
  </si>
  <si>
    <t>05.03.2022 23:35:04</t>
  </si>
  <si>
    <t>05.03.2022 23:35:06</t>
  </si>
  <si>
    <t>05.03.2022 23:38:43</t>
  </si>
  <si>
    <t>05.03.2022 23:38:45</t>
  </si>
  <si>
    <t>05.03.2022 23:38:48</t>
  </si>
  <si>
    <t>05.03.2022 23:38:49</t>
  </si>
  <si>
    <t>05.03.2022 23:38:51</t>
  </si>
  <si>
    <t>05.03.2022 23:38:52</t>
  </si>
  <si>
    <t>05.03.2022 23:41:53</t>
  </si>
  <si>
    <t>05.03.2022 23:41:59</t>
  </si>
  <si>
    <t>05.03.2022 23:42:01</t>
  </si>
  <si>
    <t>05.03.2022 23:42:04</t>
  </si>
  <si>
    <t>05.03.2022 23:42:05</t>
  </si>
  <si>
    <t>05.03.2022 23:44:44</t>
  </si>
  <si>
    <t>05.03.2022 23:44:47</t>
  </si>
  <si>
    <t>05.03.2022 23:44:49</t>
  </si>
  <si>
    <t>05.03.2022 23:44:50</t>
  </si>
  <si>
    <t>05.03.2022 23:44:52</t>
  </si>
  <si>
    <t>05.03.2022 23:48:08</t>
  </si>
  <si>
    <t>05.03.2022 23:48:13</t>
  </si>
  <si>
    <t>05.03.2022 23:48:14</t>
  </si>
  <si>
    <t>05.03.2022 23:48:16</t>
  </si>
  <si>
    <t>05.03.2022 23:48:17</t>
  </si>
  <si>
    <t>05.03.2022 23:48:19</t>
  </si>
  <si>
    <t>05.03.2022 23:48:20</t>
  </si>
  <si>
    <t>05.03.2022 23:48:22</t>
  </si>
  <si>
    <t>05.03.2022 23:49:25</t>
  </si>
  <si>
    <t>05.03.2022 23:57:16</t>
  </si>
  <si>
    <t>05.03.2022 23:57:17</t>
  </si>
  <si>
    <t>05.03.2022 23:57:20</t>
  </si>
  <si>
    <t>05.03.2022 23:57:22</t>
  </si>
  <si>
    <t>05.03.2022 23:57:23</t>
  </si>
  <si>
    <t>06.03.2022 00:03:35</t>
  </si>
  <si>
    <t>06.03.2022 00:03:38</t>
  </si>
  <si>
    <t>06.03.2022 00:03:40</t>
  </si>
  <si>
    <t>06.03.2022 00:03:41</t>
  </si>
  <si>
    <t>06.03.2022 00:03:43</t>
  </si>
  <si>
    <t>06.03.2022 00:03:44</t>
  </si>
  <si>
    <t>06.03.2022 00:03:46</t>
  </si>
  <si>
    <t>06.03.2022 00:03:47</t>
  </si>
  <si>
    <t>06.03.2022 00:03:49</t>
  </si>
  <si>
    <t>06.03.2022 00:03:56</t>
  </si>
  <si>
    <t>06.03.2022 00:03:57</t>
  </si>
  <si>
    <t>06.03.2022 00:03:59</t>
  </si>
  <si>
    <t>06.03.2022 00:04:02</t>
  </si>
  <si>
    <t>06.03.2022 00:04:03</t>
  </si>
  <si>
    <t>06.03.2022 00:04:05</t>
  </si>
  <si>
    <t>06.03.2022 00:06:54</t>
  </si>
  <si>
    <t>06.03.2022 00:06:59</t>
  </si>
  <si>
    <t>06.03.2022 00:07:00</t>
  </si>
  <si>
    <t>06.03.2022 00:07:02</t>
  </si>
  <si>
    <t>06.03.2022 00:07:03</t>
  </si>
  <si>
    <t>06.03.2022 00:07:05</t>
  </si>
  <si>
    <t>06.03.2022 00:07:06</t>
  </si>
  <si>
    <t>06.03.2022 00:07:08</t>
  </si>
  <si>
    <t>06.03.2022 00:07:29</t>
  </si>
  <si>
    <t>06.03.2022 00:07:33</t>
  </si>
  <si>
    <t>06.03.2022 00:07:35</t>
  </si>
  <si>
    <t>06.03.2022 00:07:36</t>
  </si>
  <si>
    <t>06.03.2022 00:07:38</t>
  </si>
  <si>
    <t>06.03.2022 00:10:44</t>
  </si>
  <si>
    <t>06.03.2022 00:10:45</t>
  </si>
  <si>
    <t>06.03.2022 00:10:47</t>
  </si>
  <si>
    <t>06.03.2022 00:10:48</t>
  </si>
  <si>
    <t>06.03.2022 00:10:50</t>
  </si>
  <si>
    <t>06.03.2022 00:10:51</t>
  </si>
  <si>
    <t>06.03.2022 00:10:53</t>
  </si>
  <si>
    <t>06.03.2022 00:10:54</t>
  </si>
  <si>
    <t>06.03.2022 00:10:56</t>
  </si>
  <si>
    <t>06.03.2022 00:12:20</t>
  </si>
  <si>
    <t>06.03.2022 00:12:21</t>
  </si>
  <si>
    <t>06.03.2022 00:12:23</t>
  </si>
  <si>
    <t>06.03.2022 00:12:24</t>
  </si>
  <si>
    <t>06.03.2022 00:12:26</t>
  </si>
  <si>
    <t>06.03.2022 00:12:27</t>
  </si>
  <si>
    <t>06.03.2022 00:12:29</t>
  </si>
  <si>
    <t>06.03.2022 00:12:48</t>
  </si>
  <si>
    <t>06.03.2022 00:12:50</t>
  </si>
  <si>
    <t>06.03.2022 00:13:03</t>
  </si>
  <si>
    <t>06.03.2022 00:16:29</t>
  </si>
  <si>
    <t>06.03.2022 00:16:32</t>
  </si>
  <si>
    <t>06.03.2022 00:16:33</t>
  </si>
  <si>
    <t>06.03.2022 00:18:32</t>
  </si>
  <si>
    <t>06.03.2022 00:18:33</t>
  </si>
  <si>
    <t>06.03.2022 00:18:35</t>
  </si>
  <si>
    <t>06.03.2022 00:18:38</t>
  </si>
  <si>
    <t>06.03.2022 00:18:39</t>
  </si>
  <si>
    <t>06.03.2022 00:18:42</t>
  </si>
  <si>
    <t>06.03.2022 00:19:03</t>
  </si>
  <si>
    <t>06.03.2022 00:19:05</t>
  </si>
  <si>
    <t>06.03.2022 00:19:08</t>
  </si>
  <si>
    <t>06.03.2022 00:19:09</t>
  </si>
  <si>
    <t>06.03.2022 00:19:11</t>
  </si>
  <si>
    <t>06.03.2022 00:19:12</t>
  </si>
  <si>
    <t>06.03.2022 00:19:14</t>
  </si>
  <si>
    <t>06.03.2022 00:19:15</t>
  </si>
  <si>
    <t>06.03.2022 00:19:20</t>
  </si>
  <si>
    <t>06.03.2022 00:19:21</t>
  </si>
  <si>
    <t>06.03.2022 00:19:23</t>
  </si>
  <si>
    <t>06.03.2022 00:19:26</t>
  </si>
  <si>
    <t>06.03.2022 00:19:27</t>
  </si>
  <si>
    <t>06.03.2022 00:19:29</t>
  </si>
  <si>
    <t>06.03.2022 00:21:11</t>
  </si>
  <si>
    <t>06.03.2022 00:21:14</t>
  </si>
  <si>
    <t>06.03.2022 00:21:15</t>
  </si>
  <si>
    <t>06.03.2022 00:21:17</t>
  </si>
  <si>
    <t>06.03.2022 00:21:29</t>
  </si>
  <si>
    <t>06.03.2022 00:21:35</t>
  </si>
  <si>
    <t>06.03.2022 00:21:36</t>
  </si>
  <si>
    <t>06.03.2022 00:21:39</t>
  </si>
  <si>
    <t>06.03.2022 00:21:42</t>
  </si>
  <si>
    <t>06.03.2022 00:21:44</t>
  </si>
  <si>
    <t>06.03.2022 00:21:45</t>
  </si>
  <si>
    <t>06.03.2022 00:21:47</t>
  </si>
  <si>
    <t>06.03.2022 00:21:48</t>
  </si>
  <si>
    <t>06.03.2022 00:21:50</t>
  </si>
  <si>
    <t>06.03.2022 00:21:51</t>
  </si>
  <si>
    <t>06.03.2022 00:21:53</t>
  </si>
  <si>
    <t>06.03.2022 00:21:54</t>
  </si>
  <si>
    <t>06.03.2022 00:22:42</t>
  </si>
  <si>
    <t>06.03.2022 00:22:45</t>
  </si>
  <si>
    <t>06.03.2022 00:22:46</t>
  </si>
  <si>
    <t>06.03.2022 00:22:48</t>
  </si>
  <si>
    <t>06.03.2022 00:22:49</t>
  </si>
  <si>
    <t>06.03.2022 00:22:51</t>
  </si>
  <si>
    <t>06.03.2022 00:22:54</t>
  </si>
  <si>
    <t>06.03.2022 00:22:55</t>
  </si>
  <si>
    <t>06.03.2022 00:22:57</t>
  </si>
  <si>
    <t>06.03.2022 00:24:45</t>
  </si>
  <si>
    <t>06.03.2022 00:24:49</t>
  </si>
  <si>
    <t>06.03.2022 00:24:51</t>
  </si>
  <si>
    <t>06.03.2022 00:24:52</t>
  </si>
  <si>
    <t>06.03.2022 00:24:55</t>
  </si>
  <si>
    <t>06.03.2022 00:24:57</t>
  </si>
  <si>
    <t>06.03.2022 00:25:00</t>
  </si>
  <si>
    <t>06.03.2022 00:25:01</t>
  </si>
  <si>
    <t>06.03.2022 00:25:03</t>
  </si>
  <si>
    <t>06.03.2022 00:25:04</t>
  </si>
  <si>
    <t>06.03.2022 00:25:06</t>
  </si>
  <si>
    <t>06.03.2022 00:40:39</t>
  </si>
  <si>
    <t>06.03.2022 00:44:19</t>
  </si>
  <si>
    <t>06.03.2022 00:45:31</t>
  </si>
  <si>
    <t>06.03.2022 00:45:33</t>
  </si>
  <si>
    <t>06.03.2022 00:45:34</t>
  </si>
  <si>
    <t>06.03.2022 00:45:36</t>
  </si>
  <si>
    <t>06.03.2022 00:45:37</t>
  </si>
  <si>
    <t>06.03.2022 00:52:09</t>
  </si>
  <si>
    <t>06.03.2022 00:52:10</t>
  </si>
  <si>
    <t>06.03.2022 00:54:30</t>
  </si>
  <si>
    <t>06.03.2022 00:54:33</t>
  </si>
  <si>
    <t>06.03.2022 00:54:34</t>
  </si>
  <si>
    <t>06.03.2022 00:54:36</t>
  </si>
  <si>
    <t>06.03.2022 00:54:37</t>
  </si>
  <si>
    <t>06.03.2022 00:54:39</t>
  </si>
  <si>
    <t>06.03.2022 01:00:58</t>
  </si>
  <si>
    <t>06.03.2022 01:01:01</t>
  </si>
  <si>
    <t>06.03.2022 01:01:03</t>
  </si>
  <si>
    <t>06.03.2022 01:01:04</t>
  </si>
  <si>
    <t>06.03.2022 01:01:06</t>
  </si>
  <si>
    <t>06.03.2022 01:11:25</t>
  </si>
  <si>
    <t>06.03.2022 01:11:27</t>
  </si>
  <si>
    <t>06.03.2022 01:11:28</t>
  </si>
  <si>
    <t>06.03.2022 01:11:30</t>
  </si>
  <si>
    <t>06.03.2022 01:17:03</t>
  </si>
  <si>
    <t>06.03.2022 01:17:04</t>
  </si>
  <si>
    <t>06.03.2022 01:17:06</t>
  </si>
  <si>
    <t>06.03.2022 01:17:07</t>
  </si>
  <si>
    <t>06.03.2022 01:17:09</t>
  </si>
  <si>
    <t>06.03.2022 01:17:10</t>
  </si>
  <si>
    <t>06.03.2022 01:20:50</t>
  </si>
  <si>
    <t>06.03.2022 01:21:53</t>
  </si>
  <si>
    <t>06.03.2022 01:21:56</t>
  </si>
  <si>
    <t>06.03.2022 01:21:58</t>
  </si>
  <si>
    <t>06.03.2022 01:21:59</t>
  </si>
  <si>
    <t>06.03.2022 01:22:02</t>
  </si>
  <si>
    <t>06.03.2022 01:30:17</t>
  </si>
  <si>
    <t>06.03.2022 01:30:23</t>
  </si>
  <si>
    <t>06.03.2022 01:30:25</t>
  </si>
  <si>
    <t>06.03.2022 01:30:26</t>
  </si>
  <si>
    <t>06.03.2022 01:30:28</t>
  </si>
  <si>
    <t>06.03.2022 01:33:13</t>
  </si>
  <si>
    <t>06.03.2022 01:33:14</t>
  </si>
  <si>
    <t>06.03.2022 01:33:17</t>
  </si>
  <si>
    <t>06.03.2022 01:33:19</t>
  </si>
  <si>
    <t>06.03.2022 01:33:20</t>
  </si>
  <si>
    <t>06.03.2022 01:33:22</t>
  </si>
  <si>
    <t>06.03.2022 01:34:26</t>
  </si>
  <si>
    <t>06.03.2022 01:34:28</t>
  </si>
  <si>
    <t>06.03.2022 01:34:31</t>
  </si>
  <si>
    <t>06.03.2022 01:34:32</t>
  </si>
  <si>
    <t>06.03.2022 01:34:34</t>
  </si>
  <si>
    <t>06.03.2022 01:34:35</t>
  </si>
  <si>
    <t>06.03.2022 01:40:44</t>
  </si>
  <si>
    <t>06.03.2022 01:40:46</t>
  </si>
  <si>
    <t>06.03.2022 01:40:47</t>
  </si>
  <si>
    <t>06.03.2022 01:40:49</t>
  </si>
  <si>
    <t>06.03.2022 01:49:32</t>
  </si>
  <si>
    <t>06.03.2022 01:49:35</t>
  </si>
  <si>
    <t>06.03.2022 01:49:37</t>
  </si>
  <si>
    <t>06.03.2022 01:49:38</t>
  </si>
  <si>
    <t>06.03.2022 01:49:40</t>
  </si>
  <si>
    <t>06.03.2022 01:49:41</t>
  </si>
  <si>
    <t>06.03.2022 02:30:41</t>
  </si>
  <si>
    <t>06.03.2022 02:30:43</t>
  </si>
  <si>
    <t>06.03.2022 02:30:44</t>
  </si>
  <si>
    <t>06.03.2022 02:30:46</t>
  </si>
  <si>
    <t>06.03.2022 02:30:49</t>
  </si>
  <si>
    <t>06.03.2022 02:30:50</t>
  </si>
  <si>
    <t>06.03.2022 02:30:52</t>
  </si>
  <si>
    <t>06.03.2022 02:30:53</t>
  </si>
  <si>
    <t>06.03.2022 02:33:11</t>
  </si>
  <si>
    <t>06.03.2022 02:33:16</t>
  </si>
  <si>
    <t>06.03.2022 02:33:17</t>
  </si>
  <si>
    <t>06.03.2022 02:33:19</t>
  </si>
  <si>
    <t>06.03.2022 02:33:20</t>
  </si>
  <si>
    <t>06.03.2022 02:33:29</t>
  </si>
  <si>
    <t>06.03.2022 02:34:11</t>
  </si>
  <si>
    <t>06.03.2022 02:34:40</t>
  </si>
  <si>
    <t>06.03.2022 02:34:41</t>
  </si>
  <si>
    <t>06.03.2022 02:34:43</t>
  </si>
  <si>
    <t>06.03.2022 02:34:44</t>
  </si>
  <si>
    <t>06.03.2022 02:34:46</t>
  </si>
  <si>
    <t>06.03.2022 02:59:22</t>
  </si>
  <si>
    <t>06.03.2022 03:00:14</t>
  </si>
  <si>
    <t>06.03.2022 03:00:17</t>
  </si>
  <si>
    <t>06.03.2022 03:00:20</t>
  </si>
  <si>
    <t>06.03.2022 03:00:22</t>
  </si>
  <si>
    <t>06.03.2022 03:00:23</t>
  </si>
  <si>
    <t>06.03.2022 03:00:25</t>
  </si>
  <si>
    <t>06.03.2022 03:00:26</t>
  </si>
  <si>
    <t>06.03.2022 03:00:28</t>
  </si>
  <si>
    <t>06.03.2022 03:00:29</t>
  </si>
  <si>
    <t>06.03.2022 03:21:43</t>
  </si>
  <si>
    <t>06.03.2022 03:23:10</t>
  </si>
  <si>
    <t>06.03.2022 03:23:11</t>
  </si>
  <si>
    <t>06.03.2022 03:23:35</t>
  </si>
  <si>
    <t>06.03.2022 03:23:37</t>
  </si>
  <si>
    <t>06.03.2022 03:26:28</t>
  </si>
  <si>
    <t>06.03.2022 03:26:29</t>
  </si>
  <si>
    <t>06.03.2022 03:38:35</t>
  </si>
  <si>
    <t>06.03.2022 03:38:38</t>
  </si>
  <si>
    <t>06.03.2022 03:38:40</t>
  </si>
  <si>
    <t>06.03.2022 03:38:41</t>
  </si>
  <si>
    <t>06.03.2022 04:18:27</t>
  </si>
  <si>
    <t>06.03.2022 04:18:29</t>
  </si>
  <si>
    <t>06.03.2022 04:18:30</t>
  </si>
  <si>
    <t>06.03.2022 04:18:33</t>
  </si>
  <si>
    <t>06.03.2022 04:18:35</t>
  </si>
  <si>
    <t>06.03.2022 04:18:56</t>
  </si>
  <si>
    <t>06.03.2022 04:18:57</t>
  </si>
  <si>
    <t>06.03.2022 04:18:59</t>
  </si>
  <si>
    <t>06.03.2022 04:19:00</t>
  </si>
  <si>
    <t>06.03.2022 04:19:02</t>
  </si>
  <si>
    <t>06.03.2022 04:19:03</t>
  </si>
  <si>
    <t>06.03.2022 04:19:05</t>
  </si>
  <si>
    <t>06.03.2022 04:21:21</t>
  </si>
  <si>
    <t>06.03.2022 04:24:42</t>
  </si>
  <si>
    <t>06.03.2022 04:24:47</t>
  </si>
  <si>
    <t>06.03.2022 04:24:48</t>
  </si>
  <si>
    <t>06.03.2022 04:24:50</t>
  </si>
  <si>
    <t>06.03.2022 04:24:51</t>
  </si>
  <si>
    <t>06.03.2022 04:24:53</t>
  </si>
  <si>
    <t>06.03.2022 04:29:27</t>
  </si>
  <si>
    <t>06.03.2022 04:29:29</t>
  </si>
  <si>
    <t>06.03.2022 04:29:32</t>
  </si>
  <si>
    <t>06.03.2022 04:29:33</t>
  </si>
  <si>
    <t>06.03.2022 04:29:35</t>
  </si>
  <si>
    <t>06.03.2022 04:29:36</t>
  </si>
  <si>
    <t>06.03.2022 04:29:38</t>
  </si>
  <si>
    <t>06.03.2022 04:51:09</t>
  </si>
  <si>
    <t>06.03.2022 04:51:12</t>
  </si>
  <si>
    <t>06.03.2022 04:51:15</t>
  </si>
  <si>
    <t>06.03.2022 04:51:17</t>
  </si>
  <si>
    <t>06.03.2022 04:51:18</t>
  </si>
  <si>
    <t>06.03.2022 04:52:41</t>
  </si>
  <si>
    <t>06.03.2022 04:52:42</t>
  </si>
  <si>
    <t>06.03.2022 05:16:14</t>
  </si>
  <si>
    <t>06.03.2022 05:16:17</t>
  </si>
  <si>
    <t>06.03.2022 05:28:44</t>
  </si>
  <si>
    <t>06.03.2022 05:31:20</t>
  </si>
  <si>
    <t>06.03.2022 05:31:23</t>
  </si>
  <si>
    <t>06.03.2022 05:31:24</t>
  </si>
  <si>
    <t>06.03.2022 05:31:26</t>
  </si>
  <si>
    <t>06.03.2022 05:31:27</t>
  </si>
  <si>
    <t>06.03.2022 05:40:15</t>
  </si>
  <si>
    <t>06.03.2022 05:40:17</t>
  </si>
  <si>
    <t>06.03.2022 05:40:18</t>
  </si>
  <si>
    <t>06.03.2022 05:40:20</t>
  </si>
  <si>
    <t>06.03.2022 05:40:21</t>
  </si>
  <si>
    <t>06.03.2022 05:40:29</t>
  </si>
  <si>
    <t>06.03.2022 05:40:30</t>
  </si>
  <si>
    <t>06.03.2022 05:40:32</t>
  </si>
  <si>
    <t>06.03.2022 05:40:33</t>
  </si>
  <si>
    <t>06.03.2022 05:40:36</t>
  </si>
  <si>
    <t>06.03.2022 05:40:38</t>
  </si>
  <si>
    <t>06.03.2022 05:41:29</t>
  </si>
  <si>
    <t>06.03.2022 05:41:50</t>
  </si>
  <si>
    <t>06.03.2022 05:41:51</t>
  </si>
  <si>
    <t>06.03.2022 05:41:53</t>
  </si>
  <si>
    <t>06.03.2022 05:41:54</t>
  </si>
  <si>
    <t>06.03.2022 05:41:56</t>
  </si>
  <si>
    <t>06.03.2022 05:53:21</t>
  </si>
  <si>
    <t>06.03.2022 05:53:23</t>
  </si>
  <si>
    <t>06.03.2022 05:53:27</t>
  </si>
  <si>
    <t>06.03.2022 05:53:29</t>
  </si>
  <si>
    <t>06.03.2022 05:53:30</t>
  </si>
  <si>
    <t>06.03.2022 05:53:32</t>
  </si>
  <si>
    <t>06.03.2022 05:59:26</t>
  </si>
  <si>
    <t>06.03.2022 05:59:27</t>
  </si>
  <si>
    <t>06.03.2022 05:59:29</t>
  </si>
  <si>
    <t>06.03.2022 05:59:30</t>
  </si>
  <si>
    <t>06.03.2022 05:59:32</t>
  </si>
  <si>
    <t>06.03.2022 06:03:56</t>
  </si>
  <si>
    <t>06.03.2022 06:12:09</t>
  </si>
  <si>
    <t>06.03.2022 06:13:08</t>
  </si>
  <si>
    <t>06.03.2022 06:13:09</t>
  </si>
  <si>
    <t>06.03.2022 06:13:11</t>
  </si>
  <si>
    <t>06.03.2022 06:13:12</t>
  </si>
  <si>
    <t>06.03.2022 06:19:27</t>
  </si>
  <si>
    <t>06.03.2022 06:19:44</t>
  </si>
  <si>
    <t>06.03.2022 06:24:54</t>
  </si>
  <si>
    <t>06.03.2022 06:24:56</t>
  </si>
  <si>
    <t>06.03.2022 06:46:03</t>
  </si>
  <si>
    <t>06.03.2022 06:46:05</t>
  </si>
  <si>
    <t>06.03.2022 06:46:06</t>
  </si>
  <si>
    <t>06.03.2022 06:46:08</t>
  </si>
  <si>
    <t>06.03.2022 06:46:09</t>
  </si>
  <si>
    <t>06.03.2022 06:46:11</t>
  </si>
  <si>
    <t>06.03.2022 06:46:12</t>
  </si>
  <si>
    <t>06.03.2022 06:46:14</t>
  </si>
  <si>
    <t>06.03.2022 06:46:15</t>
  </si>
  <si>
    <t>06.03.2022 06:46:17</t>
  </si>
  <si>
    <t>06.03.2022 06:56:27</t>
  </si>
  <si>
    <t>06.03.2022 06:56:29</t>
  </si>
  <si>
    <t>06.03.2022 06:56:30</t>
  </si>
  <si>
    <t>06.03.2022 06:56:32</t>
  </si>
  <si>
    <t>06.03.2022 06:56:33</t>
  </si>
  <si>
    <t>06.03.2022 06:56:35</t>
  </si>
  <si>
    <t>06.03.2022 06:56:36</t>
  </si>
  <si>
    <t>06.03.2022 07:02:41</t>
  </si>
  <si>
    <t>06.03.2022 07:16:48</t>
  </si>
  <si>
    <t>06.03.2022 07:16:50</t>
  </si>
  <si>
    <t>06.03.2022 07:16:51</t>
  </si>
  <si>
    <t>06.03.2022 07:27:42</t>
  </si>
  <si>
    <t>06.03.2022 07:27:44</t>
  </si>
  <si>
    <t>06.03.2022 07:35:47</t>
  </si>
  <si>
    <t>06.03.2022 07:42:05</t>
  </si>
  <si>
    <t>06.03.2022 07:42:06</t>
  </si>
  <si>
    <t>06.03.2022 07:42:08</t>
  </si>
  <si>
    <t>06.03.2022 07:42:09</t>
  </si>
  <si>
    <t>06.03.2022 07:42:42</t>
  </si>
  <si>
    <t>06.03.2022 07:44:11</t>
  </si>
  <si>
    <t>06.03.2022 07:44:12</t>
  </si>
  <si>
    <t>06.03.2022 07:44:15</t>
  </si>
  <si>
    <t>06.03.2022 07:44:16</t>
  </si>
  <si>
    <t>06.03.2022 07:44:22</t>
  </si>
  <si>
    <t>06.03.2022 07:44:28</t>
  </si>
  <si>
    <t>06.03.2022 07:44:43</t>
  </si>
  <si>
    <t>06.03.2022 07:44:46</t>
  </si>
  <si>
    <t>06.03.2022 07:45:37</t>
  </si>
  <si>
    <t>06.03.2022 07:45:40</t>
  </si>
  <si>
    <t>06.03.2022 07:45:42</t>
  </si>
  <si>
    <t>06.03.2022 07:45:43</t>
  </si>
  <si>
    <t>06.03.2022 07:45:45</t>
  </si>
  <si>
    <t>06.03.2022 07:45:46</t>
  </si>
  <si>
    <t>06.03.2022 07:47:30</t>
  </si>
  <si>
    <t>06.03.2022 07:47:33</t>
  </si>
  <si>
    <t>06.03.2022 07:47:39</t>
  </si>
  <si>
    <t>06.03.2022 07:47:40</t>
  </si>
  <si>
    <t>06.03.2022 07:47:58</t>
  </si>
  <si>
    <t>06.03.2022 07:50:18</t>
  </si>
  <si>
    <t>06.03.2022 07:50:57</t>
  </si>
  <si>
    <t>06.03.2022 07:50:58</t>
  </si>
  <si>
    <t>06.03.2022 07:51:00</t>
  </si>
  <si>
    <t>06.03.2022 07:51:03</t>
  </si>
  <si>
    <t>06.03.2022 07:53:04</t>
  </si>
  <si>
    <t>06.03.2022 07:53:07</t>
  </si>
  <si>
    <t>06.03.2022 07:53:09</t>
  </si>
  <si>
    <t>06.03.2022 07:53:10</t>
  </si>
  <si>
    <t>06.03.2022 07:53:12</t>
  </si>
  <si>
    <t>06.03.2022 07:53:13</t>
  </si>
  <si>
    <t>06.03.2022 07:55:37</t>
  </si>
  <si>
    <t>06.03.2022 07:55:39</t>
  </si>
  <si>
    <t>06.03.2022 07:55:42</t>
  </si>
  <si>
    <t>06.03.2022 07:55:43</t>
  </si>
  <si>
    <t>06.03.2022 07:55:45</t>
  </si>
  <si>
    <t>06.03.2022 07:55:51</t>
  </si>
  <si>
    <t>06.03.2022 07:55:52</t>
  </si>
  <si>
    <t>06.03.2022 07:55:54</t>
  </si>
  <si>
    <t>06.03.2022 07:57:19</t>
  </si>
  <si>
    <t>06.03.2022 07:57:21</t>
  </si>
  <si>
    <t>06.03.2022 07:57:22</t>
  </si>
  <si>
    <t>06.03.2022 07:57:24</t>
  </si>
  <si>
    <t>06.03.2022 07:57:25</t>
  </si>
  <si>
    <t>06.03.2022 07:57:27</t>
  </si>
  <si>
    <t>06.03.2022 07:57:28</t>
  </si>
  <si>
    <t>06.03.2022 07:57:30</t>
  </si>
  <si>
    <t>06.03.2022 07:57:31</t>
  </si>
  <si>
    <t>06.03.2022 07:57:33</t>
  </si>
  <si>
    <t>06.03.2022 07:58:52</t>
  </si>
  <si>
    <t>06.03.2022 07:58:54</t>
  </si>
  <si>
    <t>06.03.2022 07:58:55</t>
  </si>
  <si>
    <t>06.03.2022 07:58:57</t>
  </si>
  <si>
    <t>06.03.2022 07:59:00</t>
  </si>
  <si>
    <t>06.03.2022 07:59:01</t>
  </si>
  <si>
    <t>06.03.2022 07:59:33</t>
  </si>
  <si>
    <t>06.03.2022 07:59:36</t>
  </si>
  <si>
    <t>06.03.2022 07:59:37</t>
  </si>
  <si>
    <t>06.03.2022 07:59:39</t>
  </si>
  <si>
    <t>06.03.2022 07:59:40</t>
  </si>
  <si>
    <t>06.03.2022 07:59:42</t>
  </si>
  <si>
    <t>06.03.2022 07:59:43</t>
  </si>
  <si>
    <t>06.03.2022 07:59:46</t>
  </si>
  <si>
    <t>06.03.2022 07:59:48</t>
  </si>
  <si>
    <t>06.03.2022 08:01:39</t>
  </si>
  <si>
    <t>06.03.2022 08:02:37</t>
  </si>
  <si>
    <t>06.03.2022 08:02:40</t>
  </si>
  <si>
    <t>06.03.2022 08:02:45</t>
  </si>
  <si>
    <t>06.03.2022 08:02:46</t>
  </si>
  <si>
    <t>06.03.2022 08:02:48</t>
  </si>
  <si>
    <t>06.03.2022 08:02:49</t>
  </si>
  <si>
    <t>06.03.2022 08:02:51</t>
  </si>
  <si>
    <t>06.03.2022 08:04:13</t>
  </si>
  <si>
    <t>06.03.2022 08:06:39</t>
  </si>
  <si>
    <t>06.03.2022 08:16:12</t>
  </si>
  <si>
    <t>06.03.2022 08:17:57</t>
  </si>
  <si>
    <t>06.03.2022 08:17:58</t>
  </si>
  <si>
    <t>06.03.2022 08:22:51</t>
  </si>
  <si>
    <t>06.03.2022 08:22:52</t>
  </si>
  <si>
    <t>06.03.2022 08:22:54</t>
  </si>
  <si>
    <t>06.03.2022 08:22:55</t>
  </si>
  <si>
    <t>06.03.2022 08:22:57</t>
  </si>
  <si>
    <t>06.03.2022 08:22:58</t>
  </si>
  <si>
    <t>06.03.2022 08:23:00</t>
  </si>
  <si>
    <t>06.03.2022 08:23:01</t>
  </si>
  <si>
    <t>06.03.2022 08:24:45</t>
  </si>
  <si>
    <t>06.03.2022 08:26:01</t>
  </si>
  <si>
    <t>06.03.2022 08:26:06</t>
  </si>
  <si>
    <t>06.03.2022 08:26:09</t>
  </si>
  <si>
    <t>06.03.2022 08:26:10</t>
  </si>
  <si>
    <t>06.03.2022 08:26:12</t>
  </si>
  <si>
    <t>06.03.2022 08:26:13</t>
  </si>
  <si>
    <t>06.03.2022 08:26:15</t>
  </si>
  <si>
    <t>06.03.2022 08:26:16</t>
  </si>
  <si>
    <t>06.03.2022 08:29:30</t>
  </si>
  <si>
    <t>06.03.2022 08:29:31</t>
  </si>
  <si>
    <t>06.03.2022 08:29:33</t>
  </si>
  <si>
    <t>06.03.2022 08:29:34</t>
  </si>
  <si>
    <t>06.03.2022 08:29:36</t>
  </si>
  <si>
    <t>06.03.2022 08:29:37</t>
  </si>
  <si>
    <t>06.03.2022 08:29:39</t>
  </si>
  <si>
    <t>06.03.2022 08:29:56</t>
  </si>
  <si>
    <t>06.03.2022 08:30:02</t>
  </si>
  <si>
    <t>06.03.2022 08:30:04</t>
  </si>
  <si>
    <t>06.03.2022 08:30:05</t>
  </si>
  <si>
    <t>06.03.2022 08:30:07</t>
  </si>
  <si>
    <t>06.03.2022 08:30:08</t>
  </si>
  <si>
    <t>06.03.2022 08:30:10</t>
  </si>
  <si>
    <t>06.03.2022 08:31:38</t>
  </si>
  <si>
    <t>06.03.2022 08:32:35</t>
  </si>
  <si>
    <t>06.03.2022 08:35:14</t>
  </si>
  <si>
    <t>06.03.2022 08:35:16</t>
  </si>
  <si>
    <t>06.03.2022 08:35:17</t>
  </si>
  <si>
    <t>06.03.2022 08:35:44</t>
  </si>
  <si>
    <t>06.03.2022 08:35:49</t>
  </si>
  <si>
    <t>06.03.2022 08:35:50</t>
  </si>
  <si>
    <t>06.03.2022 08:35:52</t>
  </si>
  <si>
    <t>06.03.2022 08:35:53</t>
  </si>
  <si>
    <t>06.03.2022 08:35:55</t>
  </si>
  <si>
    <t>06.03.2022 08:35:56</t>
  </si>
  <si>
    <t>06.03.2022 08:35:58</t>
  </si>
  <si>
    <t>06.03.2022 08:35:59</t>
  </si>
  <si>
    <t>06.03.2022 08:36:01</t>
  </si>
  <si>
    <t>06.03.2022 08:36:02</t>
  </si>
  <si>
    <t>06.03.2022 08:37:05</t>
  </si>
  <si>
    <t>06.03.2022 08:37:07</t>
  </si>
  <si>
    <t>06.03.2022 08:38:07</t>
  </si>
  <si>
    <t>06.03.2022 08:40:26</t>
  </si>
  <si>
    <t>06.03.2022 08:42:38</t>
  </si>
  <si>
    <t>06.03.2022 08:42:56</t>
  </si>
  <si>
    <t>06.03.2022 08:42:58</t>
  </si>
  <si>
    <t>06.03.2022 08:42:59</t>
  </si>
  <si>
    <t>06.03.2022 08:43:01</t>
  </si>
  <si>
    <t>06.03.2022 08:43:02</t>
  </si>
  <si>
    <t>06.03.2022 08:43:04</t>
  </si>
  <si>
    <t>06.03.2022 08:43:25</t>
  </si>
  <si>
    <t>06.03.2022 08:43:26</t>
  </si>
  <si>
    <t>06.03.2022 08:43:28</t>
  </si>
  <si>
    <t>06.03.2022 08:43:29</t>
  </si>
  <si>
    <t>06.03.2022 08:43:31</t>
  </si>
  <si>
    <t>06.03.2022 08:43:32</t>
  </si>
  <si>
    <t>06.03.2022 08:43:55</t>
  </si>
  <si>
    <t>06.03.2022 08:43:58</t>
  </si>
  <si>
    <t>06.03.2022 08:43:59</t>
  </si>
  <si>
    <t>06.03.2022 08:44:01</t>
  </si>
  <si>
    <t>06.03.2022 08:44:02</t>
  </si>
  <si>
    <t>06.03.2022 08:44:05</t>
  </si>
  <si>
    <t>06.03.2022 08:46:23</t>
  </si>
  <si>
    <t>06.03.2022 08:46:25</t>
  </si>
  <si>
    <t>06.03.2022 08:46:26</t>
  </si>
  <si>
    <t>06.03.2022 08:46:28</t>
  </si>
  <si>
    <t>06.03.2022 08:46:29</t>
  </si>
  <si>
    <t>06.03.2022 08:46:31</t>
  </si>
  <si>
    <t>06.03.2022 08:46:32</t>
  </si>
  <si>
    <t>06.03.2022 08:46:34</t>
  </si>
  <si>
    <t>06.03.2022 08:46:35</t>
  </si>
  <si>
    <t>06.03.2022 08:46:37</t>
  </si>
  <si>
    <t>06.03.2022 08:46:38</t>
  </si>
  <si>
    <t>06.03.2022 08:47:08</t>
  </si>
  <si>
    <t>06.03.2022 08:47:10</t>
  </si>
  <si>
    <t>06.03.2022 08:47:14</t>
  </si>
  <si>
    <t>06.03.2022 08:47:16</t>
  </si>
  <si>
    <t>06.03.2022 08:47:17</t>
  </si>
  <si>
    <t>06.03.2022 08:47:19</t>
  </si>
  <si>
    <t>06.03.2022 08:47:20</t>
  </si>
  <si>
    <t>06.03.2022 08:47:22</t>
  </si>
  <si>
    <t>06.03.2022 08:50:34</t>
  </si>
  <si>
    <t>06.03.2022 08:50:37</t>
  </si>
  <si>
    <t>06.03.2022 08:50:38</t>
  </si>
  <si>
    <t>06.03.2022 08:50:40</t>
  </si>
  <si>
    <t>06.03.2022 08:50:41</t>
  </si>
  <si>
    <t>06.03.2022 08:51:10</t>
  </si>
  <si>
    <t>06.03.2022 08:51:11</t>
  </si>
  <si>
    <t>06.03.2022 08:51:13</t>
  </si>
  <si>
    <t>06.03.2022 08:51:14</t>
  </si>
  <si>
    <t>06.03.2022 08:51:16</t>
  </si>
  <si>
    <t>06.03.2022 08:51:20</t>
  </si>
  <si>
    <t>06.03.2022 08:51:26</t>
  </si>
  <si>
    <t>06.03.2022 08:52:44</t>
  </si>
  <si>
    <t>06.03.2022 08:54:11</t>
  </si>
  <si>
    <t>06.03.2022 08:54:15</t>
  </si>
  <si>
    <t>06.03.2022 08:54:17</t>
  </si>
  <si>
    <t>06.03.2022 08:54:20</t>
  </si>
  <si>
    <t>06.03.2022 08:54:21</t>
  </si>
  <si>
    <t>06.03.2022 08:54:23</t>
  </si>
  <si>
    <t>06.03.2022 08:54:24</t>
  </si>
  <si>
    <t>06.03.2022 08:54:26</t>
  </si>
  <si>
    <t>06.03.2022 08:54:27</t>
  </si>
  <si>
    <t>06.03.2022 08:54:29</t>
  </si>
  <si>
    <t>06.03.2022 08:54:30</t>
  </si>
  <si>
    <t>06.03.2022 08:54:32</t>
  </si>
  <si>
    <t>06.03.2022 08:57:00</t>
  </si>
  <si>
    <t>06.03.2022 08:58:11</t>
  </si>
  <si>
    <t>06.03.2022 08:58:42</t>
  </si>
  <si>
    <t>06.03.2022 09:00:02</t>
  </si>
  <si>
    <t>06.03.2022 09:00:51</t>
  </si>
  <si>
    <t>06.03.2022 09:00:53</t>
  </si>
  <si>
    <t>06.03.2022 09:00:54</t>
  </si>
  <si>
    <t>06.03.2022 09:00:56</t>
  </si>
  <si>
    <t>06.03.2022 09:00:57</t>
  </si>
  <si>
    <t>06.03.2022 09:00:59</t>
  </si>
  <si>
    <t>06.03.2022 09:01:00</t>
  </si>
  <si>
    <t>06.03.2022 09:01:03</t>
  </si>
  <si>
    <t>06.03.2022 09:01:07</t>
  </si>
  <si>
    <t>06.03.2022 09:01:55</t>
  </si>
  <si>
    <t>06.03.2022 09:02:18</t>
  </si>
  <si>
    <t>06.03.2022 09:02:19</t>
  </si>
  <si>
    <t>06.03.2022 09:02:21</t>
  </si>
  <si>
    <t>06.03.2022 09:02:22</t>
  </si>
  <si>
    <t>06.03.2022 09:02:24</t>
  </si>
  <si>
    <t>06.03.2022 09:02:37</t>
  </si>
  <si>
    <t>06.03.2022 09:02:40</t>
  </si>
  <si>
    <t>06.03.2022 09:02:42</t>
  </si>
  <si>
    <t>06.03.2022 09:02:45</t>
  </si>
  <si>
    <t>06.03.2022 09:02:46</t>
  </si>
  <si>
    <t>06.03.2022 09:02:48</t>
  </si>
  <si>
    <t>06.03.2022 09:02:49</t>
  </si>
  <si>
    <t>06.03.2022 09:03:45</t>
  </si>
  <si>
    <t>06.03.2022 09:03:46</t>
  </si>
  <si>
    <t>06.03.2022 09:03:48</t>
  </si>
  <si>
    <t>06.03.2022 09:03:49</t>
  </si>
  <si>
    <t>06.03.2022 09:03:51</t>
  </si>
  <si>
    <t>06.03.2022 09:04:25</t>
  </si>
  <si>
    <t>06.03.2022 09:04:31</t>
  </si>
  <si>
    <t>06.03.2022 09:04:33</t>
  </si>
  <si>
    <t>06.03.2022 09:04:34</t>
  </si>
  <si>
    <t>06.03.2022 09:04:36</t>
  </si>
  <si>
    <t>06.03.2022 09:04:37</t>
  </si>
  <si>
    <t>06.03.2022 09:04:39</t>
  </si>
  <si>
    <t>06.03.2022 09:04:40</t>
  </si>
  <si>
    <t>06.03.2022 09:04:42</t>
  </si>
  <si>
    <t>06.03.2022 09:04:43</t>
  </si>
  <si>
    <t>06.03.2022 09:05:04</t>
  </si>
  <si>
    <t>06.03.2022 09:05:54</t>
  </si>
  <si>
    <t>06.03.2022 09:06:40</t>
  </si>
  <si>
    <t>06.03.2022 09:07:45</t>
  </si>
  <si>
    <t>06.03.2022 09:07:51</t>
  </si>
  <si>
    <t>06.03.2022 09:08:00</t>
  </si>
  <si>
    <t>06.03.2022 09:08:03</t>
  </si>
  <si>
    <t>06.03.2022 09:08:07</t>
  </si>
  <si>
    <t>06.03.2022 09:09:25</t>
  </si>
  <si>
    <t>06.03.2022 09:09:30</t>
  </si>
  <si>
    <t>06.03.2022 09:09:31</t>
  </si>
  <si>
    <t>06.03.2022 09:09:34</t>
  </si>
  <si>
    <t>06.03.2022 09:09:36</t>
  </si>
  <si>
    <t>06.03.2022 09:09:37</t>
  </si>
  <si>
    <t>06.03.2022 09:12:31</t>
  </si>
  <si>
    <t>06.03.2022 09:12:33</t>
  </si>
  <si>
    <t>06.03.2022 09:12:34</t>
  </si>
  <si>
    <t>06.03.2022 09:12:36</t>
  </si>
  <si>
    <t>06.03.2022 09:12:37</t>
  </si>
  <si>
    <t>06.03.2022 09:12:39</t>
  </si>
  <si>
    <t>06.03.2022 09:12:54</t>
  </si>
  <si>
    <t>06.03.2022 09:12:55</t>
  </si>
  <si>
    <t>06.03.2022 09:12:58</t>
  </si>
  <si>
    <t>06.03.2022 09:13:00</t>
  </si>
  <si>
    <t>06.03.2022 09:13:13</t>
  </si>
  <si>
    <t>06.03.2022 09:13:15</t>
  </si>
  <si>
    <t>06.03.2022 09:13:18</t>
  </si>
  <si>
    <t>06.03.2022 09:13:22</t>
  </si>
  <si>
    <t>06.03.2022 09:13:25</t>
  </si>
  <si>
    <t>06.03.2022 09:13:27</t>
  </si>
  <si>
    <t>06.03.2022 09:13:28</t>
  </si>
  <si>
    <t>06.03.2022 09:13:30</t>
  </si>
  <si>
    <t>06.03.2022 09:13:31</t>
  </si>
  <si>
    <t>06.03.2022 09:13:33</t>
  </si>
  <si>
    <t>06.03.2022 09:13:34</t>
  </si>
  <si>
    <t>06.03.2022 09:13:36</t>
  </si>
  <si>
    <t>06.03.2022 09:13:37</t>
  </si>
  <si>
    <t>06.03.2022 09:14:43</t>
  </si>
  <si>
    <t>06.03.2022 09:14:46</t>
  </si>
  <si>
    <t>06.03.2022 09:14:48</t>
  </si>
  <si>
    <t>06.03.2022 09:14:49</t>
  </si>
  <si>
    <t>06.03.2022 09:14:51</t>
  </si>
  <si>
    <t>06.03.2022 09:14:52</t>
  </si>
  <si>
    <t>06.03.2022 09:14:54</t>
  </si>
  <si>
    <t>06.03.2022 09:14:55</t>
  </si>
  <si>
    <t>06.03.2022 09:15:51</t>
  </si>
  <si>
    <t>06.03.2022 09:15:54</t>
  </si>
  <si>
    <t>06.03.2022 09:15:55</t>
  </si>
  <si>
    <t>06.03.2022 09:15:58</t>
  </si>
  <si>
    <t>06.03.2022 09:16:36</t>
  </si>
  <si>
    <t>06.03.2022 09:16:39</t>
  </si>
  <si>
    <t>06.03.2022 09:16:40</t>
  </si>
  <si>
    <t>06.03.2022 09:16:43</t>
  </si>
  <si>
    <t>06.03.2022 09:16:45</t>
  </si>
  <si>
    <t>06.03.2022 09:16:46</t>
  </si>
  <si>
    <t>06.03.2022 09:16:48</t>
  </si>
  <si>
    <t>06.03.2022 09:16:49</t>
  </si>
  <si>
    <t>06.03.2022 09:16:51</t>
  </si>
  <si>
    <t>06.03.2022 09:16:52</t>
  </si>
  <si>
    <t>06.03.2022 09:17:42</t>
  </si>
  <si>
    <t>06.03.2022 09:17:43</t>
  </si>
  <si>
    <t>06.03.2022 09:17:45</t>
  </si>
  <si>
    <t>06.03.2022 09:17:46</t>
  </si>
  <si>
    <t>06.03.2022 09:17:48</t>
  </si>
  <si>
    <t>06.03.2022 09:17:49</t>
  </si>
  <si>
    <t>06.03.2022 09:17:51</t>
  </si>
  <si>
    <t>06.03.2022 09:18:06</t>
  </si>
  <si>
    <t>06.03.2022 09:18:07</t>
  </si>
  <si>
    <t>06.03.2022 09:18:09</t>
  </si>
  <si>
    <t>06.03.2022 09:18:10</t>
  </si>
  <si>
    <t>06.03.2022 09:18:12</t>
  </si>
  <si>
    <t>06.03.2022 09:18:13</t>
  </si>
  <si>
    <t>06.03.2022 09:19:00</t>
  </si>
  <si>
    <t>06.03.2022 09:19:01</t>
  </si>
  <si>
    <t>06.03.2022 09:19:04</t>
  </si>
  <si>
    <t>06.03.2022 09:19:06</t>
  </si>
  <si>
    <t>06.03.2022 09:19:09</t>
  </si>
  <si>
    <t>06.03.2022 09:19:39</t>
  </si>
  <si>
    <t>06.03.2022 09:20:36</t>
  </si>
  <si>
    <t>06.03.2022 09:20:37</t>
  </si>
  <si>
    <t>06.03.2022 09:20:39</t>
  </si>
  <si>
    <t>06.03.2022 09:20:42</t>
  </si>
  <si>
    <t>06.03.2022 09:20:43</t>
  </si>
  <si>
    <t>06.03.2022 09:20:45</t>
  </si>
  <si>
    <t>06.03.2022 09:23:13</t>
  </si>
  <si>
    <t>06.03.2022 09:23:16</t>
  </si>
  <si>
    <t>06.03.2022 09:23:18</t>
  </si>
  <si>
    <t>06.03.2022 09:23:21</t>
  </si>
  <si>
    <t>06.03.2022 09:23:22</t>
  </si>
  <si>
    <t>06.03.2022 09:25:28</t>
  </si>
  <si>
    <t>06.03.2022 09:27:28</t>
  </si>
  <si>
    <t>06.03.2022 09:27:30</t>
  </si>
  <si>
    <t>06.03.2022 09:27:31</t>
  </si>
  <si>
    <t>06.03.2022 09:27:33</t>
  </si>
  <si>
    <t>06.03.2022 09:27:34</t>
  </si>
  <si>
    <t>06.03.2022 09:27:36</t>
  </si>
  <si>
    <t>06.03.2022 09:27:37</t>
  </si>
  <si>
    <t>06.03.2022 09:28:36</t>
  </si>
  <si>
    <t>06.03.2022 09:28:37</t>
  </si>
  <si>
    <t>06.03.2022 09:28:39</t>
  </si>
  <si>
    <t>06.03.2022 09:28:40</t>
  </si>
  <si>
    <t>06.03.2022 09:28:42</t>
  </si>
  <si>
    <t>06.03.2022 09:28:43</t>
  </si>
  <si>
    <t>06.03.2022 09:28:45</t>
  </si>
  <si>
    <t>06.03.2022 09:28:46</t>
  </si>
  <si>
    <t>06.03.2022 09:28:48</t>
  </si>
  <si>
    <t>06.03.2022 09:28:49</t>
  </si>
  <si>
    <t>06.03.2022 09:29:06</t>
  </si>
  <si>
    <t>06.03.2022 09:29:07</t>
  </si>
  <si>
    <t>06.03.2022 09:29:09</t>
  </si>
  <si>
    <t>06.03.2022 09:29:10</t>
  </si>
  <si>
    <t>06.03.2022 09:29:12</t>
  </si>
  <si>
    <t>06.03.2022 09:29:13</t>
  </si>
  <si>
    <t>06.03.2022 09:29:15</t>
  </si>
  <si>
    <t>06.03.2022 09:29:16</t>
  </si>
  <si>
    <t>06.03.2022 09:29:18</t>
  </si>
  <si>
    <t>06.03.2022 09:29:39</t>
  </si>
  <si>
    <t>06.03.2022 09:29:40</t>
  </si>
  <si>
    <t>06.03.2022 09:29:42</t>
  </si>
  <si>
    <t>06.03.2022 09:29:43</t>
  </si>
  <si>
    <t>06.03.2022 09:29:45</t>
  </si>
  <si>
    <t>06.03.2022 09:29:46</t>
  </si>
  <si>
    <t>06.03.2022 09:32:37</t>
  </si>
  <si>
    <t>06.03.2022 09:32:39</t>
  </si>
  <si>
    <t>06.03.2022 09:32:45</t>
  </si>
  <si>
    <t>06.03.2022 09:32:46</t>
  </si>
  <si>
    <t>06.03.2022 09:32:48</t>
  </si>
  <si>
    <t>06.03.2022 09:32:49</t>
  </si>
  <si>
    <t>06.03.2022 09:32:51</t>
  </si>
  <si>
    <t>06.03.2022 09:32:52</t>
  </si>
  <si>
    <t>06.03.2022 09:34:00</t>
  </si>
  <si>
    <t>06.03.2022 09:34:01</t>
  </si>
  <si>
    <t>06.03.2022 09:34:03</t>
  </si>
  <si>
    <t>06.03.2022 09:34:04</t>
  </si>
  <si>
    <t>06.03.2022 09:34:06</t>
  </si>
  <si>
    <t>06.03.2022 09:34:07</t>
  </si>
  <si>
    <t>06.03.2022 09:34:09</t>
  </si>
  <si>
    <t>06.03.2022 09:34:12</t>
  </si>
  <si>
    <t>06.03.2022 09:34:30</t>
  </si>
  <si>
    <t>06.03.2022 09:34:34</t>
  </si>
  <si>
    <t>06.03.2022 09:34:37</t>
  </si>
  <si>
    <t>06.03.2022 09:34:52</t>
  </si>
  <si>
    <t>06.03.2022 09:34:54</t>
  </si>
  <si>
    <t>06.03.2022 09:34:57</t>
  </si>
  <si>
    <t>06.03.2022 09:34:58</t>
  </si>
  <si>
    <t>06.03.2022 09:35:00</t>
  </si>
  <si>
    <t>06.03.2022 09:35:01</t>
  </si>
  <si>
    <t>06.03.2022 09:35:03</t>
  </si>
  <si>
    <t>06.03.2022 09:35:04</t>
  </si>
  <si>
    <t>06.03.2022 09:35:06</t>
  </si>
  <si>
    <t>06.03.2022 09:35:07</t>
  </si>
  <si>
    <t>06.03.2022 09:35:09</t>
  </si>
  <si>
    <t>06.03.2022 09:35:10</t>
  </si>
  <si>
    <t>06.03.2022 09:35:12</t>
  </si>
  <si>
    <t>06.03.2022 09:35:13</t>
  </si>
  <si>
    <t>06.03.2022 09:37:15</t>
  </si>
  <si>
    <t>06.03.2022 09:37:16</t>
  </si>
  <si>
    <t>06.03.2022 09:37:18</t>
  </si>
  <si>
    <t>06.03.2022 09:37:19</t>
  </si>
  <si>
    <t>06.03.2022 09:37:21</t>
  </si>
  <si>
    <t>06.03.2022 09:37:22</t>
  </si>
  <si>
    <t>06.03.2022 09:37:24</t>
  </si>
  <si>
    <t>06.03.2022 09:37:25</t>
  </si>
  <si>
    <t>06.03.2022 09:37:27</t>
  </si>
  <si>
    <t>06.03.2022 09:37:28</t>
  </si>
  <si>
    <t>06.03.2022 09:37:30</t>
  </si>
  <si>
    <t>06.03.2022 09:37:31</t>
  </si>
  <si>
    <t>06.03.2022 09:37:33</t>
  </si>
  <si>
    <t>06.03.2022 09:37:34</t>
  </si>
  <si>
    <t>06.03.2022 09:37:36</t>
  </si>
  <si>
    <t>06.03.2022 09:37:37</t>
  </si>
  <si>
    <t>06.03.2022 09:37:39</t>
  </si>
  <si>
    <t>06.03.2022 09:38:46</t>
  </si>
  <si>
    <t>06.03.2022 09:38:48</t>
  </si>
  <si>
    <t>06.03.2022 09:38:49</t>
  </si>
  <si>
    <t>06.03.2022 09:38:52</t>
  </si>
  <si>
    <t>06.03.2022 09:38:54</t>
  </si>
  <si>
    <t>06.03.2022 09:38:55</t>
  </si>
  <si>
    <t>06.03.2022 09:38:57</t>
  </si>
  <si>
    <t>06.03.2022 09:38:58</t>
  </si>
  <si>
    <t>06.03.2022 09:39:42</t>
  </si>
  <si>
    <t>06.03.2022 09:39:43</t>
  </si>
  <si>
    <t>06.03.2022 09:39:45</t>
  </si>
  <si>
    <t>06.03.2022 09:39:46</t>
  </si>
  <si>
    <t>06.03.2022 09:39:48</t>
  </si>
  <si>
    <t>06.03.2022 09:39:51</t>
  </si>
  <si>
    <t>06.03.2022 09:40:45</t>
  </si>
  <si>
    <t>06.03.2022 09:40:46</t>
  </si>
  <si>
    <t>06.03.2022 09:40:59</t>
  </si>
  <si>
    <t>06.03.2022 09:41:01</t>
  </si>
  <si>
    <t>06.03.2022 09:41:02</t>
  </si>
  <si>
    <t>06.03.2022 09:41:05</t>
  </si>
  <si>
    <t>06.03.2022 09:41:07</t>
  </si>
  <si>
    <t>06.03.2022 09:41:08</t>
  </si>
  <si>
    <t>06.03.2022 09:41:56</t>
  </si>
  <si>
    <t>06.03.2022 09:41:58</t>
  </si>
  <si>
    <t>06.03.2022 09:42:01</t>
  </si>
  <si>
    <t>06.03.2022 09:42:02</t>
  </si>
  <si>
    <t>06.03.2022 09:42:04</t>
  </si>
  <si>
    <t>06.03.2022 09:42:05</t>
  </si>
  <si>
    <t>06.03.2022 09:42:13</t>
  </si>
  <si>
    <t>06.03.2022 09:42:28</t>
  </si>
  <si>
    <t>06.03.2022 09:42:29</t>
  </si>
  <si>
    <t>06.03.2022 09:42:34</t>
  </si>
  <si>
    <t>06.03.2022 09:42:35</t>
  </si>
  <si>
    <t>06.03.2022 09:42:37</t>
  </si>
  <si>
    <t>06.03.2022 09:42:38</t>
  </si>
  <si>
    <t>06.03.2022 09:42:40</t>
  </si>
  <si>
    <t>06.03.2022 09:42:41</t>
  </si>
  <si>
    <t>06.03.2022 09:44:02</t>
  </si>
  <si>
    <t>06.03.2022 09:44:04</t>
  </si>
  <si>
    <t>06.03.2022 09:44:17</t>
  </si>
  <si>
    <t>06.03.2022 09:44:19</t>
  </si>
  <si>
    <t>06.03.2022 09:45:56</t>
  </si>
  <si>
    <t>06.03.2022 09:45:59</t>
  </si>
  <si>
    <t>06.03.2022 09:46:01</t>
  </si>
  <si>
    <t>06.03.2022 09:46:02</t>
  </si>
  <si>
    <t>06.03.2022 09:46:04</t>
  </si>
  <si>
    <t>06.03.2022 09:46:05</t>
  </si>
  <si>
    <t>06.03.2022 09:46:07</t>
  </si>
  <si>
    <t>06.03.2022 09:46:08</t>
  </si>
  <si>
    <t>06.03.2022 09:46:56</t>
  </si>
  <si>
    <t>06.03.2022 09:46:58</t>
  </si>
  <si>
    <t>06.03.2022 09:46:59</t>
  </si>
  <si>
    <t>06.03.2022 09:47:01</t>
  </si>
  <si>
    <t>06.03.2022 09:47:02</t>
  </si>
  <si>
    <t>06.03.2022 09:47:04</t>
  </si>
  <si>
    <t>06.03.2022 09:47:05</t>
  </si>
  <si>
    <t>06.03.2022 09:47:07</t>
  </si>
  <si>
    <t>06.03.2022 09:47:28</t>
  </si>
  <si>
    <t>06.03.2022 09:47:52</t>
  </si>
  <si>
    <t>06.03.2022 09:47:53</t>
  </si>
  <si>
    <t>06.03.2022 09:47:55</t>
  </si>
  <si>
    <t>06.03.2022 09:47:56</t>
  </si>
  <si>
    <t>06.03.2022 09:47:58</t>
  </si>
  <si>
    <t>06.03.2022 09:47:59</t>
  </si>
  <si>
    <t>06.03.2022 09:48:01</t>
  </si>
  <si>
    <t>06.03.2022 09:48:35</t>
  </si>
  <si>
    <t>06.03.2022 09:48:38</t>
  </si>
  <si>
    <t>06.03.2022 09:48:40</t>
  </si>
  <si>
    <t>06.03.2022 09:48:41</t>
  </si>
  <si>
    <t>06.03.2022 09:48:43</t>
  </si>
  <si>
    <t>06.03.2022 09:48:44</t>
  </si>
  <si>
    <t>06.03.2022 09:48:46</t>
  </si>
  <si>
    <t>06.03.2022 09:48:47</t>
  </si>
  <si>
    <t>06.03.2022 09:48:51</t>
  </si>
  <si>
    <t>06.03.2022 09:48:54</t>
  </si>
  <si>
    <t>06.03.2022 09:48:56</t>
  </si>
  <si>
    <t>06.03.2022 09:48:57</t>
  </si>
  <si>
    <t>06.03.2022 09:48:59</t>
  </si>
  <si>
    <t>06.03.2022 09:49:02</t>
  </si>
  <si>
    <t>06.03.2022 09:49:03</t>
  </si>
  <si>
    <t>06.03.2022 09:49:05</t>
  </si>
  <si>
    <t>06.03.2022 09:49:06</t>
  </si>
  <si>
    <t>06.03.2022 09:49:08</t>
  </si>
  <si>
    <t>06.03.2022 09:49:09</t>
  </si>
  <si>
    <t>06.03.2022 09:49:11</t>
  </si>
  <si>
    <t>06.03.2022 09:49:33</t>
  </si>
  <si>
    <t>06.03.2022 09:49:35</t>
  </si>
  <si>
    <t>06.03.2022 09:49:36</t>
  </si>
  <si>
    <t>06.03.2022 09:49:38</t>
  </si>
  <si>
    <t>06.03.2022 09:49:39</t>
  </si>
  <si>
    <t>06.03.2022 09:49:41</t>
  </si>
  <si>
    <t>06.03.2022 09:49:44</t>
  </si>
  <si>
    <t>06.03.2022 09:49:45</t>
  </si>
  <si>
    <t>06.03.2022 09:49:47</t>
  </si>
  <si>
    <t>06.03.2022 09:49:48</t>
  </si>
  <si>
    <t>06.03.2022 09:51:15</t>
  </si>
  <si>
    <t>06.03.2022 09:51:17</t>
  </si>
  <si>
    <t>06.03.2022 09:51:32</t>
  </si>
  <si>
    <t>06.03.2022 09:52:39</t>
  </si>
  <si>
    <t>06.03.2022 09:52:42</t>
  </si>
  <si>
    <t>06.03.2022 09:52:43</t>
  </si>
  <si>
    <t>06.03.2022 09:52:45</t>
  </si>
  <si>
    <t>06.03.2022 09:52:46</t>
  </si>
  <si>
    <t>06.03.2022 09:52:48</t>
  </si>
  <si>
    <t>06.03.2022 09:52:49</t>
  </si>
  <si>
    <t>06.03.2022 09:52:51</t>
  </si>
  <si>
    <t>06.03.2022 09:53:31</t>
  </si>
  <si>
    <t>06.03.2022 09:53:33</t>
  </si>
  <si>
    <t>06.03.2022 09:53:34</t>
  </si>
  <si>
    <t>06.03.2022 09:53:36</t>
  </si>
  <si>
    <t>06.03.2022 09:53:40</t>
  </si>
  <si>
    <t>06.03.2022 09:53:42</t>
  </si>
  <si>
    <t>06.03.2022 09:53:45</t>
  </si>
  <si>
    <t>06.03.2022 09:53:46</t>
  </si>
  <si>
    <t>06.03.2022 09:53:48</t>
  </si>
  <si>
    <t>06.03.2022 09:53:49</t>
  </si>
  <si>
    <t>06.03.2022 09:53:51</t>
  </si>
  <si>
    <t>06.03.2022 09:53:54</t>
  </si>
  <si>
    <t>06.03.2022 09:53:58</t>
  </si>
  <si>
    <t>06.03.2022 09:54:16</t>
  </si>
  <si>
    <t>06.03.2022 09:54:19</t>
  </si>
  <si>
    <t>06.03.2022 09:54:24</t>
  </si>
  <si>
    <t>06.03.2022 09:54:25</t>
  </si>
  <si>
    <t>06.03.2022 09:54:27</t>
  </si>
  <si>
    <t>06.03.2022 09:54:37</t>
  </si>
  <si>
    <t>06.03.2022 09:54:39</t>
  </si>
  <si>
    <t>06.03.2022 09:54:40</t>
  </si>
  <si>
    <t>06.03.2022 09:54:42</t>
  </si>
  <si>
    <t>06.03.2022 09:54:43</t>
  </si>
  <si>
    <t>06.03.2022 09:54:46</t>
  </si>
  <si>
    <t>06.03.2022 09:54:48</t>
  </si>
  <si>
    <t>06.03.2022 09:54:49</t>
  </si>
  <si>
    <t>06.03.2022 09:54:51</t>
  </si>
  <si>
    <t>06.03.2022 09:54:57</t>
  </si>
  <si>
    <t>06.03.2022 09:55:03</t>
  </si>
  <si>
    <t>06.03.2022 09:55:06</t>
  </si>
  <si>
    <t>06.03.2022 09:55:07</t>
  </si>
  <si>
    <t>06.03.2022 09:55:09</t>
  </si>
  <si>
    <t>06.03.2022 09:55:10</t>
  </si>
  <si>
    <t>06.03.2022 09:55:12</t>
  </si>
  <si>
    <t>06.03.2022 09:58:30</t>
  </si>
  <si>
    <t>06.03.2022 09:58:31</t>
  </si>
  <si>
    <t>06.03.2022 09:58:39</t>
  </si>
  <si>
    <t>06.03.2022 09:58:45</t>
  </si>
  <si>
    <t>06.03.2022 09:58:46</t>
  </si>
  <si>
    <t>06.03.2022 09:58:51</t>
  </si>
  <si>
    <t>06.03.2022 09:58:52</t>
  </si>
  <si>
    <t>06.03.2022 09:58:54</t>
  </si>
  <si>
    <t>06.03.2022 09:58:55</t>
  </si>
  <si>
    <t>06.03.2022 09:58:57</t>
  </si>
  <si>
    <t>06.03.2022 09:58:58</t>
  </si>
  <si>
    <t>06.03.2022 09:59:36</t>
  </si>
  <si>
    <t>06.03.2022 09:59:58</t>
  </si>
  <si>
    <t>06.03.2022 10:00:01</t>
  </si>
  <si>
    <t>06.03.2022 10:00:03</t>
  </si>
  <si>
    <t>06.03.2022 10:00:04</t>
  </si>
  <si>
    <t>06.03.2022 10:00:06</t>
  </si>
  <si>
    <t>06.03.2022 10:00:07</t>
  </si>
  <si>
    <t>06.03.2022 10:00:09</t>
  </si>
  <si>
    <t>06.03.2022 10:00:10</t>
  </si>
  <si>
    <t>06.03.2022 10:00:33</t>
  </si>
  <si>
    <t>06.03.2022 10:00:37</t>
  </si>
  <si>
    <t>06.03.2022 10:00:39</t>
  </si>
  <si>
    <t>06.03.2022 10:00:40</t>
  </si>
  <si>
    <t>06.03.2022 10:00:42</t>
  </si>
  <si>
    <t>06.03.2022 10:00:43</t>
  </si>
  <si>
    <t>06.03.2022 10:00:45</t>
  </si>
  <si>
    <t>06.03.2022 10:01:30</t>
  </si>
  <si>
    <t>06.03.2022 10:01:36</t>
  </si>
  <si>
    <t>06.03.2022 10:01:37</t>
  </si>
  <si>
    <t>06.03.2022 10:01:40</t>
  </si>
  <si>
    <t>06.03.2022 10:01:42</t>
  </si>
  <si>
    <t>06.03.2022 10:01:43</t>
  </si>
  <si>
    <t>06.03.2022 10:01:45</t>
  </si>
  <si>
    <t>06.03.2022 10:01:46</t>
  </si>
  <si>
    <t>06.03.2022 10:01:48</t>
  </si>
  <si>
    <t>06.03.2022 10:04:06</t>
  </si>
  <si>
    <t>06.03.2022 10:04:07</t>
  </si>
  <si>
    <t>06.03.2022 10:04:09</t>
  </si>
  <si>
    <t>06.03.2022 10:04:10</t>
  </si>
  <si>
    <t>06.03.2022 10:04:12</t>
  </si>
  <si>
    <t>06.03.2022 10:04:13</t>
  </si>
  <si>
    <t>06.03.2022 10:04:15</t>
  </si>
  <si>
    <t>06.03.2022 10:04:16</t>
  </si>
  <si>
    <t>06.03.2022 10:04:18</t>
  </si>
  <si>
    <t>06.03.2022 10:04:19</t>
  </si>
  <si>
    <t>06.03.2022 10:04:43</t>
  </si>
  <si>
    <t>06.03.2022 10:04:48</t>
  </si>
  <si>
    <t>06.03.2022 10:04:49</t>
  </si>
  <si>
    <t>06.03.2022 10:04:51</t>
  </si>
  <si>
    <t>06.03.2022 10:04:52</t>
  </si>
  <si>
    <t>06.03.2022 10:04:54</t>
  </si>
  <si>
    <t>06.03.2022 10:04:55</t>
  </si>
  <si>
    <t>06.03.2022 10:05:07</t>
  </si>
  <si>
    <t>06.03.2022 10:05:09</t>
  </si>
  <si>
    <t>06.03.2022 10:05:48</t>
  </si>
  <si>
    <t>06.03.2022 10:05:49</t>
  </si>
  <si>
    <t>06.03.2022 10:07:31</t>
  </si>
  <si>
    <t>06.03.2022 10:07:34</t>
  </si>
  <si>
    <t>06.03.2022 10:07:36</t>
  </si>
  <si>
    <t>06.03.2022 10:07:37</t>
  </si>
  <si>
    <t>06.03.2022 10:07:39</t>
  </si>
  <si>
    <t>06.03.2022 10:07:40</t>
  </si>
  <si>
    <t>06.03.2022 10:07:42</t>
  </si>
  <si>
    <t>06.03.2022 10:07:43</t>
  </si>
  <si>
    <t>06.03.2022 10:07:45</t>
  </si>
  <si>
    <t>06.03.2022 10:08:43</t>
  </si>
  <si>
    <t>06.03.2022 10:08:48</t>
  </si>
  <si>
    <t>06.03.2022 10:08:49</t>
  </si>
  <si>
    <t>06.03.2022 10:08:51</t>
  </si>
  <si>
    <t>06.03.2022 10:08:52</t>
  </si>
  <si>
    <t>06.03.2022 10:08:54</t>
  </si>
  <si>
    <t>06.03.2022 10:08:55</t>
  </si>
  <si>
    <t>06.03.2022 10:08:57</t>
  </si>
  <si>
    <t>06.03.2022 10:08:58</t>
  </si>
  <si>
    <t>06.03.2022 10:09:00</t>
  </si>
  <si>
    <t>06.03.2022 10:09:01</t>
  </si>
  <si>
    <t>06.03.2022 10:09:03</t>
  </si>
  <si>
    <t>06.03.2022 10:09:04</t>
  </si>
  <si>
    <t>06.03.2022 10:09:06</t>
  </si>
  <si>
    <t>06.03.2022 10:09:07</t>
  </si>
  <si>
    <t>06.03.2022 10:09:09</t>
  </si>
  <si>
    <t>06.03.2022 10:09:10</t>
  </si>
  <si>
    <t>06.03.2022 10:09:12</t>
  </si>
  <si>
    <t>06.03.2022 10:09:13</t>
  </si>
  <si>
    <t>06.03.2022 10:09:43</t>
  </si>
  <si>
    <t>06.03.2022 10:09:44</t>
  </si>
  <si>
    <t>06.03.2022 10:09:46</t>
  </si>
  <si>
    <t>06.03.2022 10:09:47</t>
  </si>
  <si>
    <t>06.03.2022 10:11:41</t>
  </si>
  <si>
    <t>06.03.2022 10:11:43</t>
  </si>
  <si>
    <t>06.03.2022 10:11:44</t>
  </si>
  <si>
    <t>06.03.2022 10:11:46</t>
  </si>
  <si>
    <t>06.03.2022 10:11:47</t>
  </si>
  <si>
    <t>06.03.2022 10:11:49</t>
  </si>
  <si>
    <t>06.03.2022 10:12:16</t>
  </si>
  <si>
    <t>06.03.2022 10:12:19</t>
  </si>
  <si>
    <t>06.03.2022 10:12:20</t>
  </si>
  <si>
    <t>06.03.2022 10:12:22</t>
  </si>
  <si>
    <t>06.03.2022 10:12:23</t>
  </si>
  <si>
    <t>06.03.2022 10:12:25</t>
  </si>
  <si>
    <t>06.03.2022 10:12:26</t>
  </si>
  <si>
    <t>06.03.2022 10:12:28</t>
  </si>
  <si>
    <t>06.03.2022 10:12:29</t>
  </si>
  <si>
    <t>06.03.2022 10:12:31</t>
  </si>
  <si>
    <t>06.03.2022 10:12:32</t>
  </si>
  <si>
    <t>06.03.2022 10:14:31</t>
  </si>
  <si>
    <t>06.03.2022 10:14:34</t>
  </si>
  <si>
    <t>06.03.2022 10:14:37</t>
  </si>
  <si>
    <t>06.03.2022 10:14:38</t>
  </si>
  <si>
    <t>06.03.2022 10:14:40</t>
  </si>
  <si>
    <t>06.03.2022 10:14:41</t>
  </si>
  <si>
    <t>06.03.2022 10:14:47</t>
  </si>
  <si>
    <t>06.03.2022 10:14:49</t>
  </si>
  <si>
    <t>06.03.2022 10:14:59</t>
  </si>
  <si>
    <t>06.03.2022 10:15:01</t>
  </si>
  <si>
    <t>06.03.2022 10:15:04</t>
  </si>
  <si>
    <t>06.03.2022 10:15:05</t>
  </si>
  <si>
    <t>06.03.2022 10:15:08</t>
  </si>
  <si>
    <t>06.03.2022 10:15:38</t>
  </si>
  <si>
    <t>06.03.2022 10:15:40</t>
  </si>
  <si>
    <t>06.03.2022 10:15:41</t>
  </si>
  <si>
    <t>06.03.2022 10:15:43</t>
  </si>
  <si>
    <t>06.03.2022 10:15:44</t>
  </si>
  <si>
    <t>06.03.2022 10:16:35</t>
  </si>
  <si>
    <t>06.03.2022 10:16:38</t>
  </si>
  <si>
    <t>06.03.2022 10:16:41</t>
  </si>
  <si>
    <t>06.03.2022 10:16:43</t>
  </si>
  <si>
    <t>06.03.2022 10:16:44</t>
  </si>
  <si>
    <t>06.03.2022 10:16:47</t>
  </si>
  <si>
    <t>06.03.2022 10:16:55</t>
  </si>
  <si>
    <t>06.03.2022 10:16:58</t>
  </si>
  <si>
    <t>06.03.2022 10:17:02</t>
  </si>
  <si>
    <t>06.03.2022 10:17:04</t>
  </si>
  <si>
    <t>06.03.2022 10:17:05</t>
  </si>
  <si>
    <t>06.03.2022 10:17:07</t>
  </si>
  <si>
    <t>06.03.2022 10:17:08</t>
  </si>
  <si>
    <t>06.03.2022 10:17:10</t>
  </si>
  <si>
    <t>06.03.2022 10:17:11</t>
  </si>
  <si>
    <t>06.03.2022 10:18:05</t>
  </si>
  <si>
    <t>06.03.2022 10:18:07</t>
  </si>
  <si>
    <t>06.03.2022 10:18:08</t>
  </si>
  <si>
    <t>06.03.2022 10:18:10</t>
  </si>
  <si>
    <t>06.03.2022 10:18:14</t>
  </si>
  <si>
    <t>06.03.2022 10:18:16</t>
  </si>
  <si>
    <t>06.03.2022 10:18:23</t>
  </si>
  <si>
    <t>06.03.2022 10:18:28</t>
  </si>
  <si>
    <t>06.03.2022 10:18:37</t>
  </si>
  <si>
    <t>06.03.2022 10:18:38</t>
  </si>
  <si>
    <t>06.03.2022 10:18:56</t>
  </si>
  <si>
    <t>06.03.2022 10:19:08</t>
  </si>
  <si>
    <t>06.03.2022 10:19:09</t>
  </si>
  <si>
    <t>06.03.2022 10:19:26</t>
  </si>
  <si>
    <t>06.03.2022 10:19:53</t>
  </si>
  <si>
    <t>06.03.2022 10:19:54</t>
  </si>
  <si>
    <t>06.03.2022 10:19:56</t>
  </si>
  <si>
    <t>06.03.2022 10:19:59</t>
  </si>
  <si>
    <t>06.03.2022 10:20:00</t>
  </si>
  <si>
    <t>06.03.2022 10:20:02</t>
  </si>
  <si>
    <t>06.03.2022 10:20:03</t>
  </si>
  <si>
    <t>06.03.2022 10:21:12</t>
  </si>
  <si>
    <t>06.03.2022 10:21:14</t>
  </si>
  <si>
    <t>06.03.2022 10:21:15</t>
  </si>
  <si>
    <t>06.03.2022 10:21:17</t>
  </si>
  <si>
    <t>06.03.2022 10:21:18</t>
  </si>
  <si>
    <t>06.03.2022 10:21:20</t>
  </si>
  <si>
    <t>06.03.2022 10:21:23</t>
  </si>
  <si>
    <t>06.03.2022 10:22:08</t>
  </si>
  <si>
    <t>06.03.2022 10:22:09</t>
  </si>
  <si>
    <t>06.03.2022 10:22:11</t>
  </si>
  <si>
    <t>06.03.2022 10:22:12</t>
  </si>
  <si>
    <t>06.03.2022 10:22:14</t>
  </si>
  <si>
    <t>06.03.2022 10:22:17</t>
  </si>
  <si>
    <t>06.03.2022 10:22:18</t>
  </si>
  <si>
    <t>06.03.2022 10:22:23</t>
  </si>
  <si>
    <t>06.03.2022 10:22:27</t>
  </si>
  <si>
    <t>06.03.2022 10:22:30</t>
  </si>
  <si>
    <t>06.03.2022 10:22:32</t>
  </si>
  <si>
    <t>06.03.2022 10:22:33</t>
  </si>
  <si>
    <t>06.03.2022 10:22:36</t>
  </si>
  <si>
    <t>06.03.2022 10:22:38</t>
  </si>
  <si>
    <t>06.03.2022 10:22:39</t>
  </si>
  <si>
    <t>06.03.2022 10:22:41</t>
  </si>
  <si>
    <t>06.03.2022 10:22:45</t>
  </si>
  <si>
    <t>06.03.2022 10:22:47</t>
  </si>
  <si>
    <t>06.03.2022 10:24:30</t>
  </si>
  <si>
    <t>06.03.2022 10:24:33</t>
  </si>
  <si>
    <t>06.03.2022 10:24:35</t>
  </si>
  <si>
    <t>06.03.2022 10:24:36</t>
  </si>
  <si>
    <t>06.03.2022 10:24:38</t>
  </si>
  <si>
    <t>06.03.2022 10:24:39</t>
  </si>
  <si>
    <t>06.03.2022 10:24:41</t>
  </si>
  <si>
    <t>06.03.2022 10:24:53</t>
  </si>
  <si>
    <t>06.03.2022 10:24:56</t>
  </si>
  <si>
    <t>06.03.2022 10:24:57</t>
  </si>
  <si>
    <t>06.03.2022 10:25:00</t>
  </si>
  <si>
    <t>06.03.2022 10:25:02</t>
  </si>
  <si>
    <t>06.03.2022 10:25:03</t>
  </si>
  <si>
    <t>06.03.2022 10:25:05</t>
  </si>
  <si>
    <t>06.03.2022 10:25:18</t>
  </si>
  <si>
    <t>06.03.2022 10:25:20</t>
  </si>
  <si>
    <t>06.03.2022 10:25:23</t>
  </si>
  <si>
    <t>06.03.2022 10:25:24</t>
  </si>
  <si>
    <t>06.03.2022 10:25:26</t>
  </si>
  <si>
    <t>06.03.2022 10:25:27</t>
  </si>
  <si>
    <t>06.03.2022 10:25:29</t>
  </si>
  <si>
    <t>06.03.2022 10:25:30</t>
  </si>
  <si>
    <t>06.03.2022 10:25:32</t>
  </si>
  <si>
    <t>06.03.2022 10:25:33</t>
  </si>
  <si>
    <t>06.03.2022 10:25:35</t>
  </si>
  <si>
    <t>06.03.2022 10:25:39</t>
  </si>
  <si>
    <t>06.03.2022 10:25:41</t>
  </si>
  <si>
    <t>06.03.2022 10:25:59</t>
  </si>
  <si>
    <t>06.03.2022 10:27:30</t>
  </si>
  <si>
    <t>06.03.2022 10:27:48</t>
  </si>
  <si>
    <t>06.03.2022 10:28:41</t>
  </si>
  <si>
    <t>06.03.2022 10:28:42</t>
  </si>
  <si>
    <t>06.03.2022 10:30:09</t>
  </si>
  <si>
    <t>06.03.2022 10:30:11</t>
  </si>
  <si>
    <t>06.03.2022 10:30:18</t>
  </si>
  <si>
    <t>06.03.2022 10:31:00</t>
  </si>
  <si>
    <t>06.03.2022 10:31:05</t>
  </si>
  <si>
    <t>06.03.2022 10:31:08</t>
  </si>
  <si>
    <t>06.03.2022 10:31:09</t>
  </si>
  <si>
    <t>06.03.2022 10:31:12</t>
  </si>
  <si>
    <t>06.03.2022 10:31:15</t>
  </si>
  <si>
    <t>06.03.2022 10:31:17</t>
  </si>
  <si>
    <t>06.03.2022 10:31:18</t>
  </si>
  <si>
    <t>06.03.2022 10:31:23</t>
  </si>
  <si>
    <t>06.03.2022 10:32:47</t>
  </si>
  <si>
    <t>06.03.2022 10:34:20</t>
  </si>
  <si>
    <t>06.03.2022 10:34:44</t>
  </si>
  <si>
    <t>06.03.2022 10:34:47</t>
  </si>
  <si>
    <t>06.03.2022 10:34:50</t>
  </si>
  <si>
    <t>06.03.2022 10:34:51</t>
  </si>
  <si>
    <t>06.03.2022 10:34:53</t>
  </si>
  <si>
    <t>06.03.2022 10:34:59</t>
  </si>
  <si>
    <t>06.03.2022 10:35:00</t>
  </si>
  <si>
    <t>06.03.2022 10:35:47</t>
  </si>
  <si>
    <t>06.03.2022 10:35:50</t>
  </si>
  <si>
    <t>06.03.2022 10:35:51</t>
  </si>
  <si>
    <t>06.03.2022 10:35:53</t>
  </si>
  <si>
    <t>06.03.2022 10:35:54</t>
  </si>
  <si>
    <t>06.03.2022 10:35:56</t>
  </si>
  <si>
    <t>06.03.2022 10:35:57</t>
  </si>
  <si>
    <t>06.03.2022 10:35:59</t>
  </si>
  <si>
    <t>06.03.2022 10:37:17</t>
  </si>
  <si>
    <t>06.03.2022 10:37:18</t>
  </si>
  <si>
    <t>06.03.2022 10:37:20</t>
  </si>
  <si>
    <t>06.03.2022 10:37:21</t>
  </si>
  <si>
    <t>06.03.2022 10:37:23</t>
  </si>
  <si>
    <t>06.03.2022 10:37:24</t>
  </si>
  <si>
    <t>06.03.2022 10:37:26</t>
  </si>
  <si>
    <t>06.03.2022 10:38:03</t>
  </si>
  <si>
    <t>06.03.2022 10:38:12</t>
  </si>
  <si>
    <t>06.03.2022 10:38:14</t>
  </si>
  <si>
    <t>06.03.2022 10:38:15</t>
  </si>
  <si>
    <t>06.03.2022 10:38:18</t>
  </si>
  <si>
    <t>06.03.2022 10:38:23</t>
  </si>
  <si>
    <t>06.03.2022 10:38:24</t>
  </si>
  <si>
    <t>06.03.2022 10:38:27</t>
  </si>
  <si>
    <t>06.03.2022 10:38:29</t>
  </si>
  <si>
    <t>06.03.2022 10:38:30</t>
  </si>
  <si>
    <t>06.03.2022 10:38:32</t>
  </si>
  <si>
    <t>06.03.2022 10:38:33</t>
  </si>
  <si>
    <t>06.03.2022 10:39:23</t>
  </si>
  <si>
    <t>06.03.2022 10:39:24</t>
  </si>
  <si>
    <t>06.03.2022 10:40:47</t>
  </si>
  <si>
    <t>06.03.2022 10:40:48</t>
  </si>
  <si>
    <t>06.03.2022 10:41:20</t>
  </si>
  <si>
    <t>06.03.2022 10:41:21</t>
  </si>
  <si>
    <t>06.03.2022 10:41:24</t>
  </si>
  <si>
    <t>06.03.2022 10:41:26</t>
  </si>
  <si>
    <t>06.03.2022 10:41:27</t>
  </si>
  <si>
    <t>06.03.2022 10:41:29</t>
  </si>
  <si>
    <t>06.03.2022 10:41:30</t>
  </si>
  <si>
    <t>06.03.2022 10:41:32</t>
  </si>
  <si>
    <t>06.03.2022 10:41:33</t>
  </si>
  <si>
    <t>06.03.2022 10:41:35</t>
  </si>
  <si>
    <t>06.03.2022 10:41:36</t>
  </si>
  <si>
    <t>06.03.2022 10:41:38</t>
  </si>
  <si>
    <t>06.03.2022 10:42:00</t>
  </si>
  <si>
    <t>06.03.2022 10:42:47</t>
  </si>
  <si>
    <t>06.03.2022 10:42:53</t>
  </si>
  <si>
    <t>06.03.2022 10:42:54</t>
  </si>
  <si>
    <t>06.03.2022 10:42:56</t>
  </si>
  <si>
    <t>06.03.2022 10:42:57</t>
  </si>
  <si>
    <t>06.03.2022 10:42:59</t>
  </si>
  <si>
    <t>06.03.2022 10:43:00</t>
  </si>
  <si>
    <t>06.03.2022 10:43:02</t>
  </si>
  <si>
    <t>06.03.2022 10:43:03</t>
  </si>
  <si>
    <t>06.03.2022 10:43:05</t>
  </si>
  <si>
    <t>06.03.2022 10:43:39</t>
  </si>
  <si>
    <t>06.03.2022 10:43:40</t>
  </si>
  <si>
    <t>06.03.2022 10:43:42</t>
  </si>
  <si>
    <t>06.03.2022 10:43:43</t>
  </si>
  <si>
    <t>06.03.2022 10:43:45</t>
  </si>
  <si>
    <t>06.03.2022 10:43:46</t>
  </si>
  <si>
    <t>06.03.2022 10:43:48</t>
  </si>
  <si>
    <t>06.03.2022 10:43:49</t>
  </si>
  <si>
    <t>06.03.2022 10:43:51</t>
  </si>
  <si>
    <t>06.03.2022 10:43:52</t>
  </si>
  <si>
    <t>06.03.2022 10:44:18</t>
  </si>
  <si>
    <t>06.03.2022 10:44:19</t>
  </si>
  <si>
    <t>06.03.2022 10:44:33</t>
  </si>
  <si>
    <t>06.03.2022 10:44:36</t>
  </si>
  <si>
    <t>06.03.2022 10:44:37</t>
  </si>
  <si>
    <t>06.03.2022 10:44:39</t>
  </si>
  <si>
    <t>06.03.2022 10:44:40</t>
  </si>
  <si>
    <t>06.03.2022 10:44:42</t>
  </si>
  <si>
    <t>06.03.2022 10:44:43</t>
  </si>
  <si>
    <t>06.03.2022 10:44:45</t>
  </si>
  <si>
    <t>06.03.2022 10:44:46</t>
  </si>
  <si>
    <t>06.03.2022 10:44:48</t>
  </si>
  <si>
    <t>06.03.2022 10:44:57</t>
  </si>
  <si>
    <t>06.03.2022 10:44:58</t>
  </si>
  <si>
    <t>06.03.2022 10:45:00</t>
  </si>
  <si>
    <t>06.03.2022 10:45:01</t>
  </si>
  <si>
    <t>06.03.2022 10:45:03</t>
  </si>
  <si>
    <t>06.03.2022 10:45:04</t>
  </si>
  <si>
    <t>06.03.2022 10:45:06</t>
  </si>
  <si>
    <t>06.03.2022 10:45:34</t>
  </si>
  <si>
    <t>06.03.2022 10:45:37</t>
  </si>
  <si>
    <t>06.03.2022 10:45:39</t>
  </si>
  <si>
    <t>06.03.2022 10:46:06</t>
  </si>
  <si>
    <t>06.03.2022 10:46:09</t>
  </si>
  <si>
    <t>06.03.2022 10:46:12</t>
  </si>
  <si>
    <t>06.03.2022 10:46:15</t>
  </si>
  <si>
    <t>06.03.2022 10:46:16</t>
  </si>
  <si>
    <t>06.03.2022 10:46:18</t>
  </si>
  <si>
    <t>06.03.2022 10:46:58</t>
  </si>
  <si>
    <t>06.03.2022 10:47:00</t>
  </si>
  <si>
    <t>06.03.2022 10:47:03</t>
  </si>
  <si>
    <t>06.03.2022 10:47:04</t>
  </si>
  <si>
    <t>06.03.2022 10:47:06</t>
  </si>
  <si>
    <t>06.03.2022 10:47:07</t>
  </si>
  <si>
    <t>06.03.2022 10:47:09</t>
  </si>
  <si>
    <t>06.03.2022 10:47:42</t>
  </si>
  <si>
    <t>06.03.2022 10:47:45</t>
  </si>
  <si>
    <t>06.03.2022 10:47:46</t>
  </si>
  <si>
    <t>06.03.2022 10:47:48</t>
  </si>
  <si>
    <t>06.03.2022 10:47:49</t>
  </si>
  <si>
    <t>06.03.2022 10:47:51</t>
  </si>
  <si>
    <t>06.03.2022 10:47:52</t>
  </si>
  <si>
    <t>06.03.2022 10:47:54</t>
  </si>
  <si>
    <t>06.03.2022 10:48:19</t>
  </si>
  <si>
    <t>06.03.2022 10:48:28</t>
  </si>
  <si>
    <t>06.03.2022 10:48:29</t>
  </si>
  <si>
    <t>06.03.2022 10:48:31</t>
  </si>
  <si>
    <t>06.03.2022 10:49:20</t>
  </si>
  <si>
    <t>06.03.2022 10:49:22</t>
  </si>
  <si>
    <t>06.03.2022 10:49:23</t>
  </si>
  <si>
    <t>06.03.2022 10:49:25</t>
  </si>
  <si>
    <t>06.03.2022 10:49:26</t>
  </si>
  <si>
    <t>06.03.2022 10:49:28</t>
  </si>
  <si>
    <t>06.03.2022 10:49:34</t>
  </si>
  <si>
    <t>06.03.2022 10:49:35</t>
  </si>
  <si>
    <t>06.03.2022 10:49:37</t>
  </si>
  <si>
    <t>06.03.2022 10:49:38</t>
  </si>
  <si>
    <t>06.03.2022 10:49:41</t>
  </si>
  <si>
    <t>06.03.2022 10:49:46</t>
  </si>
  <si>
    <t>06.03.2022 10:49:47</t>
  </si>
  <si>
    <t>06.03.2022 10:49:49</t>
  </si>
  <si>
    <t>06.03.2022 10:49:53</t>
  </si>
  <si>
    <t>06.03.2022 10:49:55</t>
  </si>
  <si>
    <t>06.03.2022 10:49:56</t>
  </si>
  <si>
    <t>06.03.2022 10:49:59</t>
  </si>
  <si>
    <t>06.03.2022 10:50:43</t>
  </si>
  <si>
    <t>06.03.2022 10:50:44</t>
  </si>
  <si>
    <t>06.03.2022 10:50:46</t>
  </si>
  <si>
    <t>06.03.2022 10:50:47</t>
  </si>
  <si>
    <t>06.03.2022 10:50:49</t>
  </si>
  <si>
    <t>06.03.2022 10:50:55</t>
  </si>
  <si>
    <t>06.03.2022 10:50:56</t>
  </si>
  <si>
    <t>06.03.2022 10:51:19</t>
  </si>
  <si>
    <t>06.03.2022 10:51:29</t>
  </si>
  <si>
    <t>06.03.2022 10:51:31</t>
  </si>
  <si>
    <t>06.03.2022 10:51:32</t>
  </si>
  <si>
    <t>06.03.2022 10:52:22</t>
  </si>
  <si>
    <t>06.03.2022 10:52:23</t>
  </si>
  <si>
    <t>06.03.2022 10:52:28</t>
  </si>
  <si>
    <t>06.03.2022 10:52:29</t>
  </si>
  <si>
    <t>06.03.2022 10:53:14</t>
  </si>
  <si>
    <t>06.03.2022 10:54:29</t>
  </si>
  <si>
    <t>06.03.2022 10:54:31</t>
  </si>
  <si>
    <t>06.03.2022 10:54:34</t>
  </si>
  <si>
    <t>06.03.2022 10:54:35</t>
  </si>
  <si>
    <t>06.03.2022 10:54:37</t>
  </si>
  <si>
    <t>06.03.2022 10:54:38</t>
  </si>
  <si>
    <t>06.03.2022 10:54:40</t>
  </si>
  <si>
    <t>06.03.2022 10:54:41</t>
  </si>
  <si>
    <t>06.03.2022 10:54:43</t>
  </si>
  <si>
    <t>06.03.2022 10:54:44</t>
  </si>
  <si>
    <t>06.03.2022 10:56:35</t>
  </si>
  <si>
    <t>06.03.2022 10:56:37</t>
  </si>
  <si>
    <t>06.03.2022 10:58:35</t>
  </si>
  <si>
    <t>06.03.2022 10:58:53</t>
  </si>
  <si>
    <t>06.03.2022 10:58:55</t>
  </si>
  <si>
    <t>06.03.2022 10:58:56</t>
  </si>
  <si>
    <t>06.03.2022 10:58:58</t>
  </si>
  <si>
    <t>06.03.2022 10:58:59</t>
  </si>
  <si>
    <t>06.03.2022 10:59:01</t>
  </si>
  <si>
    <t>06.03.2022 10:59:02</t>
  </si>
  <si>
    <t>06.03.2022 10:59:04</t>
  </si>
  <si>
    <t>06.03.2022 10:59:11</t>
  </si>
  <si>
    <t>06.03.2022 10:59:13</t>
  </si>
  <si>
    <t>06.03.2022 10:59:59</t>
  </si>
  <si>
    <t>06.03.2022 11:00:02</t>
  </si>
  <si>
    <t>06.03.2022 11:00:05</t>
  </si>
  <si>
    <t>06.03.2022 11:00:07</t>
  </si>
  <si>
    <t>06.03.2022 11:00:08</t>
  </si>
  <si>
    <t>06.03.2022 11:00:10</t>
  </si>
  <si>
    <t>06.03.2022 11:00:11</t>
  </si>
  <si>
    <t>06.03.2022 11:00:13</t>
  </si>
  <si>
    <t>06.03.2022 11:00:14</t>
  </si>
  <si>
    <t>06.03.2022 11:00:16</t>
  </si>
  <si>
    <t>06.03.2022 11:00:17</t>
  </si>
  <si>
    <t>06.03.2022 11:00:19</t>
  </si>
  <si>
    <t>06.03.2022 11:02:22</t>
  </si>
  <si>
    <t>06.03.2022 11:02:23</t>
  </si>
  <si>
    <t>06.03.2022 11:02:25</t>
  </si>
  <si>
    <t>06.03.2022 11:02:28</t>
  </si>
  <si>
    <t>06.03.2022 11:02:29</t>
  </si>
  <si>
    <t>06.03.2022 11:02:31</t>
  </si>
  <si>
    <t>06.03.2022 11:02:32</t>
  </si>
  <si>
    <t>06.03.2022 11:02:34</t>
  </si>
  <si>
    <t>06.03.2022 11:02:35</t>
  </si>
  <si>
    <t>06.03.2022 11:02:44</t>
  </si>
  <si>
    <t>06.03.2022 11:02:46</t>
  </si>
  <si>
    <t>06.03.2022 11:02:47</t>
  </si>
  <si>
    <t>06.03.2022 11:02:50</t>
  </si>
  <si>
    <t>06.03.2022 11:02:52</t>
  </si>
  <si>
    <t>06.03.2022 11:02:53</t>
  </si>
  <si>
    <t>06.03.2022 11:02:55</t>
  </si>
  <si>
    <t>06.03.2022 11:03:01</t>
  </si>
  <si>
    <t>06.03.2022 11:03:04</t>
  </si>
  <si>
    <t>06.03.2022 11:03:05</t>
  </si>
  <si>
    <t>06.03.2022 11:03:07</t>
  </si>
  <si>
    <t>06.03.2022 11:03:08</t>
  </si>
  <si>
    <t>06.03.2022 11:03:10</t>
  </si>
  <si>
    <t>06.03.2022 11:03:11</t>
  </si>
  <si>
    <t>06.03.2022 11:03:14</t>
  </si>
  <si>
    <t>06.03.2022 11:03:16</t>
  </si>
  <si>
    <t>06.03.2022 11:03:17</t>
  </si>
  <si>
    <t>06.03.2022 11:03:19</t>
  </si>
  <si>
    <t>06.03.2022 11:03:20</t>
  </si>
  <si>
    <t>06.03.2022 11:03:22</t>
  </si>
  <si>
    <t>06.03.2022 11:03:38</t>
  </si>
  <si>
    <t>06.03.2022 11:03:39</t>
  </si>
  <si>
    <t>06.03.2022 11:03:41</t>
  </si>
  <si>
    <t>06.03.2022 11:04:39</t>
  </si>
  <si>
    <t>06.03.2022 11:04:59</t>
  </si>
  <si>
    <t>06.03.2022 11:05:02</t>
  </si>
  <si>
    <t>06.03.2022 11:05:03</t>
  </si>
  <si>
    <t>06.03.2022 11:05:06</t>
  </si>
  <si>
    <t>06.03.2022 11:05:08</t>
  </si>
  <si>
    <t>06.03.2022 11:05:09</t>
  </si>
  <si>
    <t>06.03.2022 11:05:11</t>
  </si>
  <si>
    <t>06.03.2022 11:05:12</t>
  </si>
  <si>
    <t>06.03.2022 11:05:14</t>
  </si>
  <si>
    <t>06.03.2022 11:05:15</t>
  </si>
  <si>
    <t>06.03.2022 11:05:17</t>
  </si>
  <si>
    <t>06.03.2022 11:05:44</t>
  </si>
  <si>
    <t>06.03.2022 11:05:45</t>
  </si>
  <si>
    <t>06.03.2022 11:05:47</t>
  </si>
  <si>
    <t>06.03.2022 11:05:48</t>
  </si>
  <si>
    <t>06.03.2022 11:05:50</t>
  </si>
  <si>
    <t>06.03.2022 11:05:51</t>
  </si>
  <si>
    <t>06.03.2022 11:06:11</t>
  </si>
  <si>
    <t>06.03.2022 11:06:18</t>
  </si>
  <si>
    <t>06.03.2022 11:06:21</t>
  </si>
  <si>
    <t>06.03.2022 11:06:23</t>
  </si>
  <si>
    <t>06.03.2022 11:06:24</t>
  </si>
  <si>
    <t>06.03.2022 11:06:26</t>
  </si>
  <si>
    <t>06.03.2022 11:06:27</t>
  </si>
  <si>
    <t>06.03.2022 11:06:32</t>
  </si>
  <si>
    <t>06.03.2022 11:06:33</t>
  </si>
  <si>
    <t>06.03.2022 11:06:35</t>
  </si>
  <si>
    <t>06.03.2022 11:06:36</t>
  </si>
  <si>
    <t>06.03.2022 11:07:30</t>
  </si>
  <si>
    <t>06.03.2022 11:07:32</t>
  </si>
  <si>
    <t>06.03.2022 11:07:56</t>
  </si>
  <si>
    <t>06.03.2022 11:07:59</t>
  </si>
  <si>
    <t>06.03.2022 11:08:00</t>
  </si>
  <si>
    <t>06.03.2022 11:08:02</t>
  </si>
  <si>
    <t>06.03.2022 11:08:03</t>
  </si>
  <si>
    <t>06.03.2022 11:08:05</t>
  </si>
  <si>
    <t>06.03.2022 11:08:06</t>
  </si>
  <si>
    <t>06.03.2022 11:08:08</t>
  </si>
  <si>
    <t>06.03.2022 11:08:18</t>
  </si>
  <si>
    <t>06.03.2022 11:08:44</t>
  </si>
  <si>
    <t>06.03.2022 11:08:45</t>
  </si>
  <si>
    <t>06.03.2022 11:08:47</t>
  </si>
  <si>
    <t>06.03.2022 11:08:48</t>
  </si>
  <si>
    <t>06.03.2022 11:08:50</t>
  </si>
  <si>
    <t>06.03.2022 11:08:51</t>
  </si>
  <si>
    <t>06.03.2022 11:08:53</t>
  </si>
  <si>
    <t>06.03.2022 11:08:54</t>
  </si>
  <si>
    <t>06.03.2022 11:08:56</t>
  </si>
  <si>
    <t>06.03.2022 11:08:57</t>
  </si>
  <si>
    <t>06.03.2022 11:08:59</t>
  </si>
  <si>
    <t>06.03.2022 11:09:00</t>
  </si>
  <si>
    <t>06.03.2022 11:09:02</t>
  </si>
  <si>
    <t>06.03.2022 11:09:03</t>
  </si>
  <si>
    <t>06.03.2022 11:09:05</t>
  </si>
  <si>
    <t>06.03.2022 11:09:06</t>
  </si>
  <si>
    <t>06.03.2022 11:09:08</t>
  </si>
  <si>
    <t>06.03.2022 11:09:09</t>
  </si>
  <si>
    <t>06.03.2022 11:09:11</t>
  </si>
  <si>
    <t>06.03.2022 11:10:06</t>
  </si>
  <si>
    <t>06.03.2022 11:10:08</t>
  </si>
  <si>
    <t>06.03.2022 11:10:09</t>
  </si>
  <si>
    <t>06.03.2022 11:10:11</t>
  </si>
  <si>
    <t>06.03.2022 11:10:12</t>
  </si>
  <si>
    <t>06.03.2022 11:10:14</t>
  </si>
  <si>
    <t>06.03.2022 11:10:15</t>
  </si>
  <si>
    <t>06.03.2022 11:11:05</t>
  </si>
  <si>
    <t>06.03.2022 11:11:15</t>
  </si>
  <si>
    <t>06.03.2022 11:11:17</t>
  </si>
  <si>
    <t>06.03.2022 11:11:53</t>
  </si>
  <si>
    <t>06.03.2022 11:12:00</t>
  </si>
  <si>
    <t>06.03.2022 11:12:03</t>
  </si>
  <si>
    <t>06.03.2022 11:12:05</t>
  </si>
  <si>
    <t>06.03.2022 11:12:06</t>
  </si>
  <si>
    <t>06.03.2022 11:12:09</t>
  </si>
  <si>
    <t>06.03.2022 11:12:35</t>
  </si>
  <si>
    <t>06.03.2022 11:14:17</t>
  </si>
  <si>
    <t>06.03.2022 11:14:18</t>
  </si>
  <si>
    <t>06.03.2022 11:14:19</t>
  </si>
  <si>
    <t>06.03.2022 11:14:37</t>
  </si>
  <si>
    <t>06.03.2022 11:14:42</t>
  </si>
  <si>
    <t>06.03.2022 11:14:43</t>
  </si>
  <si>
    <t>06.03.2022 11:14:45</t>
  </si>
  <si>
    <t>06.03.2022 11:14:46</t>
  </si>
  <si>
    <t>06.03.2022 11:14:48</t>
  </si>
  <si>
    <t>06.03.2022 11:14:51</t>
  </si>
  <si>
    <t>06.03.2022 11:14:52</t>
  </si>
  <si>
    <t>06.03.2022 11:15:03</t>
  </si>
  <si>
    <t>06.03.2022 11:15:04</t>
  </si>
  <si>
    <t>06.03.2022 11:15:06</t>
  </si>
  <si>
    <t>06.03.2022 11:15:07</t>
  </si>
  <si>
    <t>06.03.2022 11:15:09</t>
  </si>
  <si>
    <t>06.03.2022 11:15:10</t>
  </si>
  <si>
    <t>06.03.2022 11:15:12</t>
  </si>
  <si>
    <t>06.03.2022 11:15:55</t>
  </si>
  <si>
    <t>06.03.2022 11:16:22</t>
  </si>
  <si>
    <t>06.03.2022 11:16:24</t>
  </si>
  <si>
    <t>06.03.2022 11:16:25</t>
  </si>
  <si>
    <t>06.03.2022 11:16:27</t>
  </si>
  <si>
    <t>06.03.2022 11:16:30</t>
  </si>
  <si>
    <t>06.03.2022 11:16:31</t>
  </si>
  <si>
    <t>06.03.2022 11:16:33</t>
  </si>
  <si>
    <t>06.03.2022 11:16:34</t>
  </si>
  <si>
    <t>06.03.2022 11:16:54</t>
  </si>
  <si>
    <t>06.03.2022 11:16:55</t>
  </si>
  <si>
    <t>06.03.2022 11:17:51</t>
  </si>
  <si>
    <t>06.03.2022 11:17:54</t>
  </si>
  <si>
    <t>06.03.2022 11:17:55</t>
  </si>
  <si>
    <t>06.03.2022 11:17:57</t>
  </si>
  <si>
    <t>06.03.2022 11:17:58</t>
  </si>
  <si>
    <t>06.03.2022 11:18:00</t>
  </si>
  <si>
    <t>06.03.2022 11:18:03</t>
  </si>
  <si>
    <t>06.03.2022 11:18:06</t>
  </si>
  <si>
    <t>06.03.2022 11:18:07</t>
  </si>
  <si>
    <t>06.03.2022 11:18:09</t>
  </si>
  <si>
    <t>06.03.2022 11:18:10</t>
  </si>
  <si>
    <t>06.03.2022 11:18:12</t>
  </si>
  <si>
    <t>06.03.2022 11:18:15</t>
  </si>
  <si>
    <t>06.03.2022 11:18:16</t>
  </si>
  <si>
    <t>06.03.2022 11:18:18</t>
  </si>
  <si>
    <t>06.03.2022 11:18:19</t>
  </si>
  <si>
    <t>06.03.2022 11:22:02</t>
  </si>
  <si>
    <t>06.03.2022 11:22:04</t>
  </si>
  <si>
    <t>06.03.2022 11:22:05</t>
  </si>
  <si>
    <t>06.03.2022 11:22:08</t>
  </si>
  <si>
    <t>06.03.2022 11:22:11</t>
  </si>
  <si>
    <t>06.03.2022 11:22:14</t>
  </si>
  <si>
    <t>06.03.2022 11:22:16</t>
  </si>
  <si>
    <t>06.03.2022 11:22:20</t>
  </si>
  <si>
    <t>06.03.2022 11:22:25</t>
  </si>
  <si>
    <t>06.03.2022 11:22:26</t>
  </si>
  <si>
    <t>06.03.2022 11:22:41</t>
  </si>
  <si>
    <t>06.03.2022 11:25:08</t>
  </si>
  <si>
    <t>06.03.2022 11:25:10</t>
  </si>
  <si>
    <t>06.03.2022 11:25:11</t>
  </si>
  <si>
    <t>06.03.2022 11:25:13</t>
  </si>
  <si>
    <t>06.03.2022 11:25:14</t>
  </si>
  <si>
    <t>06.03.2022 11:25:16</t>
  </si>
  <si>
    <t>06.03.2022 11:25:17</t>
  </si>
  <si>
    <t>06.03.2022 11:25:19</t>
  </si>
  <si>
    <t>06.03.2022 11:25:20</t>
  </si>
  <si>
    <t>06.03.2022 11:25:23</t>
  </si>
  <si>
    <t>06.03.2022 11:25:25</t>
  </si>
  <si>
    <t>06.03.2022 11:25:26</t>
  </si>
  <si>
    <t>06.03.2022 11:26:32</t>
  </si>
  <si>
    <t>06.03.2022 11:27:05</t>
  </si>
  <si>
    <t>06.03.2022 11:27:10</t>
  </si>
  <si>
    <t>06.03.2022 11:27:11</t>
  </si>
  <si>
    <t>06.03.2022 11:27:14</t>
  </si>
  <si>
    <t>06.03.2022 11:27:28</t>
  </si>
  <si>
    <t>06.03.2022 11:27:29</t>
  </si>
  <si>
    <t>06.03.2022 11:27:31</t>
  </si>
  <si>
    <t>06.03.2022 11:27:32</t>
  </si>
  <si>
    <t>06.03.2022 11:27:34</t>
  </si>
  <si>
    <t>06.03.2022 11:27:35</t>
  </si>
  <si>
    <t>06.03.2022 11:27:37</t>
  </si>
  <si>
    <t>06.03.2022 11:27:38</t>
  </si>
  <si>
    <t>06.03.2022 11:27:40</t>
  </si>
  <si>
    <t>06.03.2022 11:28:25</t>
  </si>
  <si>
    <t>06.03.2022 11:28:53</t>
  </si>
  <si>
    <t>06.03.2022 11:28:55</t>
  </si>
  <si>
    <t>06.03.2022 11:28:58</t>
  </si>
  <si>
    <t>06.03.2022 11:28:59</t>
  </si>
  <si>
    <t>06.03.2022 11:29:02</t>
  </si>
  <si>
    <t>06.03.2022 11:29:05</t>
  </si>
  <si>
    <t>06.03.2022 11:29:07</t>
  </si>
  <si>
    <t>06.03.2022 11:29:08</t>
  </si>
  <si>
    <t>06.03.2022 11:29:10</t>
  </si>
  <si>
    <t>06.03.2022 11:29:11</t>
  </si>
  <si>
    <t>06.03.2022 11:29:21</t>
  </si>
  <si>
    <t>06.03.2022 11:29:24</t>
  </si>
  <si>
    <t>06.03.2022 11:29:26</t>
  </si>
  <si>
    <t>06.03.2022 11:29:27</t>
  </si>
  <si>
    <t>06.03.2022 11:29:29</t>
  </si>
  <si>
    <t>06.03.2022 11:29:30</t>
  </si>
  <si>
    <t>06.03.2022 11:29:32</t>
  </si>
  <si>
    <t>06.03.2022 11:30:23</t>
  </si>
  <si>
    <t>06.03.2022 11:30:24</t>
  </si>
  <si>
    <t>06.03.2022 11:30:26</t>
  </si>
  <si>
    <t>06.03.2022 11:30:27</t>
  </si>
  <si>
    <t>06.03.2022 11:30:36</t>
  </si>
  <si>
    <t>06.03.2022 11:30:56</t>
  </si>
  <si>
    <t>06.03.2022 11:30:57</t>
  </si>
  <si>
    <t>06.03.2022 11:31:24</t>
  </si>
  <si>
    <t>06.03.2022 11:31:26</t>
  </si>
  <si>
    <t>06.03.2022 11:31:27</t>
  </si>
  <si>
    <t>06.03.2022 11:31:29</t>
  </si>
  <si>
    <t>06.03.2022 11:31:30</t>
  </si>
  <si>
    <t>06.03.2022 11:31:32</t>
  </si>
  <si>
    <t>06.03.2022 11:31:33</t>
  </si>
  <si>
    <t>06.03.2022 11:31:35</t>
  </si>
  <si>
    <t>06.03.2022 11:31:36</t>
  </si>
  <si>
    <t>06.03.2022 11:31:47</t>
  </si>
  <si>
    <t>06.03.2022 11:32:05</t>
  </si>
  <si>
    <t>06.03.2022 11:32:06</t>
  </si>
  <si>
    <t>06.03.2022 11:32:45</t>
  </si>
  <si>
    <t>06.03.2022 11:32:51</t>
  </si>
  <si>
    <t>06.03.2022 11:32:53</t>
  </si>
  <si>
    <t>06.03.2022 11:32:54</t>
  </si>
  <si>
    <t>06.03.2022 11:32:57</t>
  </si>
  <si>
    <t>06.03.2022 11:33:00</t>
  </si>
  <si>
    <t>06.03.2022 11:33:02</t>
  </si>
  <si>
    <t>06.03.2022 11:33:03</t>
  </si>
  <si>
    <t>06.03.2022 11:33:35</t>
  </si>
  <si>
    <t>06.03.2022 11:33:39</t>
  </si>
  <si>
    <t>06.03.2022 11:33:41</t>
  </si>
  <si>
    <t>06.03.2022 11:33:42</t>
  </si>
  <si>
    <t>06.03.2022 11:33:44</t>
  </si>
  <si>
    <t>06.03.2022 11:33:45</t>
  </si>
  <si>
    <t>06.03.2022 11:33:47</t>
  </si>
  <si>
    <t>06.03.2022 11:33:48</t>
  </si>
  <si>
    <t>06.03.2022 11:33:50</t>
  </si>
  <si>
    <t>06.03.2022 11:33:51</t>
  </si>
  <si>
    <t>06.03.2022 11:34:15</t>
  </si>
  <si>
    <t>06.03.2022 11:34:17</t>
  </si>
  <si>
    <t>06.03.2022 11:34:18</t>
  </si>
  <si>
    <t>06.03.2022 11:34:20</t>
  </si>
  <si>
    <t>06.03.2022 11:34:21</t>
  </si>
  <si>
    <t>06.03.2022 11:34:47</t>
  </si>
  <si>
    <t>06.03.2022 11:34:48</t>
  </si>
  <si>
    <t>06.03.2022 11:34:50</t>
  </si>
  <si>
    <t>06.03.2022 11:34:51</t>
  </si>
  <si>
    <t>06.03.2022 11:34:53</t>
  </si>
  <si>
    <t>06.03.2022 11:34:54</t>
  </si>
  <si>
    <t>06.03.2022 11:34:56</t>
  </si>
  <si>
    <t>06.03.2022 11:34:57</t>
  </si>
  <si>
    <t>06.03.2022 11:34:59</t>
  </si>
  <si>
    <t>06.03.2022 11:35:00</t>
  </si>
  <si>
    <t>06.03.2022 11:35:54</t>
  </si>
  <si>
    <t>06.03.2022 11:35:56</t>
  </si>
  <si>
    <t>06.03.2022 11:36:32</t>
  </si>
  <si>
    <t>06.03.2022 11:36:35</t>
  </si>
  <si>
    <t>06.03.2022 11:36:36</t>
  </si>
  <si>
    <t>06.03.2022 11:36:38</t>
  </si>
  <si>
    <t>06.03.2022 11:36:41</t>
  </si>
  <si>
    <t>06.03.2022 11:36:42</t>
  </si>
  <si>
    <t>06.03.2022 11:36:44</t>
  </si>
  <si>
    <t>06.03.2022 11:36:45</t>
  </si>
  <si>
    <t>06.03.2022 11:36:47</t>
  </si>
  <si>
    <t>06.03.2022 11:36:48</t>
  </si>
  <si>
    <t>06.03.2022 11:36:50</t>
  </si>
  <si>
    <t>06.03.2022 11:36:53</t>
  </si>
  <si>
    <t>06.03.2022 11:36:54</t>
  </si>
  <si>
    <t>06.03.2022 11:36:56</t>
  </si>
  <si>
    <t>06.03.2022 11:36:57</t>
  </si>
  <si>
    <t>06.03.2022 11:37:03</t>
  </si>
  <si>
    <t>06.03.2022 11:37:04</t>
  </si>
  <si>
    <t>06.03.2022 11:38:15</t>
  </si>
  <si>
    <t>06.03.2022 11:38:19</t>
  </si>
  <si>
    <t>06.03.2022 11:38:21</t>
  </si>
  <si>
    <t>06.03.2022 11:38:22</t>
  </si>
  <si>
    <t>06.03.2022 11:38:24</t>
  </si>
  <si>
    <t>06.03.2022 11:38:27</t>
  </si>
  <si>
    <t>06.03.2022 11:38:28</t>
  </si>
  <si>
    <t>06.03.2022 11:39:07</t>
  </si>
  <si>
    <t>06.03.2022 11:39:09</t>
  </si>
  <si>
    <t>06.03.2022 11:39:10</t>
  </si>
  <si>
    <t>06.03.2022 11:39:12</t>
  </si>
  <si>
    <t>06.03.2022 11:39:13</t>
  </si>
  <si>
    <t>06.03.2022 11:39:15</t>
  </si>
  <si>
    <t>06.03.2022 11:39:16</t>
  </si>
  <si>
    <t>06.03.2022 11:39:18</t>
  </si>
  <si>
    <t>06.03.2022 11:39:19</t>
  </si>
  <si>
    <t>06.03.2022 11:39:21</t>
  </si>
  <si>
    <t>06.03.2022 11:39:46</t>
  </si>
  <si>
    <t>06.03.2022 11:41:42</t>
  </si>
  <si>
    <t>06.03.2022 11:41:43</t>
  </si>
  <si>
    <t>06.03.2022 11:41:46</t>
  </si>
  <si>
    <t>06.03.2022 11:41:48</t>
  </si>
  <si>
    <t>06.03.2022 11:41:49</t>
  </si>
  <si>
    <t>06.03.2022 11:41:51</t>
  </si>
  <si>
    <t>06.03.2022 11:41:52</t>
  </si>
  <si>
    <t>06.03.2022 11:42:12</t>
  </si>
  <si>
    <t>06.03.2022 11:42:13</t>
  </si>
  <si>
    <t>06.03.2022 11:42:16</t>
  </si>
  <si>
    <t>06.03.2022 11:42:18</t>
  </si>
  <si>
    <t>06.03.2022 11:42:19</t>
  </si>
  <si>
    <t>06.03.2022 11:42:21</t>
  </si>
  <si>
    <t>06.03.2022 11:42:22</t>
  </si>
  <si>
    <t>06.03.2022 11:42:24</t>
  </si>
  <si>
    <t>06.03.2022 11:42:36</t>
  </si>
  <si>
    <t>06.03.2022 11:42:37</t>
  </si>
  <si>
    <t>06.03.2022 11:42:39</t>
  </si>
  <si>
    <t>06.03.2022 11:42:40</t>
  </si>
  <si>
    <t>06.03.2022 11:42:42</t>
  </si>
  <si>
    <t>06.03.2022 11:42:43</t>
  </si>
  <si>
    <t>06.03.2022 11:42:45</t>
  </si>
  <si>
    <t>06.03.2022 11:42:46</t>
  </si>
  <si>
    <t>06.03.2022 11:42:48</t>
  </si>
  <si>
    <t>06.03.2022 11:43:30</t>
  </si>
  <si>
    <t>06.03.2022 11:43:31</t>
  </si>
  <si>
    <t>06.03.2022 11:43:34</t>
  </si>
  <si>
    <t>06.03.2022 11:43:36</t>
  </si>
  <si>
    <t>06.03.2022 11:43:37</t>
  </si>
  <si>
    <t>06.03.2022 11:43:39</t>
  </si>
  <si>
    <t>06.03.2022 11:43:40</t>
  </si>
  <si>
    <t>06.03.2022 11:43:43</t>
  </si>
  <si>
    <t>06.03.2022 11:43:46</t>
  </si>
  <si>
    <t>06.03.2022 11:43:48</t>
  </si>
  <si>
    <t>06.03.2022 11:43:51</t>
  </si>
  <si>
    <t>06.03.2022 11:43:52</t>
  </si>
  <si>
    <t>06.03.2022 11:44:48</t>
  </si>
  <si>
    <t>06.03.2022 11:44:51</t>
  </si>
  <si>
    <t>06.03.2022 11:44:54</t>
  </si>
  <si>
    <t>06.03.2022 11:45:00</t>
  </si>
  <si>
    <t>06.03.2022 11:45:01</t>
  </si>
  <si>
    <t>06.03.2022 11:45:10</t>
  </si>
  <si>
    <t>06.03.2022 11:45:12</t>
  </si>
  <si>
    <t>06.03.2022 11:45:19</t>
  </si>
  <si>
    <t>06.03.2022 11:45:21</t>
  </si>
  <si>
    <t>06.03.2022 11:45:24</t>
  </si>
  <si>
    <t>06.03.2022 11:45:27</t>
  </si>
  <si>
    <t>06.03.2022 11:45:28</t>
  </si>
  <si>
    <t>06.03.2022 11:45:30</t>
  </si>
  <si>
    <t>06.03.2022 11:45:31</t>
  </si>
  <si>
    <t>06.03.2022 11:45:33</t>
  </si>
  <si>
    <t>06.03.2022 11:45:43</t>
  </si>
  <si>
    <t>06.03.2022 11:45:45</t>
  </si>
  <si>
    <t>06.03.2022 11:45:46</t>
  </si>
  <si>
    <t>06.03.2022 11:46:00</t>
  </si>
  <si>
    <t>06.03.2022 11:46:06</t>
  </si>
  <si>
    <t>06.03.2022 11:46:10</t>
  </si>
  <si>
    <t>06.03.2022 11:46:12</t>
  </si>
  <si>
    <t>06.03.2022 11:46:13</t>
  </si>
  <si>
    <t>06.03.2022 11:46:18</t>
  </si>
  <si>
    <t>06.03.2022 11:46:19</t>
  </si>
  <si>
    <t>06.03.2022 11:46:46</t>
  </si>
  <si>
    <t>06.03.2022 11:47:06</t>
  </si>
  <si>
    <t>06.03.2022 11:47:07</t>
  </si>
  <si>
    <t>06.03.2022 11:47:21</t>
  </si>
  <si>
    <t>06.03.2022 11:48:07</t>
  </si>
  <si>
    <t>06.03.2022 11:48:09</t>
  </si>
  <si>
    <t>06.03.2022 11:48:10</t>
  </si>
  <si>
    <t>06.03.2022 11:48:12</t>
  </si>
  <si>
    <t>06.03.2022 11:48:13</t>
  </si>
  <si>
    <t>06.03.2022 11:48:15</t>
  </si>
  <si>
    <t>06.03.2022 11:48:16</t>
  </si>
  <si>
    <t>06.03.2022 11:48:18</t>
  </si>
  <si>
    <t>06.03.2022 11:48:19</t>
  </si>
  <si>
    <t>06.03.2022 11:50:28</t>
  </si>
  <si>
    <t>06.03.2022 11:50:30</t>
  </si>
  <si>
    <t>06.03.2022 11:50:31</t>
  </si>
  <si>
    <t>06.03.2022 11:50:34</t>
  </si>
  <si>
    <t>06.03.2022 11:50:36</t>
  </si>
  <si>
    <t>06.03.2022 11:50:37</t>
  </si>
  <si>
    <t>06.03.2022 11:50:39</t>
  </si>
  <si>
    <t>06.03.2022 11:51:13</t>
  </si>
  <si>
    <t>06.03.2022 11:51:14</t>
  </si>
  <si>
    <t>06.03.2022 11:51:16</t>
  </si>
  <si>
    <t>06.03.2022 11:51:19</t>
  </si>
  <si>
    <t>06.03.2022 11:51:20</t>
  </si>
  <si>
    <t>06.03.2022 11:51:22</t>
  </si>
  <si>
    <t>06.03.2022 11:51:23</t>
  </si>
  <si>
    <t>06.03.2022 11:51:25</t>
  </si>
  <si>
    <t>06.03.2022 11:51:26</t>
  </si>
  <si>
    <t>06.03.2022 11:52:16</t>
  </si>
  <si>
    <t>06.03.2022 11:52:17</t>
  </si>
  <si>
    <t>06.03.2022 11:52:38</t>
  </si>
  <si>
    <t>06.03.2022 11:53:56</t>
  </si>
  <si>
    <t>06.03.2022 11:53:59</t>
  </si>
  <si>
    <t>06.03.2022 11:54:01</t>
  </si>
  <si>
    <t>06.03.2022 11:54:02</t>
  </si>
  <si>
    <t>06.03.2022 11:54:04</t>
  </si>
  <si>
    <t>06.03.2022 11:54:05</t>
  </si>
  <si>
    <t>06.03.2022 11:54:07</t>
  </si>
  <si>
    <t>06.03.2022 11:54:08</t>
  </si>
  <si>
    <t>06.03.2022 11:55:17</t>
  </si>
  <si>
    <t>06.03.2022 11:57:25</t>
  </si>
  <si>
    <t>06.03.2022 11:57:29</t>
  </si>
  <si>
    <t>06.03.2022 11:57:31</t>
  </si>
  <si>
    <t>06.03.2022 11:57:32</t>
  </si>
  <si>
    <t>06.03.2022 11:57:34</t>
  </si>
  <si>
    <t>06.03.2022 11:57:35</t>
  </si>
  <si>
    <t>06.03.2022 11:57:37</t>
  </si>
  <si>
    <t>06.03.2022 11:57:38</t>
  </si>
  <si>
    <t>06.03.2022 11:57:40</t>
  </si>
  <si>
    <t>06.03.2022 11:57:41</t>
  </si>
  <si>
    <t>06.03.2022 11:58:31</t>
  </si>
  <si>
    <t>06.03.2022 11:58:32</t>
  </si>
  <si>
    <t>06.03.2022 11:58:34</t>
  </si>
  <si>
    <t>06.03.2022 11:58:35</t>
  </si>
  <si>
    <t>06.03.2022 11:58:37</t>
  </si>
  <si>
    <t>06.03.2022 11:58:38</t>
  </si>
  <si>
    <t>06.03.2022 11:58:40</t>
  </si>
  <si>
    <t>06.03.2022 11:58:41</t>
  </si>
  <si>
    <t>06.03.2022 12:00:47</t>
  </si>
  <si>
    <t>06.03.2022 12:00:49</t>
  </si>
  <si>
    <t>06.03.2022 12:00:50</t>
  </si>
  <si>
    <t>06.03.2022 12:00:52</t>
  </si>
  <si>
    <t>06.03.2022 12:00:53</t>
  </si>
  <si>
    <t>06.03.2022 12:00:55</t>
  </si>
  <si>
    <t>06.03.2022 12:00:56</t>
  </si>
  <si>
    <t>06.03.2022 12:01:37</t>
  </si>
  <si>
    <t>06.03.2022 12:01:40</t>
  </si>
  <si>
    <t>06.03.2022 12:01:41</t>
  </si>
  <si>
    <t>06.03.2022 12:01:43</t>
  </si>
  <si>
    <t>06.03.2022 12:01:44</t>
  </si>
  <si>
    <t>06.03.2022 12:01:46</t>
  </si>
  <si>
    <t>06.03.2022 12:02:19</t>
  </si>
  <si>
    <t>06.03.2022 12:02:20</t>
  </si>
  <si>
    <t>06.03.2022 12:02:23</t>
  </si>
  <si>
    <t>06.03.2022 12:02:38</t>
  </si>
  <si>
    <t>06.03.2022 12:02:39</t>
  </si>
  <si>
    <t>06.03.2022 12:02:42</t>
  </si>
  <si>
    <t>06.03.2022 12:02:44</t>
  </si>
  <si>
    <t>06.03.2022 12:02:45</t>
  </si>
  <si>
    <t>06.03.2022 12:02:47</t>
  </si>
  <si>
    <t>06.03.2022 12:02:48</t>
  </si>
  <si>
    <t>06.03.2022 12:02:50</t>
  </si>
  <si>
    <t>06.03.2022 12:03:03</t>
  </si>
  <si>
    <t>06.03.2022 12:03:42</t>
  </si>
  <si>
    <t>06.03.2022 12:03:44</t>
  </si>
  <si>
    <t>06.03.2022 12:03:45</t>
  </si>
  <si>
    <t>06.03.2022 12:03:47</t>
  </si>
  <si>
    <t>06.03.2022 12:03:48</t>
  </si>
  <si>
    <t>06.03.2022 12:04:02</t>
  </si>
  <si>
    <t>06.03.2022 12:04:03</t>
  </si>
  <si>
    <t>06.03.2022 12:04:26</t>
  </si>
  <si>
    <t>06.03.2022 12:04:27</t>
  </si>
  <si>
    <t>06.03.2022 12:04:29</t>
  </si>
  <si>
    <t>06.03.2022 12:04:30</t>
  </si>
  <si>
    <t>06.03.2022 12:04:32</t>
  </si>
  <si>
    <t>06.03.2022 12:04:33</t>
  </si>
  <si>
    <t>06.03.2022 12:04:35</t>
  </si>
  <si>
    <t>06.03.2022 12:04:36</t>
  </si>
  <si>
    <t>06.03.2022 12:05:05</t>
  </si>
  <si>
    <t>06.03.2022 12:05:09</t>
  </si>
  <si>
    <t>06.03.2022 12:05:11</t>
  </si>
  <si>
    <t>06.03.2022 12:05:12</t>
  </si>
  <si>
    <t>06.03.2022 12:05:14</t>
  </si>
  <si>
    <t>06.03.2022 12:05:15</t>
  </si>
  <si>
    <t>06.03.2022 12:05:17</t>
  </si>
  <si>
    <t>06.03.2022 12:05:33</t>
  </si>
  <si>
    <t>06.03.2022 12:05:36</t>
  </si>
  <si>
    <t>06.03.2022 12:05:38</t>
  </si>
  <si>
    <t>06.03.2022 12:05:39</t>
  </si>
  <si>
    <t>06.03.2022 12:05:41</t>
  </si>
  <si>
    <t>06.03.2022 12:05:42</t>
  </si>
  <si>
    <t>06.03.2022 12:05:44</t>
  </si>
  <si>
    <t>06.03.2022 12:05:45</t>
  </si>
  <si>
    <t>06.03.2022 12:05:47</t>
  </si>
  <si>
    <t>06.03.2022 12:05:48</t>
  </si>
  <si>
    <t>06.03.2022 12:05:51</t>
  </si>
  <si>
    <t>06.03.2022 12:05:53</t>
  </si>
  <si>
    <t>06.03.2022 12:05:54</t>
  </si>
  <si>
    <t>06.03.2022 12:05:57</t>
  </si>
  <si>
    <t>06.03.2022 12:06:17</t>
  </si>
  <si>
    <t>06.03.2022 12:06:21</t>
  </si>
  <si>
    <t>06.03.2022 12:06:24</t>
  </si>
  <si>
    <t>06.03.2022 12:06:27</t>
  </si>
  <si>
    <t>06.03.2022 12:06:29</t>
  </si>
  <si>
    <t>06.03.2022 12:06:30</t>
  </si>
  <si>
    <t>06.03.2022 12:06:38</t>
  </si>
  <si>
    <t>06.03.2022 12:06:41</t>
  </si>
  <si>
    <t>06.03.2022 12:06:42</t>
  </si>
  <si>
    <t>06.03.2022 12:06:44</t>
  </si>
  <si>
    <t>06.03.2022 12:06:45</t>
  </si>
  <si>
    <t>06.03.2022 12:06:47</t>
  </si>
  <si>
    <t>06.03.2022 12:06:48</t>
  </si>
  <si>
    <t>06.03.2022 12:06:50</t>
  </si>
  <si>
    <t>06.03.2022 12:06:51</t>
  </si>
  <si>
    <t>06.03.2022 12:06:54</t>
  </si>
  <si>
    <t>06.03.2022 12:07:15</t>
  </si>
  <si>
    <t>06.03.2022 12:07:16</t>
  </si>
  <si>
    <t>06.03.2022 12:07:19</t>
  </si>
  <si>
    <t>06.03.2022 12:07:24</t>
  </si>
  <si>
    <t>06.03.2022 12:07:25</t>
  </si>
  <si>
    <t>06.03.2022 12:07:27</t>
  </si>
  <si>
    <t>06.03.2022 12:07:28</t>
  </si>
  <si>
    <t>06.03.2022 12:07:30</t>
  </si>
  <si>
    <t>06.03.2022 12:07:31</t>
  </si>
  <si>
    <t>06.03.2022 12:07:33</t>
  </si>
  <si>
    <t>06.03.2022 12:08:18</t>
  </si>
  <si>
    <t>06.03.2022 12:08:19</t>
  </si>
  <si>
    <t>06.03.2022 12:08:22</t>
  </si>
  <si>
    <t>06.03.2022 12:08:24</t>
  </si>
  <si>
    <t>06.03.2022 12:08:25</t>
  </si>
  <si>
    <t>06.03.2022 12:08:40</t>
  </si>
  <si>
    <t>06.03.2022 12:08:42</t>
  </si>
  <si>
    <t>06.03.2022 12:08:46</t>
  </si>
  <si>
    <t>06.03.2022 12:08:48</t>
  </si>
  <si>
    <t>06.03.2022 12:08:52</t>
  </si>
  <si>
    <t>06.03.2022 12:08:54</t>
  </si>
  <si>
    <t>06.03.2022 12:08:55</t>
  </si>
  <si>
    <t>06.03.2022 12:08:57</t>
  </si>
  <si>
    <t>06.03.2022 12:08:58</t>
  </si>
  <si>
    <t>06.03.2022 12:09:00</t>
  </si>
  <si>
    <t>06.03.2022 12:09:01</t>
  </si>
  <si>
    <t>06.03.2022 12:09:03</t>
  </si>
  <si>
    <t>06.03.2022 12:09:04</t>
  </si>
  <si>
    <t>06.03.2022 12:09:06</t>
  </si>
  <si>
    <t>06.03.2022 12:09:07</t>
  </si>
  <si>
    <t>06.03.2022 12:09:28</t>
  </si>
  <si>
    <t>06.03.2022 12:09:31</t>
  </si>
  <si>
    <t>06.03.2022 12:09:33</t>
  </si>
  <si>
    <t>06.03.2022 12:09:34</t>
  </si>
  <si>
    <t>06.03.2022 12:09:36</t>
  </si>
  <si>
    <t>06.03.2022 12:09:37</t>
  </si>
  <si>
    <t>06.03.2022 12:09:39</t>
  </si>
  <si>
    <t>06.03.2022 12:09:40</t>
  </si>
  <si>
    <t>06.03.2022 12:10:34</t>
  </si>
  <si>
    <t>06.03.2022 12:10:43</t>
  </si>
  <si>
    <t>06.03.2022 12:10:45</t>
  </si>
  <si>
    <t>06.03.2022 12:10:46</t>
  </si>
  <si>
    <t>06.03.2022 12:10:48</t>
  </si>
  <si>
    <t>06.03.2022 12:10:49</t>
  </si>
  <si>
    <t>06.03.2022 12:10:51</t>
  </si>
  <si>
    <t>06.03.2022 12:10:52</t>
  </si>
  <si>
    <t>06.03.2022 12:11:52</t>
  </si>
  <si>
    <t>06.03.2022 12:11:57</t>
  </si>
  <si>
    <t>06.03.2022 12:11:58</t>
  </si>
  <si>
    <t>06.03.2022 12:12:00</t>
  </si>
  <si>
    <t>06.03.2022 12:12:01</t>
  </si>
  <si>
    <t>06.03.2022 12:12:03</t>
  </si>
  <si>
    <t>06.03.2022 12:12:04</t>
  </si>
  <si>
    <t>06.03.2022 12:12:06</t>
  </si>
  <si>
    <t>06.03.2022 12:12:07</t>
  </si>
  <si>
    <t>06.03.2022 12:12:09</t>
  </si>
  <si>
    <t>06.03.2022 12:12:10</t>
  </si>
  <si>
    <t>06.03.2022 12:12:12</t>
  </si>
  <si>
    <t>06.03.2022 12:12:13</t>
  </si>
  <si>
    <t>06.03.2022 12:13:48</t>
  </si>
  <si>
    <t>06.03.2022 12:13:49</t>
  </si>
  <si>
    <t>06.03.2022 12:13:51</t>
  </si>
  <si>
    <t>06.03.2022 12:16:18</t>
  </si>
  <si>
    <t>06.03.2022 12:16:19</t>
  </si>
  <si>
    <t>06.03.2022 12:16:21</t>
  </si>
  <si>
    <t>06.03.2022 12:16:22</t>
  </si>
  <si>
    <t>06.03.2022 12:16:24</t>
  </si>
  <si>
    <t>06.03.2022 12:16:25</t>
  </si>
  <si>
    <t>06.03.2022 12:16:27</t>
  </si>
  <si>
    <t>06.03.2022 12:16:28</t>
  </si>
  <si>
    <t>06.03.2022 12:17:02</t>
  </si>
  <si>
    <t>06.03.2022 12:17:04</t>
  </si>
  <si>
    <t>06.03.2022 12:17:05</t>
  </si>
  <si>
    <t>06.03.2022 12:17:07</t>
  </si>
  <si>
    <t>06.03.2022 12:17:08</t>
  </si>
  <si>
    <t>06.03.2022 12:17:10</t>
  </si>
  <si>
    <t>06.03.2022 12:17:11</t>
  </si>
  <si>
    <t>06.03.2022 12:19:13</t>
  </si>
  <si>
    <t>06.03.2022 12:19:35</t>
  </si>
  <si>
    <t>06.03.2022 12:19:37</t>
  </si>
  <si>
    <t>06.03.2022 12:19:38</t>
  </si>
  <si>
    <t>06.03.2022 12:19:40</t>
  </si>
  <si>
    <t>06.03.2022 12:19:41</t>
  </si>
  <si>
    <t>06.03.2022 12:19:43</t>
  </si>
  <si>
    <t>06.03.2022 12:19:46</t>
  </si>
  <si>
    <t>06.03.2022 12:19:47</t>
  </si>
  <si>
    <t>06.03.2022 12:20:05</t>
  </si>
  <si>
    <t>06.03.2022 12:20:07</t>
  </si>
  <si>
    <t>06.03.2022 12:20:58</t>
  </si>
  <si>
    <t>06.03.2022 12:20:59</t>
  </si>
  <si>
    <t>06.03.2022 12:21:37</t>
  </si>
  <si>
    <t>06.03.2022 12:22:19</t>
  </si>
  <si>
    <t>06.03.2022 12:22:20</t>
  </si>
  <si>
    <t>06.03.2022 12:22:22</t>
  </si>
  <si>
    <t>06.03.2022 12:22:23</t>
  </si>
  <si>
    <t>06.03.2022 12:22:25</t>
  </si>
  <si>
    <t>06.03.2022 12:22:26</t>
  </si>
  <si>
    <t>06.03.2022 12:22:28</t>
  </si>
  <si>
    <t>06.03.2022 12:22:29</t>
  </si>
  <si>
    <t>06.03.2022 12:22:34</t>
  </si>
  <si>
    <t>06.03.2022 12:22:35</t>
  </si>
  <si>
    <t>06.03.2022 12:22:38</t>
  </si>
  <si>
    <t>06.03.2022 12:22:40</t>
  </si>
  <si>
    <t>06.03.2022 12:23:32</t>
  </si>
  <si>
    <t>06.03.2022 12:24:01</t>
  </si>
  <si>
    <t>06.03.2022 12:24:02</t>
  </si>
  <si>
    <t>06.03.2022 12:24:04</t>
  </si>
  <si>
    <t>06.03.2022 12:24:05</t>
  </si>
  <si>
    <t>06.03.2022 12:24:07</t>
  </si>
  <si>
    <t>06.03.2022 12:24:08</t>
  </si>
  <si>
    <t>06.03.2022 12:24:10</t>
  </si>
  <si>
    <t>06.03.2022 12:24:26</t>
  </si>
  <si>
    <t>06.03.2022 12:24:29</t>
  </si>
  <si>
    <t>06.03.2022 12:24:31</t>
  </si>
  <si>
    <t>06.03.2022 12:24:40</t>
  </si>
  <si>
    <t>06.03.2022 12:24:41</t>
  </si>
  <si>
    <t>06.03.2022 12:24:43</t>
  </si>
  <si>
    <t>06.03.2022 12:24:44</t>
  </si>
  <si>
    <t>06.03.2022 12:24:46</t>
  </si>
  <si>
    <t>06.03.2022 12:26:44</t>
  </si>
  <si>
    <t>06.03.2022 12:26:46</t>
  </si>
  <si>
    <t>06.03.2022 12:26:47</t>
  </si>
  <si>
    <t>06.03.2022 12:26:49</t>
  </si>
  <si>
    <t>06.03.2022 12:26:50</t>
  </si>
  <si>
    <t>06.03.2022 12:26:52</t>
  </si>
  <si>
    <t>06.03.2022 12:26:55</t>
  </si>
  <si>
    <t>06.03.2022 12:26:56</t>
  </si>
  <si>
    <t>06.03.2022 12:26:58</t>
  </si>
  <si>
    <t>06.03.2022 12:27:04</t>
  </si>
  <si>
    <t>06.03.2022 12:27:10</t>
  </si>
  <si>
    <t>06.03.2022 12:27:11</t>
  </si>
  <si>
    <t>06.03.2022 12:28:19</t>
  </si>
  <si>
    <t>06.03.2022 12:28:20</t>
  </si>
  <si>
    <t>06.03.2022 12:28:22</t>
  </si>
  <si>
    <t>06.03.2022 12:28:23</t>
  </si>
  <si>
    <t>06.03.2022 12:28:25</t>
  </si>
  <si>
    <t>06.03.2022 12:28:26</t>
  </si>
  <si>
    <t>06.03.2022 12:28:28</t>
  </si>
  <si>
    <t>06.03.2022 12:28:43</t>
  </si>
  <si>
    <t>06.03.2022 12:28:46</t>
  </si>
  <si>
    <t>06.03.2022 12:28:47</t>
  </si>
  <si>
    <t>06.03.2022 12:28:49</t>
  </si>
  <si>
    <t>06.03.2022 12:28:50</t>
  </si>
  <si>
    <t>06.03.2022 12:28:52</t>
  </si>
  <si>
    <t>06.03.2022 12:28:53</t>
  </si>
  <si>
    <t>06.03.2022 12:28:55</t>
  </si>
  <si>
    <t>06.03.2022 12:28:56</t>
  </si>
  <si>
    <t>06.03.2022 12:30:16</t>
  </si>
  <si>
    <t>06.03.2022 12:30:20</t>
  </si>
  <si>
    <t>06.03.2022 12:30:22</t>
  </si>
  <si>
    <t>06.03.2022 12:30:25</t>
  </si>
  <si>
    <t>06.03.2022 12:30:26</t>
  </si>
  <si>
    <t>06.03.2022 12:30:28</t>
  </si>
  <si>
    <t>06.03.2022 12:30:31</t>
  </si>
  <si>
    <t>06.03.2022 12:30:32</t>
  </si>
  <si>
    <t>06.03.2022 12:30:34</t>
  </si>
  <si>
    <t>06.03.2022 12:30:35</t>
  </si>
  <si>
    <t>06.03.2022 12:30:37</t>
  </si>
  <si>
    <t>06.03.2022 12:30:38</t>
  </si>
  <si>
    <t>06.03.2022 12:30:40</t>
  </si>
  <si>
    <t>06.03.2022 12:30:58</t>
  </si>
  <si>
    <t>06.03.2022 12:31:43</t>
  </si>
  <si>
    <t>06.03.2022 12:31:46</t>
  </si>
  <si>
    <t>06.03.2022 12:31:47</t>
  </si>
  <si>
    <t>06.03.2022 12:31:55</t>
  </si>
  <si>
    <t>06.03.2022 12:31:58</t>
  </si>
  <si>
    <t>06.03.2022 12:31:59</t>
  </si>
  <si>
    <t>06.03.2022 12:32:07</t>
  </si>
  <si>
    <t>06.03.2022 12:32:08</t>
  </si>
  <si>
    <t>06.03.2022 12:32:10</t>
  </si>
  <si>
    <t>06.03.2022 12:32:11</t>
  </si>
  <si>
    <t>06.03.2022 12:32:13</t>
  </si>
  <si>
    <t>06.03.2022 12:33:52</t>
  </si>
  <si>
    <t>06.03.2022 12:34:19</t>
  </si>
  <si>
    <t>06.03.2022 12:36:31</t>
  </si>
  <si>
    <t>06.03.2022 12:36:32</t>
  </si>
  <si>
    <t>06.03.2022 12:36:34</t>
  </si>
  <si>
    <t>06.03.2022 12:36:35</t>
  </si>
  <si>
    <t>06.03.2022 12:36:37</t>
  </si>
  <si>
    <t>06.03.2022 12:36:38</t>
  </si>
  <si>
    <t>06.03.2022 12:37:26</t>
  </si>
  <si>
    <t>06.03.2022 12:37:27</t>
  </si>
  <si>
    <t>06.03.2022 12:37:29</t>
  </si>
  <si>
    <t>06.03.2022 12:37:41</t>
  </si>
  <si>
    <t>06.03.2022 12:37:42</t>
  </si>
  <si>
    <t>06.03.2022 12:37:45</t>
  </si>
  <si>
    <t>06.03.2022 12:37:47</t>
  </si>
  <si>
    <t>06.03.2022 12:37:48</t>
  </si>
  <si>
    <t>06.03.2022 12:37:50</t>
  </si>
  <si>
    <t>06.03.2022 12:37:51</t>
  </si>
  <si>
    <t>06.03.2022 12:37:53</t>
  </si>
  <si>
    <t>06.03.2022 12:37:56</t>
  </si>
  <si>
    <t>06.03.2022 12:37:57</t>
  </si>
  <si>
    <t>06.03.2022 12:38:00</t>
  </si>
  <si>
    <t>06.03.2022 12:38:24</t>
  </si>
  <si>
    <t>06.03.2022 12:38:27</t>
  </si>
  <si>
    <t>06.03.2022 12:38:29</t>
  </si>
  <si>
    <t>06.03.2022 12:38:30</t>
  </si>
  <si>
    <t>06.03.2022 12:38:32</t>
  </si>
  <si>
    <t>06.03.2022 12:38:39</t>
  </si>
  <si>
    <t>06.03.2022 12:38:41</t>
  </si>
  <si>
    <t>06.03.2022 12:38:45</t>
  </si>
  <si>
    <t>06.03.2022 12:38:47</t>
  </si>
  <si>
    <t>06.03.2022 12:38:51</t>
  </si>
  <si>
    <t>06.03.2022 12:38:53</t>
  </si>
  <si>
    <t>06.03.2022 12:40:27</t>
  </si>
  <si>
    <t>06.03.2022 12:40:29</t>
  </si>
  <si>
    <t>06.03.2022 12:40:30</t>
  </si>
  <si>
    <t>06.03.2022 12:40:32</t>
  </si>
  <si>
    <t>06.03.2022 12:40:33</t>
  </si>
  <si>
    <t>06.03.2022 12:40:51</t>
  </si>
  <si>
    <t>06.03.2022 12:41:00</t>
  </si>
  <si>
    <t>06.03.2022 12:41:02</t>
  </si>
  <si>
    <t>06.03.2022 12:41:09</t>
  </si>
  <si>
    <t>06.03.2022 12:41:11</t>
  </si>
  <si>
    <t>06.03.2022 12:41:12</t>
  </si>
  <si>
    <t>06.03.2022 12:41:14</t>
  </si>
  <si>
    <t>06.03.2022 12:42:41</t>
  </si>
  <si>
    <t>06.03.2022 12:42:42</t>
  </si>
  <si>
    <t>06.03.2022 12:42:44</t>
  </si>
  <si>
    <t>06.03.2022 12:42:45</t>
  </si>
  <si>
    <t>06.03.2022 12:42:47</t>
  </si>
  <si>
    <t>06.03.2022 12:42:48</t>
  </si>
  <si>
    <t>06.03.2022 12:42:50</t>
  </si>
  <si>
    <t>06.03.2022 12:42:51</t>
  </si>
  <si>
    <t>06.03.2022 12:43:42</t>
  </si>
  <si>
    <t>06.03.2022 12:43:44</t>
  </si>
  <si>
    <t>06.03.2022 12:43:47</t>
  </si>
  <si>
    <t>06.03.2022 12:43:48</t>
  </si>
  <si>
    <t>06.03.2022 12:43:50</t>
  </si>
  <si>
    <t>06.03.2022 12:43:51</t>
  </si>
  <si>
    <t>06.03.2022 12:44:26</t>
  </si>
  <si>
    <t>06.03.2022 12:44:29</t>
  </si>
  <si>
    <t>06.03.2022 12:44:30</t>
  </si>
  <si>
    <t>06.03.2022 12:44:32</t>
  </si>
  <si>
    <t>06.03.2022 12:44:35</t>
  </si>
  <si>
    <t>06.03.2022 12:44:36</t>
  </si>
  <si>
    <t>06.03.2022 12:44:38</t>
  </si>
  <si>
    <t>06.03.2022 12:44:39</t>
  </si>
  <si>
    <t>06.03.2022 12:44:53</t>
  </si>
  <si>
    <t>06.03.2022 12:44:57</t>
  </si>
  <si>
    <t>06.03.2022 12:45:00</t>
  </si>
  <si>
    <t>06.03.2022 12:45:02</t>
  </si>
  <si>
    <t>06.03.2022 12:45:03</t>
  </si>
  <si>
    <t>06.03.2022 12:45:05</t>
  </si>
  <si>
    <t>06.03.2022 12:45:06</t>
  </si>
  <si>
    <t>06.03.2022 12:45:08</t>
  </si>
  <si>
    <t>06.03.2022 12:45:12</t>
  </si>
  <si>
    <t>06.03.2022 12:45:14</t>
  </si>
  <si>
    <t>06.03.2022 12:45:15</t>
  </si>
  <si>
    <t>06.03.2022 12:45:17</t>
  </si>
  <si>
    <t>06.03.2022 12:45:21</t>
  </si>
  <si>
    <t>06.03.2022 12:45:23</t>
  </si>
  <si>
    <t>06.03.2022 12:45:45</t>
  </si>
  <si>
    <t>06.03.2022 12:45:47</t>
  </si>
  <si>
    <t>06.03.2022 12:46:08</t>
  </si>
  <si>
    <t>06.03.2022 12:46:09</t>
  </si>
  <si>
    <t>06.03.2022 12:46:11</t>
  </si>
  <si>
    <t>06.03.2022 12:46:24</t>
  </si>
  <si>
    <t>06.03.2022 12:46:26</t>
  </si>
  <si>
    <t>06.03.2022 12:47:15</t>
  </si>
  <si>
    <t>06.03.2022 12:47:17</t>
  </si>
  <si>
    <t>06.03.2022 12:47:18</t>
  </si>
  <si>
    <t>06.03.2022 12:47:21</t>
  </si>
  <si>
    <t>06.03.2022 12:47:23</t>
  </si>
  <si>
    <t>06.03.2022 12:47:24</t>
  </si>
  <si>
    <t>06.03.2022 12:47:26</t>
  </si>
  <si>
    <t>06.03.2022 12:47:27</t>
  </si>
  <si>
    <t>06.03.2022 12:47:29</t>
  </si>
  <si>
    <t>06.03.2022 12:47:30</t>
  </si>
  <si>
    <t>06.03.2022 12:47:32</t>
  </si>
  <si>
    <t>06.03.2022 12:48:06</t>
  </si>
  <si>
    <t>06.03.2022 12:48:08</t>
  </si>
  <si>
    <t>06.03.2022 12:48:09</t>
  </si>
  <si>
    <t>06.03.2022 12:48:11</t>
  </si>
  <si>
    <t>06.03.2022 12:48:12</t>
  </si>
  <si>
    <t>06.03.2022 12:48:17</t>
  </si>
  <si>
    <t>06.03.2022 12:48:20</t>
  </si>
  <si>
    <t>06.03.2022 12:48:21</t>
  </si>
  <si>
    <t>06.03.2022 12:48:24</t>
  </si>
  <si>
    <t>06.03.2022 12:48:26</t>
  </si>
  <si>
    <t>06.03.2022 12:48:27</t>
  </si>
  <si>
    <t>06.03.2022 12:48:29</t>
  </si>
  <si>
    <t>06.03.2022 12:48:30</t>
  </si>
  <si>
    <t>06.03.2022 12:48:41</t>
  </si>
  <si>
    <t>06.03.2022 12:48:44</t>
  </si>
  <si>
    <t>06.03.2022 12:48:45</t>
  </si>
  <si>
    <t>06.03.2022 12:48:47</t>
  </si>
  <si>
    <t>06.03.2022 12:48:48</t>
  </si>
  <si>
    <t>06.03.2022 12:48:50</t>
  </si>
  <si>
    <t>06.03.2022 12:48:51</t>
  </si>
  <si>
    <t>06.03.2022 12:48:56</t>
  </si>
  <si>
    <t>06.03.2022 12:48:57</t>
  </si>
  <si>
    <t>06.03.2022 12:48:59</t>
  </si>
  <si>
    <t>06.03.2022 12:49:00</t>
  </si>
  <si>
    <t>06.03.2022 12:49:02</t>
  </si>
  <si>
    <t>06.03.2022 12:49:03</t>
  </si>
  <si>
    <t>06.03.2022 12:49:05</t>
  </si>
  <si>
    <t>06.03.2022 12:50:05</t>
  </si>
  <si>
    <t>06.03.2022 12:50:06</t>
  </si>
  <si>
    <t>06.03.2022 12:50:08</t>
  </si>
  <si>
    <t>06.03.2022 12:50:11</t>
  </si>
  <si>
    <t>06.03.2022 12:50:12</t>
  </si>
  <si>
    <t>06.03.2022 12:51:02</t>
  </si>
  <si>
    <t>06.03.2022 12:51:03</t>
  </si>
  <si>
    <t>06.03.2022 12:51:05</t>
  </si>
  <si>
    <t>06.03.2022 12:52:39</t>
  </si>
  <si>
    <t>06.03.2022 12:53:26</t>
  </si>
  <si>
    <t>06.03.2022 12:53:30</t>
  </si>
  <si>
    <t>06.03.2022 12:53:32</t>
  </si>
  <si>
    <t>06.03.2022 12:53:33</t>
  </si>
  <si>
    <t>06.03.2022 12:53:35</t>
  </si>
  <si>
    <t>06.03.2022 12:53:36</t>
  </si>
  <si>
    <t>06.03.2022 12:53:38</t>
  </si>
  <si>
    <t>06.03.2022 12:53:39</t>
  </si>
  <si>
    <t>06.03.2022 12:53:41</t>
  </si>
  <si>
    <t>06.03.2022 12:53:42</t>
  </si>
  <si>
    <t>06.03.2022 12:53:44</t>
  </si>
  <si>
    <t>06.03.2022 12:53:45</t>
  </si>
  <si>
    <t>06.03.2022 12:53:47</t>
  </si>
  <si>
    <t>06.03.2022 12:53:48</t>
  </si>
  <si>
    <t>06.03.2022 12:54:00</t>
  </si>
  <si>
    <t>06.03.2022 12:54:04</t>
  </si>
  <si>
    <t>06.03.2022 12:54:06</t>
  </si>
  <si>
    <t>06.03.2022 12:54:07</t>
  </si>
  <si>
    <t>06.03.2022 12:54:09</t>
  </si>
  <si>
    <t>06.03.2022 12:54:10</t>
  </si>
  <si>
    <t>06.03.2022 12:54:43</t>
  </si>
  <si>
    <t>06.03.2022 12:54:45</t>
  </si>
  <si>
    <t>06.03.2022 12:54:46</t>
  </si>
  <si>
    <t>06.03.2022 12:54:48</t>
  </si>
  <si>
    <t>06.03.2022 12:54:49</t>
  </si>
  <si>
    <t>06.03.2022 12:54:52</t>
  </si>
  <si>
    <t>06.03.2022 12:54:54</t>
  </si>
  <si>
    <t>06.03.2022 12:54:55</t>
  </si>
  <si>
    <t>06.03.2022 12:54:58</t>
  </si>
  <si>
    <t>06.03.2022 12:55:00</t>
  </si>
  <si>
    <t>06.03.2022 12:55:01</t>
  </si>
  <si>
    <t>06.03.2022 12:55:03</t>
  </si>
  <si>
    <t>06.03.2022 12:55:04</t>
  </si>
  <si>
    <t>06.03.2022 12:55:06</t>
  </si>
  <si>
    <t>06.03.2022 12:55:07</t>
  </si>
  <si>
    <t>06.03.2022 12:55:09</t>
  </si>
  <si>
    <t>06.03.2022 12:57:25</t>
  </si>
  <si>
    <t>06.03.2022 12:57:27</t>
  </si>
  <si>
    <t>06.03.2022 12:57:28</t>
  </si>
  <si>
    <t>06.03.2022 12:57:30</t>
  </si>
  <si>
    <t>06.03.2022 12:57:31</t>
  </si>
  <si>
    <t>06.03.2022 12:57:33</t>
  </si>
  <si>
    <t>06.03.2022 12:57:34</t>
  </si>
  <si>
    <t>06.03.2022 12:57:36</t>
  </si>
  <si>
    <t>06.03.2022 12:57:58</t>
  </si>
  <si>
    <t>06.03.2022 12:58:28</t>
  </si>
  <si>
    <t>06.03.2022 12:58:37</t>
  </si>
  <si>
    <t>06.03.2022 12:58:42</t>
  </si>
  <si>
    <t>06.03.2022 12:58:43</t>
  </si>
  <si>
    <t>06.03.2022 12:58:45</t>
  </si>
  <si>
    <t>06.03.2022 12:58:46</t>
  </si>
  <si>
    <t>06.03.2022 12:58:48</t>
  </si>
  <si>
    <t>06.03.2022 12:58:49</t>
  </si>
  <si>
    <t>06.03.2022 12:58:51</t>
  </si>
  <si>
    <t>06.03.2022 12:58:52</t>
  </si>
  <si>
    <t>06.03.2022 12:59:35</t>
  </si>
  <si>
    <t>06.03.2022 12:59:37</t>
  </si>
  <si>
    <t>06.03.2022 12:59:38</t>
  </si>
  <si>
    <t>06.03.2022 12:59:47</t>
  </si>
  <si>
    <t>06.03.2022 12:59:49</t>
  </si>
  <si>
    <t>06.03.2022 12:59:50</t>
  </si>
  <si>
    <t>06.03.2022 12:59:52</t>
  </si>
  <si>
    <t>06.03.2022 12:59:53</t>
  </si>
  <si>
    <t>06.03.2022 12:59:55</t>
  </si>
  <si>
    <t>06.03.2022 12:59:56</t>
  </si>
  <si>
    <t>06.03.2022 13:00:49</t>
  </si>
  <si>
    <t>06.03.2022 13:00:55</t>
  </si>
  <si>
    <t>06.03.2022 13:00:56</t>
  </si>
  <si>
    <t>06.03.2022 13:00:59</t>
  </si>
  <si>
    <t>06.03.2022 13:01:01</t>
  </si>
  <si>
    <t>06.03.2022 13:01:02</t>
  </si>
  <si>
    <t>06.03.2022 13:01:04</t>
  </si>
  <si>
    <t>06.03.2022 13:01:05</t>
  </si>
  <si>
    <t>06.03.2022 13:02:05</t>
  </si>
  <si>
    <t>06.03.2022 13:02:07</t>
  </si>
  <si>
    <t>06.03.2022 13:02:08</t>
  </si>
  <si>
    <t>06.03.2022 13:02:11</t>
  </si>
  <si>
    <t>06.03.2022 13:02:13</t>
  </si>
  <si>
    <t>06.03.2022 13:02:14</t>
  </si>
  <si>
    <t>06.03.2022 13:02:16</t>
  </si>
  <si>
    <t>06.03.2022 13:02:17</t>
  </si>
  <si>
    <t>06.03.2022 13:02:32</t>
  </si>
  <si>
    <t>06.03.2022 13:02:34</t>
  </si>
  <si>
    <t>06.03.2022 13:02:35</t>
  </si>
  <si>
    <t>06.03.2022 13:02:37</t>
  </si>
  <si>
    <t>06.03.2022 13:02:38</t>
  </si>
  <si>
    <t>06.03.2022 13:02:40</t>
  </si>
  <si>
    <t>06.03.2022 13:06:31</t>
  </si>
  <si>
    <t>06.03.2022 13:06:32</t>
  </si>
  <si>
    <t>06.03.2022 13:06:46</t>
  </si>
  <si>
    <t>06.03.2022 13:06:49</t>
  </si>
  <si>
    <t>06.03.2022 13:06:50</t>
  </si>
  <si>
    <t>06.03.2022 13:06:53</t>
  </si>
  <si>
    <t>06.03.2022 13:06:55</t>
  </si>
  <si>
    <t>06.03.2022 13:06:56</t>
  </si>
  <si>
    <t>06.03.2022 13:06:58</t>
  </si>
  <si>
    <t>06.03.2022 13:06:59</t>
  </si>
  <si>
    <t>06.03.2022 13:07:01</t>
  </si>
  <si>
    <t>06.03.2022 13:07:35</t>
  </si>
  <si>
    <t>06.03.2022 13:07:38</t>
  </si>
  <si>
    <t>06.03.2022 13:07:40</t>
  </si>
  <si>
    <t>06.03.2022 13:07:41</t>
  </si>
  <si>
    <t>06.03.2022 13:07:43</t>
  </si>
  <si>
    <t>06.03.2022 13:07:44</t>
  </si>
  <si>
    <t>06.03.2022 13:07:49</t>
  </si>
  <si>
    <t>06.03.2022 13:07:50</t>
  </si>
  <si>
    <t>06.03.2022 13:07:52</t>
  </si>
  <si>
    <t>06.03.2022 13:07:53</t>
  </si>
  <si>
    <t>06.03.2022 13:07:55</t>
  </si>
  <si>
    <t>06.03.2022 13:07:56</t>
  </si>
  <si>
    <t>06.03.2022 13:07:58</t>
  </si>
  <si>
    <t>06.03.2022 13:07:59</t>
  </si>
  <si>
    <t>06.03.2022 13:08:02</t>
  </si>
  <si>
    <t>06.03.2022 13:08:08</t>
  </si>
  <si>
    <t>06.03.2022 13:08:14</t>
  </si>
  <si>
    <t>06.03.2022 13:08:22</t>
  </si>
  <si>
    <t>06.03.2022 13:08:25</t>
  </si>
  <si>
    <t>06.03.2022 13:08:26</t>
  </si>
  <si>
    <t>06.03.2022 13:08:28</t>
  </si>
  <si>
    <t>06.03.2022 13:08:29</t>
  </si>
  <si>
    <t>06.03.2022 13:08:31</t>
  </si>
  <si>
    <t>06.03.2022 13:08:32</t>
  </si>
  <si>
    <t>06.03.2022 13:09:46</t>
  </si>
  <si>
    <t>06.03.2022 13:09:49</t>
  </si>
  <si>
    <t>06.03.2022 13:09:50</t>
  </si>
  <si>
    <t>06.03.2022 13:09:52</t>
  </si>
  <si>
    <t>06.03.2022 13:09:55</t>
  </si>
  <si>
    <t>06.03.2022 13:10:02</t>
  </si>
  <si>
    <t>06.03.2022 13:10:04</t>
  </si>
  <si>
    <t>06.03.2022 13:10:05</t>
  </si>
  <si>
    <t>06.03.2022 13:10:07</t>
  </si>
  <si>
    <t>06.03.2022 13:10:08</t>
  </si>
  <si>
    <t>06.03.2022 13:10:10</t>
  </si>
  <si>
    <t>06.03.2022 13:11:13</t>
  </si>
  <si>
    <t>06.03.2022 13:11:16</t>
  </si>
  <si>
    <t>06.03.2022 13:11:17</t>
  </si>
  <si>
    <t>06.03.2022 13:11:19</t>
  </si>
  <si>
    <t>06.03.2022 13:11:20</t>
  </si>
  <si>
    <t>06.03.2022 13:11:22</t>
  </si>
  <si>
    <t>06.03.2022 13:11:23</t>
  </si>
  <si>
    <t>06.03.2022 13:11:25</t>
  </si>
  <si>
    <t>06.03.2022 13:11:29</t>
  </si>
  <si>
    <t>06.03.2022 13:11:31</t>
  </si>
  <si>
    <t>06.03.2022 13:11:37</t>
  </si>
  <si>
    <t>06.03.2022 13:11:47</t>
  </si>
  <si>
    <t>06.03.2022 13:11:49</t>
  </si>
  <si>
    <t>06.03.2022 13:11:52</t>
  </si>
  <si>
    <t>06.03.2022 13:11:53</t>
  </si>
  <si>
    <t>06.03.2022 13:11:55</t>
  </si>
  <si>
    <t>06.03.2022 13:11:56</t>
  </si>
  <si>
    <t>06.03.2022 13:11:58</t>
  </si>
  <si>
    <t>06.03.2022 13:11:59</t>
  </si>
  <si>
    <t>06.03.2022 13:12:01</t>
  </si>
  <si>
    <t>06.03.2022 13:12:02</t>
  </si>
  <si>
    <t>06.03.2022 13:12:28</t>
  </si>
  <si>
    <t>06.03.2022 13:13:10</t>
  </si>
  <si>
    <t>06.03.2022 13:15:41</t>
  </si>
  <si>
    <t>06.03.2022 13:15:49</t>
  </si>
  <si>
    <t>06.03.2022 13:15:50</t>
  </si>
  <si>
    <t>06.03.2022 13:15:52</t>
  </si>
  <si>
    <t>06.03.2022 13:16:34</t>
  </si>
  <si>
    <t>06.03.2022 13:16:40</t>
  </si>
  <si>
    <t>06.03.2022 13:16:41</t>
  </si>
  <si>
    <t>06.03.2022 13:16:43</t>
  </si>
  <si>
    <t>06.03.2022 13:16:44</t>
  </si>
  <si>
    <t>06.03.2022 13:16:46</t>
  </si>
  <si>
    <t>06.03.2022 13:16:49</t>
  </si>
  <si>
    <t>06.03.2022 13:17:11</t>
  </si>
  <si>
    <t>06.03.2022 13:17:13</t>
  </si>
  <si>
    <t>06.03.2022 13:17:16</t>
  </si>
  <si>
    <t>06.03.2022 13:17:17</t>
  </si>
  <si>
    <t>06.03.2022 13:17:19</t>
  </si>
  <si>
    <t>06.03.2022 13:17:20</t>
  </si>
  <si>
    <t>06.03.2022 13:17:22</t>
  </si>
  <si>
    <t>06.03.2022 13:18:29</t>
  </si>
  <si>
    <t>06.03.2022 13:18:34</t>
  </si>
  <si>
    <t>06.03.2022 13:18:35</t>
  </si>
  <si>
    <t>06.03.2022 13:18:37</t>
  </si>
  <si>
    <t>06.03.2022 13:18:38</t>
  </si>
  <si>
    <t>06.03.2022 13:18:41</t>
  </si>
  <si>
    <t>06.03.2022 13:18:44</t>
  </si>
  <si>
    <t>06.03.2022 13:18:46</t>
  </si>
  <si>
    <t>06.03.2022 13:18:47</t>
  </si>
  <si>
    <t>06.03.2022 13:19:23</t>
  </si>
  <si>
    <t>06.03.2022 13:20:52</t>
  </si>
  <si>
    <t>06.03.2022 13:20:55</t>
  </si>
  <si>
    <t>06.03.2022 13:20:58</t>
  </si>
  <si>
    <t>06.03.2022 13:21:31</t>
  </si>
  <si>
    <t>06.03.2022 13:21:32</t>
  </si>
  <si>
    <t>06.03.2022 13:21:34</t>
  </si>
  <si>
    <t>06.03.2022 13:21:35</t>
  </si>
  <si>
    <t>06.03.2022 13:21:37</t>
  </si>
  <si>
    <t>06.03.2022 13:21:38</t>
  </si>
  <si>
    <t>06.03.2022 13:21:40</t>
  </si>
  <si>
    <t>06.03.2022 13:21:41</t>
  </si>
  <si>
    <t>06.03.2022 13:21:53</t>
  </si>
  <si>
    <t>06.03.2022 13:21:55</t>
  </si>
  <si>
    <t>06.03.2022 13:21:58</t>
  </si>
  <si>
    <t>06.03.2022 13:21:59</t>
  </si>
  <si>
    <t>06.03.2022 13:22:01</t>
  </si>
  <si>
    <t>06.03.2022 13:22:02</t>
  </si>
  <si>
    <t>06.03.2022 13:22:04</t>
  </si>
  <si>
    <t>06.03.2022 13:22:37</t>
  </si>
  <si>
    <t>06.03.2022 13:22:40</t>
  </si>
  <si>
    <t>06.03.2022 13:22:41</t>
  </si>
  <si>
    <t>06.03.2022 13:22:43</t>
  </si>
  <si>
    <t>06.03.2022 13:22:44</t>
  </si>
  <si>
    <t>06.03.2022 13:22:46</t>
  </si>
  <si>
    <t>06.03.2022 13:23:10</t>
  </si>
  <si>
    <t>06.03.2022 13:23:11</t>
  </si>
  <si>
    <t>06.03.2022 13:23:13</t>
  </si>
  <si>
    <t>06.03.2022 13:23:16</t>
  </si>
  <si>
    <t>06.03.2022 13:23:17</t>
  </si>
  <si>
    <t>06.03.2022 13:23:19</t>
  </si>
  <si>
    <t>06.03.2022 13:23:20</t>
  </si>
  <si>
    <t>06.03.2022 13:23:22</t>
  </si>
  <si>
    <t>06.03.2022 13:23:25</t>
  </si>
  <si>
    <t>06.03.2022 13:23:56</t>
  </si>
  <si>
    <t>06.03.2022 13:23:57</t>
  </si>
  <si>
    <t>06.03.2022 13:24:00</t>
  </si>
  <si>
    <t>06.03.2022 13:24:23</t>
  </si>
  <si>
    <t>06.03.2022 13:25:29</t>
  </si>
  <si>
    <t>06.03.2022 13:25:38</t>
  </si>
  <si>
    <t>06.03.2022 13:25:39</t>
  </si>
  <si>
    <t>06.03.2022 13:25:50</t>
  </si>
  <si>
    <t>06.03.2022 13:25:53</t>
  </si>
  <si>
    <t>06.03.2022 13:25:56</t>
  </si>
  <si>
    <t>06.03.2022 13:25:57</t>
  </si>
  <si>
    <t>06.03.2022 13:26:20</t>
  </si>
  <si>
    <t>06.03.2022 13:26:23</t>
  </si>
  <si>
    <t>06.03.2022 13:26:24</t>
  </si>
  <si>
    <t>06.03.2022 13:26:26</t>
  </si>
  <si>
    <t>06.03.2022 13:26:27</t>
  </si>
  <si>
    <t>06.03.2022 13:26:30</t>
  </si>
  <si>
    <t>06.03.2022 13:26:33</t>
  </si>
  <si>
    <t>06.03.2022 13:26:38</t>
  </si>
  <si>
    <t>06.03.2022 13:26:39</t>
  </si>
  <si>
    <t>06.03.2022 13:26:41</t>
  </si>
  <si>
    <t>06.03.2022 13:26:51</t>
  </si>
  <si>
    <t>06.03.2022 13:26:53</t>
  </si>
  <si>
    <t>06.03.2022 13:26:57</t>
  </si>
  <si>
    <t>06.03.2022 13:26:59</t>
  </si>
  <si>
    <t>06.03.2022 13:27:00</t>
  </si>
  <si>
    <t>06.03.2022 13:27:02</t>
  </si>
  <si>
    <t>06.03.2022 13:27:03</t>
  </si>
  <si>
    <t>06.03.2022 13:27:05</t>
  </si>
  <si>
    <t>06.03.2022 13:27:54</t>
  </si>
  <si>
    <t>06.03.2022 13:27:56</t>
  </si>
  <si>
    <t>06.03.2022 13:27:57</t>
  </si>
  <si>
    <t>06.03.2022 13:27:59</t>
  </si>
  <si>
    <t>06.03.2022 13:28:00</t>
  </si>
  <si>
    <t>06.03.2022 13:28:02</t>
  </si>
  <si>
    <t>06.03.2022 13:28:03</t>
  </si>
  <si>
    <t>06.03.2022 13:28:05</t>
  </si>
  <si>
    <t>06.03.2022 13:28:06</t>
  </si>
  <si>
    <t>06.03.2022 13:28:26</t>
  </si>
  <si>
    <t>06.03.2022 13:28:27</t>
  </si>
  <si>
    <t>06.03.2022 13:28:38</t>
  </si>
  <si>
    <t>06.03.2022 13:28:39</t>
  </si>
  <si>
    <t>06.03.2022 13:28:42</t>
  </si>
  <si>
    <t>06.03.2022 13:28:53</t>
  </si>
  <si>
    <t>06.03.2022 13:29:24</t>
  </si>
  <si>
    <t>06.03.2022 13:29:27</t>
  </si>
  <si>
    <t>06.03.2022 13:29:29</t>
  </si>
  <si>
    <t>06.03.2022 13:29:30</t>
  </si>
  <si>
    <t>06.03.2022 13:29:32</t>
  </si>
  <si>
    <t>06.03.2022 13:29:33</t>
  </si>
  <si>
    <t>06.03.2022 13:29:35</t>
  </si>
  <si>
    <t>06.03.2022 13:29:36</t>
  </si>
  <si>
    <t>06.03.2022 13:29:38</t>
  </si>
  <si>
    <t>06.03.2022 13:29:39</t>
  </si>
  <si>
    <t>06.03.2022 13:30:18</t>
  </si>
  <si>
    <t>06.03.2022 13:30:50</t>
  </si>
  <si>
    <t>06.03.2022 13:32:48</t>
  </si>
  <si>
    <t>06.03.2022 13:32:50</t>
  </si>
  <si>
    <t>06.03.2022 13:33:11</t>
  </si>
  <si>
    <t>06.03.2022 13:33:14</t>
  </si>
  <si>
    <t>06.03.2022 13:33:15</t>
  </si>
  <si>
    <t>06.03.2022 13:33:17</t>
  </si>
  <si>
    <t>06.03.2022 13:33:18</t>
  </si>
  <si>
    <t>06.03.2022 13:33:20</t>
  </si>
  <si>
    <t>06.03.2022 13:33:23</t>
  </si>
  <si>
    <t>06.03.2022 13:34:11</t>
  </si>
  <si>
    <t>06.03.2022 13:34:15</t>
  </si>
  <si>
    <t>06.03.2022 13:34:17</t>
  </si>
  <si>
    <t>06.03.2022 13:34:18</t>
  </si>
  <si>
    <t>06.03.2022 13:34:41</t>
  </si>
  <si>
    <t>06.03.2022 13:34:42</t>
  </si>
  <si>
    <t>06.03.2022 13:35:26</t>
  </si>
  <si>
    <t>06.03.2022 13:35:35</t>
  </si>
  <si>
    <t>06.03.2022 13:35:41</t>
  </si>
  <si>
    <t>06.03.2022 13:35:42</t>
  </si>
  <si>
    <t>06.03.2022 13:35:44</t>
  </si>
  <si>
    <t>06.03.2022 13:36:54</t>
  </si>
  <si>
    <t>06.03.2022 13:37:17</t>
  </si>
  <si>
    <t>06.03.2022 13:37:21</t>
  </si>
  <si>
    <t>06.03.2022 13:37:29</t>
  </si>
  <si>
    <t>06.03.2022 13:37:30</t>
  </si>
  <si>
    <t>06.03.2022 13:37:32</t>
  </si>
  <si>
    <t>06.03.2022 13:37:33</t>
  </si>
  <si>
    <t>06.03.2022 13:37:38</t>
  </si>
  <si>
    <t>06.03.2022 13:37:39</t>
  </si>
  <si>
    <t>06.03.2022 13:37:41</t>
  </si>
  <si>
    <t>06.03.2022 13:37:42</t>
  </si>
  <si>
    <t>06.03.2022 13:39:02</t>
  </si>
  <si>
    <t>06.03.2022 13:39:03</t>
  </si>
  <si>
    <t>06.03.2022 13:39:06</t>
  </si>
  <si>
    <t>06.03.2022 13:39:08</t>
  </si>
  <si>
    <t>06.03.2022 13:39:09</t>
  </si>
  <si>
    <t>06.03.2022 13:39:11</t>
  </si>
  <si>
    <t>06.03.2022 13:39:12</t>
  </si>
  <si>
    <t>06.03.2022 13:39:14</t>
  </si>
  <si>
    <t>06.03.2022 13:39:15</t>
  </si>
  <si>
    <t>06.03.2022 13:39:17</t>
  </si>
  <si>
    <t>06.03.2022 13:39:18</t>
  </si>
  <si>
    <t>06.03.2022 13:39:20</t>
  </si>
  <si>
    <t>06.03.2022 13:39:27</t>
  </si>
  <si>
    <t>06.03.2022 13:39:29</t>
  </si>
  <si>
    <t>06.03.2022 13:40:21</t>
  </si>
  <si>
    <t>06.03.2022 13:40:23</t>
  </si>
  <si>
    <t>06.03.2022 13:40:24</t>
  </si>
  <si>
    <t>06.03.2022 13:40:26</t>
  </si>
  <si>
    <t>06.03.2022 13:40:32</t>
  </si>
  <si>
    <t>06.03.2022 13:40:33</t>
  </si>
  <si>
    <t>06.03.2022 13:40:35</t>
  </si>
  <si>
    <t>06.03.2022 13:40:38</t>
  </si>
  <si>
    <t>06.03.2022 13:40:39</t>
  </si>
  <si>
    <t>06.03.2022 13:41:03</t>
  </si>
  <si>
    <t>06.03.2022 13:41:05</t>
  </si>
  <si>
    <t>06.03.2022 13:41:26</t>
  </si>
  <si>
    <t>06.03.2022 13:41:27</t>
  </si>
  <si>
    <t>06.03.2022 13:41:30</t>
  </si>
  <si>
    <t>06.03.2022 13:41:32</t>
  </si>
  <si>
    <t>06.03.2022 13:41:33</t>
  </si>
  <si>
    <t>06.03.2022 13:42:27</t>
  </si>
  <si>
    <t>06.03.2022 13:42:32</t>
  </si>
  <si>
    <t>06.03.2022 13:42:33</t>
  </si>
  <si>
    <t>06.03.2022 13:42:35</t>
  </si>
  <si>
    <t>06.03.2022 13:43:08</t>
  </si>
  <si>
    <t>06.03.2022 13:44:00</t>
  </si>
  <si>
    <t>06.03.2022 13:44:02</t>
  </si>
  <si>
    <t>06.03.2022 13:44:03</t>
  </si>
  <si>
    <t>06.03.2022 13:44:05</t>
  </si>
  <si>
    <t>06.03.2022 13:44:06</t>
  </si>
  <si>
    <t>06.03.2022 13:44:53</t>
  </si>
  <si>
    <t>06.03.2022 13:44:57</t>
  </si>
  <si>
    <t>06.03.2022 13:45:00</t>
  </si>
  <si>
    <t>06.03.2022 13:45:02</t>
  </si>
  <si>
    <t>06.03.2022 13:45:03</t>
  </si>
  <si>
    <t>06.03.2022 13:45:05</t>
  </si>
  <si>
    <t>06.03.2022 13:45:08</t>
  </si>
  <si>
    <t>06.03.2022 13:45:09</t>
  </si>
  <si>
    <t>06.03.2022 13:45:11</t>
  </si>
  <si>
    <t>06.03.2022 13:45:12</t>
  </si>
  <si>
    <t>06.03.2022 13:45:14</t>
  </si>
  <si>
    <t>06.03.2022 13:45:15</t>
  </si>
  <si>
    <t>06.03.2022 13:45:17</t>
  </si>
  <si>
    <t>06.03.2022 13:45:18</t>
  </si>
  <si>
    <t>06.03.2022 13:45:20</t>
  </si>
  <si>
    <t>06.03.2022 13:46:10</t>
  </si>
  <si>
    <t>06.03.2022 13:46:31</t>
  </si>
  <si>
    <t>06.03.2022 13:46:33</t>
  </si>
  <si>
    <t>06.03.2022 13:47:01</t>
  </si>
  <si>
    <t>06.03.2022 13:47:03</t>
  </si>
  <si>
    <t>06.03.2022 13:47:04</t>
  </si>
  <si>
    <t>06.03.2022 13:47:06</t>
  </si>
  <si>
    <t>06.03.2022 13:47:07</t>
  </si>
  <si>
    <t>06.03.2022 13:47:09</t>
  </si>
  <si>
    <t>06.03.2022 13:47:10</t>
  </si>
  <si>
    <t>06.03.2022 13:48:51</t>
  </si>
  <si>
    <t>06.03.2022 13:48:52</t>
  </si>
  <si>
    <t>06.03.2022 13:48:54</t>
  </si>
  <si>
    <t>06.03.2022 13:49:16</t>
  </si>
  <si>
    <t>06.03.2022 13:49:33</t>
  </si>
  <si>
    <t>06.03.2022 13:49:45</t>
  </si>
  <si>
    <t>06.03.2022 13:49:46</t>
  </si>
  <si>
    <t>06.03.2022 13:49:48</t>
  </si>
  <si>
    <t>06.03.2022 13:49:49</t>
  </si>
  <si>
    <t>06.03.2022 13:49:51</t>
  </si>
  <si>
    <t>06.03.2022 13:49:52</t>
  </si>
  <si>
    <t>06.03.2022 13:49:54</t>
  </si>
  <si>
    <t>06.03.2022 13:52:52</t>
  </si>
  <si>
    <t>06.03.2022 13:52:54</t>
  </si>
  <si>
    <t>06.03.2022 13:52:55</t>
  </si>
  <si>
    <t>06.03.2022 13:52:57</t>
  </si>
  <si>
    <t>06.03.2022 13:52:58</t>
  </si>
  <si>
    <t>06.03.2022 13:53:00</t>
  </si>
  <si>
    <t>06.03.2022 13:53:25</t>
  </si>
  <si>
    <t>06.03.2022 13:53:27</t>
  </si>
  <si>
    <t>06.03.2022 13:53:28</t>
  </si>
  <si>
    <t>06.03.2022 13:53:30</t>
  </si>
  <si>
    <t>06.03.2022 13:53:31</t>
  </si>
  <si>
    <t>06.03.2022 13:53:33</t>
  </si>
  <si>
    <t>06.03.2022 13:53:34</t>
  </si>
  <si>
    <t>06.03.2022 13:53:36</t>
  </si>
  <si>
    <t>06.03.2022 13:53:37</t>
  </si>
  <si>
    <t>06.03.2022 13:53:39</t>
  </si>
  <si>
    <t>06.03.2022 13:53:42</t>
  </si>
  <si>
    <t>06.03.2022 13:53:45</t>
  </si>
  <si>
    <t>06.03.2022 13:53:46</t>
  </si>
  <si>
    <t>06.03.2022 13:54:53</t>
  </si>
  <si>
    <t>06.03.2022 13:54:55</t>
  </si>
  <si>
    <t>06.03.2022 13:54:56</t>
  </si>
  <si>
    <t>06.03.2022 13:54:58</t>
  </si>
  <si>
    <t>06.03.2022 13:54:59</t>
  </si>
  <si>
    <t>06.03.2022 13:55:01</t>
  </si>
  <si>
    <t>06.03.2022 13:55:02</t>
  </si>
  <si>
    <t>06.03.2022 13:55:08</t>
  </si>
  <si>
    <t>06.03.2022 13:55:13</t>
  </si>
  <si>
    <t>06.03.2022 13:55:14</t>
  </si>
  <si>
    <t>06.03.2022 13:55:16</t>
  </si>
  <si>
    <t>06.03.2022 13:55:17</t>
  </si>
  <si>
    <t>06.03.2022 13:55:19</t>
  </si>
  <si>
    <t>06.03.2022 13:55:20</t>
  </si>
  <si>
    <t>06.03.2022 13:56:28</t>
  </si>
  <si>
    <t>06.03.2022 13:56:29</t>
  </si>
  <si>
    <t>06.03.2022 13:56:31</t>
  </si>
  <si>
    <t>06.03.2022 13:56:34</t>
  </si>
  <si>
    <t>06.03.2022 13:56:35</t>
  </si>
  <si>
    <t>06.03.2022 13:56:37</t>
  </si>
  <si>
    <t>06.03.2022 13:56:43</t>
  </si>
  <si>
    <t>06.03.2022 13:56:44</t>
  </si>
  <si>
    <t>06.03.2022 13:56:46</t>
  </si>
  <si>
    <t>06.03.2022 13:56:47</t>
  </si>
  <si>
    <t>06.03.2022 13:56:49</t>
  </si>
  <si>
    <t>06.03.2022 13:56:56</t>
  </si>
  <si>
    <t>06.03.2022 13:57:26</t>
  </si>
  <si>
    <t>06.03.2022 13:57:28</t>
  </si>
  <si>
    <t>06.03.2022 13:57:29</t>
  </si>
  <si>
    <t>06.03.2022 13:57:31</t>
  </si>
  <si>
    <t>06.03.2022 13:57:34</t>
  </si>
  <si>
    <t>06.03.2022 13:57:35</t>
  </si>
  <si>
    <t>06.03.2022 13:57:37</t>
  </si>
  <si>
    <t>06.03.2022 13:57:40</t>
  </si>
  <si>
    <t>06.03.2022 13:57:41</t>
  </si>
  <si>
    <t>06.03.2022 13:57:43</t>
  </si>
  <si>
    <t>06.03.2022 13:57:44</t>
  </si>
  <si>
    <t>06.03.2022 13:57:46</t>
  </si>
  <si>
    <t>06.03.2022 13:58:01</t>
  </si>
  <si>
    <t>06.03.2022 13:58:02</t>
  </si>
  <si>
    <t>06.03.2022 13:58:04</t>
  </si>
  <si>
    <t>06.03.2022 13:58:05</t>
  </si>
  <si>
    <t>06.03.2022 13:58:07</t>
  </si>
  <si>
    <t>06.03.2022 13:59:02</t>
  </si>
  <si>
    <t>06.03.2022 13:59:04</t>
  </si>
  <si>
    <t>06.03.2022 13:59:05</t>
  </si>
  <si>
    <t>06.03.2022 13:59:17</t>
  </si>
  <si>
    <t>06.03.2022 13:59:19</t>
  </si>
  <si>
    <t>06.03.2022 13:59:22</t>
  </si>
  <si>
    <t>06.03.2022 13:59:35</t>
  </si>
  <si>
    <t>06.03.2022 13:59:52</t>
  </si>
  <si>
    <t>06.03.2022 13:59:53</t>
  </si>
  <si>
    <t>06.03.2022 13:59:55</t>
  </si>
  <si>
    <t>06.03.2022 14:00:17</t>
  </si>
  <si>
    <t>06.03.2022 14:00:19</t>
  </si>
  <si>
    <t>06.03.2022 14:00:34</t>
  </si>
  <si>
    <t>06.03.2022 14:00:37</t>
  </si>
  <si>
    <t>06.03.2022 14:00:43</t>
  </si>
  <si>
    <t>06.03.2022 14:00:44</t>
  </si>
  <si>
    <t>06.03.2022 14:00:46</t>
  </si>
  <si>
    <t>06.03.2022 14:01:10</t>
  </si>
  <si>
    <t>06.03.2022 14:01:11</t>
  </si>
  <si>
    <t>06.03.2022 14:01:13</t>
  </si>
  <si>
    <t>06.03.2022 14:01:14</t>
  </si>
  <si>
    <t>06.03.2022 14:01:16</t>
  </si>
  <si>
    <t>06.03.2022 14:01:17</t>
  </si>
  <si>
    <t>06.03.2022 14:01:19</t>
  </si>
  <si>
    <t>06.03.2022 14:01:20</t>
  </si>
  <si>
    <t>06.03.2022 14:01:22</t>
  </si>
  <si>
    <t>06.03.2022 14:01:26</t>
  </si>
  <si>
    <t>06.03.2022 14:01:32</t>
  </si>
  <si>
    <t>06.03.2022 14:01:35</t>
  </si>
  <si>
    <t>06.03.2022 14:01:37</t>
  </si>
  <si>
    <t>06.03.2022 14:01:38</t>
  </si>
  <si>
    <t>06.03.2022 14:01:56</t>
  </si>
  <si>
    <t>06.03.2022 14:01:59</t>
  </si>
  <si>
    <t>06.03.2022 14:02:01</t>
  </si>
  <si>
    <t>06.03.2022 14:02:02</t>
  </si>
  <si>
    <t>06.03.2022 14:02:04</t>
  </si>
  <si>
    <t>06.03.2022 14:02:05</t>
  </si>
  <si>
    <t>06.03.2022 14:02:28</t>
  </si>
  <si>
    <t>06.03.2022 14:02:56</t>
  </si>
  <si>
    <t>06.03.2022 14:03:01</t>
  </si>
  <si>
    <t>06.03.2022 14:03:02</t>
  </si>
  <si>
    <t>06.03.2022 14:03:05</t>
  </si>
  <si>
    <t>06.03.2022 14:03:07</t>
  </si>
  <si>
    <t>06.03.2022 14:03:08</t>
  </si>
  <si>
    <t>06.03.2022 14:03:10</t>
  </si>
  <si>
    <t>06.03.2022 14:03:40</t>
  </si>
  <si>
    <t>06.03.2022 14:04:20</t>
  </si>
  <si>
    <t>06.03.2022 14:04:26</t>
  </si>
  <si>
    <t>06.03.2022 14:06:18</t>
  </si>
  <si>
    <t>06.03.2022 14:06:20</t>
  </si>
  <si>
    <t>06.03.2022 14:06:21</t>
  </si>
  <si>
    <t>06.03.2022 14:06:23</t>
  </si>
  <si>
    <t>06.03.2022 14:06:24</t>
  </si>
  <si>
    <t>06.03.2022 14:06:26</t>
  </si>
  <si>
    <t>06.03.2022 14:06:29</t>
  </si>
  <si>
    <t>06.03.2022 14:06:30</t>
  </si>
  <si>
    <t>06.03.2022 14:06:32</t>
  </si>
  <si>
    <t>06.03.2022 14:06:33</t>
  </si>
  <si>
    <t>06.03.2022 14:06:35</t>
  </si>
  <si>
    <t>06.03.2022 14:06:36</t>
  </si>
  <si>
    <t>06.03.2022 14:06:38</t>
  </si>
  <si>
    <t>06.03.2022 14:07:45</t>
  </si>
  <si>
    <t>06.03.2022 14:07:47</t>
  </si>
  <si>
    <t>06.03.2022 14:07:48</t>
  </si>
  <si>
    <t>06.03.2022 14:07:50</t>
  </si>
  <si>
    <t>06.03.2022 14:07:51</t>
  </si>
  <si>
    <t>06.03.2022 14:07:53</t>
  </si>
  <si>
    <t>06.03.2022 14:07:59</t>
  </si>
  <si>
    <t>06.03.2022 14:08:00</t>
  </si>
  <si>
    <t>06.03.2022 14:08:02</t>
  </si>
  <si>
    <t>06.03.2022 14:08:03</t>
  </si>
  <si>
    <t>06.03.2022 14:08:05</t>
  </si>
  <si>
    <t>06.03.2022 14:08:06</t>
  </si>
  <si>
    <t>06.03.2022 14:08:08</t>
  </si>
  <si>
    <t>06.03.2022 14:08:09</t>
  </si>
  <si>
    <t>06.03.2022 14:08:12</t>
  </si>
  <si>
    <t>06.03.2022 14:08:15</t>
  </si>
  <si>
    <t>06.03.2022 14:08:48</t>
  </si>
  <si>
    <t>06.03.2022 14:08:50</t>
  </si>
  <si>
    <t>06.03.2022 14:08:51</t>
  </si>
  <si>
    <t>06.03.2022 14:08:53</t>
  </si>
  <si>
    <t>06.03.2022 14:08:54</t>
  </si>
  <si>
    <t>06.03.2022 14:08:56</t>
  </si>
  <si>
    <t>06.03.2022 14:08:57</t>
  </si>
  <si>
    <t>06.03.2022 14:08:59</t>
  </si>
  <si>
    <t>06.03.2022 14:09:00</t>
  </si>
  <si>
    <t>06.03.2022 14:09:02</t>
  </si>
  <si>
    <t>06.03.2022 14:09:03</t>
  </si>
  <si>
    <t>06.03.2022 14:09:05</t>
  </si>
  <si>
    <t>06.03.2022 14:09:06</t>
  </si>
  <si>
    <t>06.03.2022 14:09:08</t>
  </si>
  <si>
    <t>06.03.2022 14:09:09</t>
  </si>
  <si>
    <t>06.03.2022 14:09:11</t>
  </si>
  <si>
    <t>06.03.2022 14:09:42</t>
  </si>
  <si>
    <t>06.03.2022 14:09:45</t>
  </si>
  <si>
    <t>06.03.2022 14:09:47</t>
  </si>
  <si>
    <t>06.03.2022 14:09:48</t>
  </si>
  <si>
    <t>06.03.2022 14:09:50</t>
  </si>
  <si>
    <t>06.03.2022 14:09:51</t>
  </si>
  <si>
    <t>06.03.2022 14:09:53</t>
  </si>
  <si>
    <t>06.03.2022 14:10:39</t>
  </si>
  <si>
    <t>06.03.2022 14:10:41</t>
  </si>
  <si>
    <t>06.03.2022 14:10:48</t>
  </si>
  <si>
    <t>06.03.2022 14:10:50</t>
  </si>
  <si>
    <t>06.03.2022 14:10:51</t>
  </si>
  <si>
    <t>06.03.2022 14:10:53</t>
  </si>
  <si>
    <t>06.03.2022 14:10:54</t>
  </si>
  <si>
    <t>06.03.2022 14:12:06</t>
  </si>
  <si>
    <t>06.03.2022 14:12:08</t>
  </si>
  <si>
    <t>06.03.2022 14:12:33</t>
  </si>
  <si>
    <t>06.03.2022 14:12:36</t>
  </si>
  <si>
    <t>06.03.2022 14:12:41</t>
  </si>
  <si>
    <t>06.03.2022 14:12:42</t>
  </si>
  <si>
    <t>06.03.2022 14:12:44</t>
  </si>
  <si>
    <t>06.03.2022 14:12:45</t>
  </si>
  <si>
    <t>06.03.2022 14:12:47</t>
  </si>
  <si>
    <t>06.03.2022 14:12:48</t>
  </si>
  <si>
    <t>06.03.2022 14:12:50</t>
  </si>
  <si>
    <t>06.03.2022 14:12:51</t>
  </si>
  <si>
    <t>06.03.2022 14:12:53</t>
  </si>
  <si>
    <t>06.03.2022 14:12:54</t>
  </si>
  <si>
    <t>06.03.2022 14:12:56</t>
  </si>
  <si>
    <t>06.03.2022 14:13:39</t>
  </si>
  <si>
    <t>06.03.2022 14:13:42</t>
  </si>
  <si>
    <t>06.03.2022 14:13:44</t>
  </si>
  <si>
    <t>06.03.2022 14:13:45</t>
  </si>
  <si>
    <t>06.03.2022 14:13:47</t>
  </si>
  <si>
    <t>06.03.2022 14:13:48</t>
  </si>
  <si>
    <t>06.03.2022 14:13:50</t>
  </si>
  <si>
    <t>06.03.2022 14:13:53</t>
  </si>
  <si>
    <t>06.03.2022 14:13:54</t>
  </si>
  <si>
    <t>06.03.2022 14:14:08</t>
  </si>
  <si>
    <t>06.03.2022 14:14:09</t>
  </si>
  <si>
    <t>06.03.2022 14:14:11</t>
  </si>
  <si>
    <t>06.03.2022 14:14:12</t>
  </si>
  <si>
    <t>06.03.2022 14:14:14</t>
  </si>
  <si>
    <t>06.03.2022 14:14:15</t>
  </si>
  <si>
    <t>06.03.2022 14:14:17</t>
  </si>
  <si>
    <t>06.03.2022 14:14:18</t>
  </si>
  <si>
    <t>06.03.2022 14:14:29</t>
  </si>
  <si>
    <t>06.03.2022 14:14:30</t>
  </si>
  <si>
    <t>06.03.2022 14:14:50</t>
  </si>
  <si>
    <t>06.03.2022 14:14:51</t>
  </si>
  <si>
    <t>06.03.2022 14:14:53</t>
  </si>
  <si>
    <t>06.03.2022 14:15:14</t>
  </si>
  <si>
    <t>06.03.2022 14:15:15</t>
  </si>
  <si>
    <t>06.03.2022 14:15:21</t>
  </si>
  <si>
    <t>06.03.2022 14:15:23</t>
  </si>
  <si>
    <t>06.03.2022 14:15:30</t>
  </si>
  <si>
    <t>06.03.2022 14:15:32</t>
  </si>
  <si>
    <t>06.03.2022 14:15:56</t>
  </si>
  <si>
    <t>06.03.2022 14:16:00</t>
  </si>
  <si>
    <t>06.03.2022 14:16:24</t>
  </si>
  <si>
    <t>06.03.2022 14:16:25</t>
  </si>
  <si>
    <t>06.03.2022 14:16:27</t>
  </si>
  <si>
    <t>06.03.2022 14:16:30</t>
  </si>
  <si>
    <t>06.03.2022 14:16:31</t>
  </si>
  <si>
    <t>06.03.2022 14:16:33</t>
  </si>
  <si>
    <t>06.03.2022 14:16:34</t>
  </si>
  <si>
    <t>06.03.2022 14:16:36</t>
  </si>
  <si>
    <t>06.03.2022 14:16:40</t>
  </si>
  <si>
    <t>06.03.2022 14:16:42</t>
  </si>
  <si>
    <t>06.03.2022 14:16:43</t>
  </si>
  <si>
    <t>06.03.2022 14:16:46</t>
  </si>
  <si>
    <t>06.03.2022 14:16:51</t>
  </si>
  <si>
    <t>06.03.2022 14:16:52</t>
  </si>
  <si>
    <t>06.03.2022 14:16:54</t>
  </si>
  <si>
    <t>06.03.2022 14:16:55</t>
  </si>
  <si>
    <t>06.03.2022 14:16:57</t>
  </si>
  <si>
    <t>06.03.2022 14:16:58</t>
  </si>
  <si>
    <t>06.03.2022 14:17:00</t>
  </si>
  <si>
    <t>06.03.2022 14:17:01</t>
  </si>
  <si>
    <t>06.03.2022 14:17:03</t>
  </si>
  <si>
    <t>06.03.2022 14:17:04</t>
  </si>
  <si>
    <t>06.03.2022 14:18:49</t>
  </si>
  <si>
    <t>06.03.2022 14:18:51</t>
  </si>
  <si>
    <t>06.03.2022 14:18:58</t>
  </si>
  <si>
    <t>06.03.2022 14:19:16</t>
  </si>
  <si>
    <t>06.03.2022 14:19:54</t>
  </si>
  <si>
    <t>06.03.2022 14:19:55</t>
  </si>
  <si>
    <t>06.03.2022 14:19:57</t>
  </si>
  <si>
    <t>06.03.2022 14:19:58</t>
  </si>
  <si>
    <t>06.03.2022 14:20:00</t>
  </si>
  <si>
    <t>06.03.2022 14:20:01</t>
  </si>
  <si>
    <t>06.03.2022 14:20:03</t>
  </si>
  <si>
    <t>06.03.2022 14:20:04</t>
  </si>
  <si>
    <t>06.03.2022 14:20:10</t>
  </si>
  <si>
    <t>06.03.2022 14:20:15</t>
  </si>
  <si>
    <t>06.03.2022 14:20:16</t>
  </si>
  <si>
    <t>06.03.2022 14:20:18</t>
  </si>
  <si>
    <t>06.03.2022 14:20:21</t>
  </si>
  <si>
    <t>06.03.2022 14:20:22</t>
  </si>
  <si>
    <t>06.03.2022 14:20:24</t>
  </si>
  <si>
    <t>06.03.2022 14:20:30</t>
  </si>
  <si>
    <t>06.03.2022 14:20:31</t>
  </si>
  <si>
    <t>06.03.2022 14:20:33</t>
  </si>
  <si>
    <t>06.03.2022 14:20:34</t>
  </si>
  <si>
    <t>06.03.2022 14:20:37</t>
  </si>
  <si>
    <t>06.03.2022 14:20:39</t>
  </si>
  <si>
    <t>06.03.2022 14:20:40</t>
  </si>
  <si>
    <t>06.03.2022 14:20:42</t>
  </si>
  <si>
    <t>06.03.2022 14:20:43</t>
  </si>
  <si>
    <t>06.03.2022 14:20:55</t>
  </si>
  <si>
    <t>06.03.2022 14:20:57</t>
  </si>
  <si>
    <t>06.03.2022 14:20:58</t>
  </si>
  <si>
    <t>06.03.2022 14:21:00</t>
  </si>
  <si>
    <t>06.03.2022 14:21:01</t>
  </si>
  <si>
    <t>06.03.2022 14:21:03</t>
  </si>
  <si>
    <t>06.03.2022 14:21:07</t>
  </si>
  <si>
    <t>06.03.2022 14:21:09</t>
  </si>
  <si>
    <t>06.03.2022 14:21:10</t>
  </si>
  <si>
    <t>06.03.2022 14:21:30</t>
  </si>
  <si>
    <t>06.03.2022 14:21:31</t>
  </si>
  <si>
    <t>06.03.2022 14:21:33</t>
  </si>
  <si>
    <t>06.03.2022 14:21:34</t>
  </si>
  <si>
    <t>06.03.2022 14:22:21</t>
  </si>
  <si>
    <t>06.03.2022 14:22:22</t>
  </si>
  <si>
    <t>06.03.2022 14:22:24</t>
  </si>
  <si>
    <t>06.03.2022 14:22:25</t>
  </si>
  <si>
    <t>06.03.2022 14:22:28</t>
  </si>
  <si>
    <t>06.03.2022 14:22:30</t>
  </si>
  <si>
    <t>06.03.2022 14:22:31</t>
  </si>
  <si>
    <t>06.03.2022 14:22:33</t>
  </si>
  <si>
    <t>06.03.2022 14:22:36</t>
  </si>
  <si>
    <t>06.03.2022 14:22:39</t>
  </si>
  <si>
    <t>06.03.2022 14:22:40</t>
  </si>
  <si>
    <t>06.03.2022 14:22:42</t>
  </si>
  <si>
    <t>06.03.2022 14:22:46</t>
  </si>
  <si>
    <t>06.03.2022 14:22:48</t>
  </si>
  <si>
    <t>06.03.2022 14:22:49</t>
  </si>
  <si>
    <t>06.03.2022 14:22:51</t>
  </si>
  <si>
    <t>06.03.2022 14:23:52</t>
  </si>
  <si>
    <t>06.03.2022 14:23:54</t>
  </si>
  <si>
    <t>06.03.2022 14:24:57</t>
  </si>
  <si>
    <t>06.03.2022 14:26:07</t>
  </si>
  <si>
    <t>06.03.2022 14:26:13</t>
  </si>
  <si>
    <t>06.03.2022 14:28:36</t>
  </si>
  <si>
    <t>06.03.2022 14:28:39</t>
  </si>
  <si>
    <t>06.03.2022 14:28:40</t>
  </si>
  <si>
    <t>06.03.2022 14:28:42</t>
  </si>
  <si>
    <t>06.03.2022 14:28:43</t>
  </si>
  <si>
    <t>06.03.2022 14:28:45</t>
  </si>
  <si>
    <t>06.03.2022 14:28:51</t>
  </si>
  <si>
    <t>06.03.2022 14:28:57</t>
  </si>
  <si>
    <t>06.03.2022 14:28:58</t>
  </si>
  <si>
    <t>06.03.2022 14:29:00</t>
  </si>
  <si>
    <t>06.03.2022 14:29:01</t>
  </si>
  <si>
    <t>06.03.2022 14:29:03</t>
  </si>
  <si>
    <t>06.03.2022 14:29:04</t>
  </si>
  <si>
    <t>06.03.2022 14:29:06</t>
  </si>
  <si>
    <t>06.03.2022 14:29:07</t>
  </si>
  <si>
    <t>06.03.2022 14:29:09</t>
  </si>
  <si>
    <t>06.03.2022 14:29:10</t>
  </si>
  <si>
    <t>06.03.2022 14:29:12</t>
  </si>
  <si>
    <t>06.03.2022 14:29:13</t>
  </si>
  <si>
    <t>06.03.2022 14:29:15</t>
  </si>
  <si>
    <t>06.03.2022 14:29:19</t>
  </si>
  <si>
    <t>06.03.2022 14:29:20</t>
  </si>
  <si>
    <t>06.03.2022 14:29:22</t>
  </si>
  <si>
    <t>06.03.2022 14:29:23</t>
  </si>
  <si>
    <t>06.03.2022 14:29:25</t>
  </si>
  <si>
    <t>06.03.2022 14:29:26</t>
  </si>
  <si>
    <t>06.03.2022 14:30:22</t>
  </si>
  <si>
    <t>06.03.2022 14:30:23</t>
  </si>
  <si>
    <t>06.03.2022 14:31:20</t>
  </si>
  <si>
    <t>06.03.2022 14:31:22</t>
  </si>
  <si>
    <t>06.03.2022 14:31:23</t>
  </si>
  <si>
    <t>06.03.2022 14:31:25</t>
  </si>
  <si>
    <t>06.03.2022 14:31:26</t>
  </si>
  <si>
    <t>06.03.2022 14:31:28</t>
  </si>
  <si>
    <t>06.03.2022 14:31:29</t>
  </si>
  <si>
    <t>06.03.2022 14:31:31</t>
  </si>
  <si>
    <t>06.03.2022 14:33:34</t>
  </si>
  <si>
    <t>06.03.2022 14:33:35</t>
  </si>
  <si>
    <t>06.03.2022 14:33:38</t>
  </si>
  <si>
    <t>06.03.2022 14:33:40</t>
  </si>
  <si>
    <t>06.03.2022 14:33:41</t>
  </si>
  <si>
    <t>06.03.2022 14:33:44</t>
  </si>
  <si>
    <t>06.03.2022 14:33:46</t>
  </si>
  <si>
    <t>06.03.2022 14:33:47</t>
  </si>
  <si>
    <t>06.03.2022 14:33:49</t>
  </si>
  <si>
    <t>06.03.2022 14:33:50</t>
  </si>
  <si>
    <t>06.03.2022 14:33:52</t>
  </si>
  <si>
    <t>06.03.2022 14:33:53</t>
  </si>
  <si>
    <t>06.03.2022 14:33:55</t>
  </si>
  <si>
    <t>06.03.2022 14:33:56</t>
  </si>
  <si>
    <t>06.03.2022 14:33:58</t>
  </si>
  <si>
    <t>06.03.2022 14:34:01</t>
  </si>
  <si>
    <t>06.03.2022 14:34:02</t>
  </si>
  <si>
    <t>06.03.2022 14:34:04</t>
  </si>
  <si>
    <t>06.03.2022 14:34:05</t>
  </si>
  <si>
    <t>06.03.2022 14:34:07</t>
  </si>
  <si>
    <t>06.03.2022 14:34:59</t>
  </si>
  <si>
    <t>06.03.2022 14:35:01</t>
  </si>
  <si>
    <t>06.03.2022 14:35:02</t>
  </si>
  <si>
    <t>06.03.2022 14:35:23</t>
  </si>
  <si>
    <t>06.03.2022 14:35:25</t>
  </si>
  <si>
    <t>06.03.2022 14:36:07</t>
  </si>
  <si>
    <t>06.03.2022 14:36:08</t>
  </si>
  <si>
    <t>06.03.2022 14:36:10</t>
  </si>
  <si>
    <t>06.03.2022 14:36:11</t>
  </si>
  <si>
    <t>06.03.2022 14:36:13</t>
  </si>
  <si>
    <t>06.03.2022 14:36:14</t>
  </si>
  <si>
    <t>06.03.2022 14:36:16</t>
  </si>
  <si>
    <t>06.03.2022 14:36:17</t>
  </si>
  <si>
    <t>06.03.2022 14:36:19</t>
  </si>
  <si>
    <t>06.03.2022 14:36:20</t>
  </si>
  <si>
    <t>06.03.2022 14:36:43</t>
  </si>
  <si>
    <t>06.03.2022 14:36:44</t>
  </si>
  <si>
    <t>06.03.2022 14:36:46</t>
  </si>
  <si>
    <t>06.03.2022 14:36:47</t>
  </si>
  <si>
    <t>06.03.2022 14:36:49</t>
  </si>
  <si>
    <t>06.03.2022 14:36:53</t>
  </si>
  <si>
    <t>06.03.2022 14:36:55</t>
  </si>
  <si>
    <t>06.03.2022 14:36:56</t>
  </si>
  <si>
    <t>06.03.2022 14:37:40</t>
  </si>
  <si>
    <t>06.03.2022 14:39:17</t>
  </si>
  <si>
    <t>06.03.2022 14:41:02</t>
  </si>
  <si>
    <t>06.03.2022 14:41:20</t>
  </si>
  <si>
    <t>06.03.2022 14:41:28</t>
  </si>
  <si>
    <t>06.03.2022 14:42:29</t>
  </si>
  <si>
    <t>06.03.2022 14:42:37</t>
  </si>
  <si>
    <t>06.03.2022 14:42:40</t>
  </si>
  <si>
    <t>06.03.2022 14:42:43</t>
  </si>
  <si>
    <t>06.03.2022 14:42:44</t>
  </si>
  <si>
    <t>06.03.2022 14:42:46</t>
  </si>
  <si>
    <t>06.03.2022 14:42:47</t>
  </si>
  <si>
    <t>06.03.2022 14:42:49</t>
  </si>
  <si>
    <t>06.03.2022 14:42:50</t>
  </si>
  <si>
    <t>06.03.2022 14:42:52</t>
  </si>
  <si>
    <t>06.03.2022 14:42:53</t>
  </si>
  <si>
    <t>06.03.2022 14:42:55</t>
  </si>
  <si>
    <t>06.03.2022 14:42:59</t>
  </si>
  <si>
    <t>06.03.2022 14:43:01</t>
  </si>
  <si>
    <t>06.03.2022 14:43:56</t>
  </si>
  <si>
    <t>06.03.2022 14:43:58</t>
  </si>
  <si>
    <t>06.03.2022 14:44:35</t>
  </si>
  <si>
    <t>06.03.2022 14:44:37</t>
  </si>
  <si>
    <t>06.03.2022 14:44:38</t>
  </si>
  <si>
    <t>06.03.2022 14:44:40</t>
  </si>
  <si>
    <t>06.03.2022 14:44:41</t>
  </si>
  <si>
    <t>06.03.2022 14:44:43</t>
  </si>
  <si>
    <t>06.03.2022 14:45:01</t>
  </si>
  <si>
    <t>06.03.2022 14:45:02</t>
  </si>
  <si>
    <t>06.03.2022 14:46:41</t>
  </si>
  <si>
    <t>06.03.2022 14:46:43</t>
  </si>
  <si>
    <t>06.03.2022 14:46:44</t>
  </si>
  <si>
    <t>06.03.2022 14:46:46</t>
  </si>
  <si>
    <t>06.03.2022 14:46:47</t>
  </si>
  <si>
    <t>06.03.2022 14:46:49</t>
  </si>
  <si>
    <t>06.03.2022 14:46:56</t>
  </si>
  <si>
    <t>06.03.2022 14:48:05</t>
  </si>
  <si>
    <t>06.03.2022 14:48:10</t>
  </si>
  <si>
    <t>06.03.2022 14:48:11</t>
  </si>
  <si>
    <t>06.03.2022 14:48:13</t>
  </si>
  <si>
    <t>06.03.2022 14:48:14</t>
  </si>
  <si>
    <t>06.03.2022 14:48:16</t>
  </si>
  <si>
    <t>06.03.2022 14:48:17</t>
  </si>
  <si>
    <t>06.03.2022 14:48:22</t>
  </si>
  <si>
    <t>06.03.2022 14:48:23</t>
  </si>
  <si>
    <t>06.03.2022 14:48:28</t>
  </si>
  <si>
    <t>06.03.2022 14:48:31</t>
  </si>
  <si>
    <t>06.03.2022 14:48:35</t>
  </si>
  <si>
    <t>06.03.2022 14:48:37</t>
  </si>
  <si>
    <t>06.03.2022 14:48:38</t>
  </si>
  <si>
    <t>06.03.2022 14:48:56</t>
  </si>
  <si>
    <t>06.03.2022 14:50:01</t>
  </si>
  <si>
    <t>06.03.2022 14:50:08</t>
  </si>
  <si>
    <t>06.03.2022 14:50:10</t>
  </si>
  <si>
    <t>06.03.2022 14:50:11</t>
  </si>
  <si>
    <t>06.03.2022 14:50:13</t>
  </si>
  <si>
    <t>06.03.2022 14:50:14</t>
  </si>
  <si>
    <t>06.03.2022 14:50:17</t>
  </si>
  <si>
    <t>06.03.2022 14:50:19</t>
  </si>
  <si>
    <t>06.03.2022 14:50:22</t>
  </si>
  <si>
    <t>06.03.2022 14:50:23</t>
  </si>
  <si>
    <t>06.03.2022 14:50:25</t>
  </si>
  <si>
    <t>06.03.2022 14:50:28</t>
  </si>
  <si>
    <t>06.03.2022 14:50:29</t>
  </si>
  <si>
    <t>06.03.2022 14:50:32</t>
  </si>
  <si>
    <t>06.03.2022 14:50:34</t>
  </si>
  <si>
    <t>06.03.2022 14:50:35</t>
  </si>
  <si>
    <t>06.03.2022 14:50:37</t>
  </si>
  <si>
    <t>06.03.2022 14:50:38</t>
  </si>
  <si>
    <t>06.03.2022 14:50:48</t>
  </si>
  <si>
    <t>06.03.2022 14:50:51</t>
  </si>
  <si>
    <t>06.03.2022 14:50:53</t>
  </si>
  <si>
    <t>06.03.2022 14:50:54</t>
  </si>
  <si>
    <t>06.03.2022 14:50:56</t>
  </si>
  <si>
    <t>06.03.2022 14:50:57</t>
  </si>
  <si>
    <t>06.03.2022 14:50:59</t>
  </si>
  <si>
    <t>06.03.2022 14:51:00</t>
  </si>
  <si>
    <t>06.03.2022 14:51:02</t>
  </si>
  <si>
    <t>06.03.2022 14:51:03</t>
  </si>
  <si>
    <t>06.03.2022 14:51:06</t>
  </si>
  <si>
    <t>06.03.2022 14:51:08</t>
  </si>
  <si>
    <t>06.03.2022 14:51:09</t>
  </si>
  <si>
    <t>06.03.2022 14:53:23</t>
  </si>
  <si>
    <t>06.03.2022 14:53:35</t>
  </si>
  <si>
    <t>06.03.2022 14:53:39</t>
  </si>
  <si>
    <t>06.03.2022 14:53:41</t>
  </si>
  <si>
    <t>06.03.2022 14:54:11</t>
  </si>
  <si>
    <t>06.03.2022 14:54:12</t>
  </si>
  <si>
    <t>06.03.2022 14:54:14</t>
  </si>
  <si>
    <t>06.03.2022 14:54:15</t>
  </si>
  <si>
    <t>06.03.2022 14:54:17</t>
  </si>
  <si>
    <t>06.03.2022 14:54:26</t>
  </si>
  <si>
    <t>06.03.2022 14:54:27</t>
  </si>
  <si>
    <t>06.03.2022 14:54:29</t>
  </si>
  <si>
    <t>06.03.2022 14:54:47</t>
  </si>
  <si>
    <t>06.03.2022 14:54:48</t>
  </si>
  <si>
    <t>06.03.2022 14:55:23</t>
  </si>
  <si>
    <t>06.03.2022 14:55:29</t>
  </si>
  <si>
    <t>06.03.2022 14:55:32</t>
  </si>
  <si>
    <t>06.03.2022 14:55:33</t>
  </si>
  <si>
    <t>06.03.2022 14:55:35</t>
  </si>
  <si>
    <t>06.03.2022 14:55:36</t>
  </si>
  <si>
    <t>06.03.2022 14:55:38</t>
  </si>
  <si>
    <t>06.03.2022 14:55:39</t>
  </si>
  <si>
    <t>06.03.2022 14:55:41</t>
  </si>
  <si>
    <t>06.03.2022 14:55:42</t>
  </si>
  <si>
    <t>06.03.2022 14:55:44</t>
  </si>
  <si>
    <t>06.03.2022 14:55:56</t>
  </si>
  <si>
    <t>06.03.2022 14:56:15</t>
  </si>
  <si>
    <t>06.03.2022 14:56:17</t>
  </si>
  <si>
    <t>06.03.2022 14:56:20</t>
  </si>
  <si>
    <t>06.03.2022 14:56:21</t>
  </si>
  <si>
    <t>06.03.2022 14:56:23</t>
  </si>
  <si>
    <t>06.03.2022 14:56:24</t>
  </si>
  <si>
    <t>06.03.2022 14:56:26</t>
  </si>
  <si>
    <t>06.03.2022 14:56:27</t>
  </si>
  <si>
    <t>06.03.2022 14:56:29</t>
  </si>
  <si>
    <t>06.03.2022 14:56:30</t>
  </si>
  <si>
    <t>06.03.2022 14:56:45</t>
  </si>
  <si>
    <t>06.03.2022 14:56:47</t>
  </si>
  <si>
    <t>06.03.2022 14:56:48</t>
  </si>
  <si>
    <t>06.03.2022 14:56:50</t>
  </si>
  <si>
    <t>06.03.2022 14:56:51</t>
  </si>
  <si>
    <t>06.03.2022 14:56:56</t>
  </si>
  <si>
    <t>06.03.2022 14:56:57</t>
  </si>
  <si>
    <t>06.03.2022 14:56:59</t>
  </si>
  <si>
    <t>06.03.2022 14:57:00</t>
  </si>
  <si>
    <t>06.03.2022 14:57:30</t>
  </si>
  <si>
    <t>06.03.2022 14:57:35</t>
  </si>
  <si>
    <t>06.03.2022 14:57:36</t>
  </si>
  <si>
    <t>06.03.2022 14:57:39</t>
  </si>
  <si>
    <t>06.03.2022 14:57:41</t>
  </si>
  <si>
    <t>06.03.2022 14:57:42</t>
  </si>
  <si>
    <t>06.03.2022 14:57:44</t>
  </si>
  <si>
    <t>06.03.2022 14:57:45</t>
  </si>
  <si>
    <t>06.03.2022 14:57:47</t>
  </si>
  <si>
    <t>06.03.2022 14:57:48</t>
  </si>
  <si>
    <t>06.03.2022 14:58:39</t>
  </si>
  <si>
    <t>06.03.2022 14:58:41</t>
  </si>
  <si>
    <t>06.03.2022 14:58:42</t>
  </si>
  <si>
    <t>06.03.2022 14:58:44</t>
  </si>
  <si>
    <t>06.03.2022 14:58:45</t>
  </si>
  <si>
    <t>06.03.2022 14:58:48</t>
  </si>
  <si>
    <t>06.03.2022 14:58:50</t>
  </si>
  <si>
    <t>06.03.2022 14:59:30</t>
  </si>
  <si>
    <t>06.03.2022 14:59:45</t>
  </si>
  <si>
    <t>06.03.2022 14:59:47</t>
  </si>
  <si>
    <t>06.03.2022 14:59:48</t>
  </si>
  <si>
    <t>06.03.2022 14:59:50</t>
  </si>
  <si>
    <t>06.03.2022 14:59:51</t>
  </si>
  <si>
    <t>06.03.2022 14:59:53</t>
  </si>
  <si>
    <t>06.03.2022 14:59:54</t>
  </si>
  <si>
    <t>06.03.2022 15:00:42</t>
  </si>
  <si>
    <t>06.03.2022 15:00:44</t>
  </si>
  <si>
    <t>06.03.2022 15:01:12</t>
  </si>
  <si>
    <t>06.03.2022 15:01:14</t>
  </si>
  <si>
    <t>06.03.2022 15:01:15</t>
  </si>
  <si>
    <t>06.03.2022 15:01:17</t>
  </si>
  <si>
    <t>06.03.2022 15:01:18</t>
  </si>
  <si>
    <t>06.03.2022 15:01:20</t>
  </si>
  <si>
    <t>06.03.2022 15:01:26</t>
  </si>
  <si>
    <t>06.03.2022 15:01:27</t>
  </si>
  <si>
    <t>06.03.2022 15:01:29</t>
  </si>
  <si>
    <t>06.03.2022 15:01:30</t>
  </si>
  <si>
    <t>06.03.2022 15:02:38</t>
  </si>
  <si>
    <t>06.03.2022 15:02:41</t>
  </si>
  <si>
    <t>06.03.2022 15:03:01</t>
  </si>
  <si>
    <t>06.03.2022 15:03:03</t>
  </si>
  <si>
    <t>06.03.2022 15:03:04</t>
  </si>
  <si>
    <t>06.03.2022 15:03:07</t>
  </si>
  <si>
    <t>06.03.2022 15:03:09</t>
  </si>
  <si>
    <t>06.03.2022 15:03:12</t>
  </si>
  <si>
    <t>06.03.2022 15:03:13</t>
  </si>
  <si>
    <t>06.03.2022 15:03:15</t>
  </si>
  <si>
    <t>06.03.2022 15:03:16</t>
  </si>
  <si>
    <t>06.03.2022 15:03:18</t>
  </si>
  <si>
    <t>06.03.2022 15:03:21</t>
  </si>
  <si>
    <t>06.03.2022 15:03:54</t>
  </si>
  <si>
    <t>06.03.2022 15:03:55</t>
  </si>
  <si>
    <t>06.03.2022 15:03:57</t>
  </si>
  <si>
    <t>06.03.2022 15:03:58</t>
  </si>
  <si>
    <t>06.03.2022 15:04:01</t>
  </si>
  <si>
    <t>06.03.2022 15:04:03</t>
  </si>
  <si>
    <t>06.03.2022 15:04:04</t>
  </si>
  <si>
    <t>06.03.2022 15:04:06</t>
  </si>
  <si>
    <t>06.03.2022 15:04:07</t>
  </si>
  <si>
    <t>06.03.2022 15:04:09</t>
  </si>
  <si>
    <t>06.03.2022 15:04:55</t>
  </si>
  <si>
    <t>06.03.2022 15:04:58</t>
  </si>
  <si>
    <t>06.03.2022 15:04:59</t>
  </si>
  <si>
    <t>06.03.2022 15:05:01</t>
  </si>
  <si>
    <t>06.03.2022 15:05:02</t>
  </si>
  <si>
    <t>06.03.2022 15:05:04</t>
  </si>
  <si>
    <t>06.03.2022 15:05:05</t>
  </si>
  <si>
    <t>06.03.2022 15:05:07</t>
  </si>
  <si>
    <t>06.03.2022 15:05:08</t>
  </si>
  <si>
    <t>06.03.2022 15:05:10</t>
  </si>
  <si>
    <t>06.03.2022 15:05:11</t>
  </si>
  <si>
    <t>06.03.2022 15:07:52</t>
  </si>
  <si>
    <t>06.03.2022 15:07:53</t>
  </si>
  <si>
    <t>06.03.2022 15:07:55</t>
  </si>
  <si>
    <t>06.03.2022 15:07:56</t>
  </si>
  <si>
    <t>06.03.2022 15:07:58</t>
  </si>
  <si>
    <t>06.03.2022 15:08:13</t>
  </si>
  <si>
    <t>06.03.2022 15:08:40</t>
  </si>
  <si>
    <t>06.03.2022 15:08:44</t>
  </si>
  <si>
    <t>06.03.2022 15:09:55</t>
  </si>
  <si>
    <t>06.03.2022 15:09:56</t>
  </si>
  <si>
    <t>06.03.2022 15:09:58</t>
  </si>
  <si>
    <t>06.03.2022 15:09:59</t>
  </si>
  <si>
    <t>06.03.2022 15:10:02</t>
  </si>
  <si>
    <t>06.03.2022 15:10:04</t>
  </si>
  <si>
    <t>06.03.2022 15:10:05</t>
  </si>
  <si>
    <t>06.03.2022 15:10:07</t>
  </si>
  <si>
    <t>06.03.2022 15:10:08</t>
  </si>
  <si>
    <t>06.03.2022 15:10:10</t>
  </si>
  <si>
    <t>06.03.2022 15:10:13</t>
  </si>
  <si>
    <t>06.03.2022 15:10:17</t>
  </si>
  <si>
    <t>06.03.2022 15:10:19</t>
  </si>
  <si>
    <t>06.03.2022 15:10:22</t>
  </si>
  <si>
    <t>06.03.2022 15:10:23</t>
  </si>
  <si>
    <t>06.03.2022 15:10:25</t>
  </si>
  <si>
    <t>06.03.2022 15:10:26</t>
  </si>
  <si>
    <t>06.03.2022 15:10:28</t>
  </si>
  <si>
    <t>06.03.2022 15:10:29</t>
  </si>
  <si>
    <t>06.03.2022 15:10:31</t>
  </si>
  <si>
    <t>06.03.2022 15:10:47</t>
  </si>
  <si>
    <t>06.03.2022 15:10:49</t>
  </si>
  <si>
    <t>06.03.2022 15:10:50</t>
  </si>
  <si>
    <t>06.03.2022 15:10:52</t>
  </si>
  <si>
    <t>06.03.2022 15:10:53</t>
  </si>
  <si>
    <t>06.03.2022 15:10:55</t>
  </si>
  <si>
    <t>06.03.2022 15:10:56</t>
  </si>
  <si>
    <t>06.03.2022 15:10:58</t>
  </si>
  <si>
    <t>06.03.2022 15:10:59</t>
  </si>
  <si>
    <t>06.03.2022 15:11:01</t>
  </si>
  <si>
    <t>06.03.2022 15:11:02</t>
  </si>
  <si>
    <t>06.03.2022 15:11:04</t>
  </si>
  <si>
    <t>06.03.2022 15:11:05</t>
  </si>
  <si>
    <t>06.03.2022 15:11:07</t>
  </si>
  <si>
    <t>06.03.2022 15:11:08</t>
  </si>
  <si>
    <t>06.03.2022 15:11:10</t>
  </si>
  <si>
    <t>06.03.2022 15:11:11</t>
  </si>
  <si>
    <t>06.03.2022 15:11:13</t>
  </si>
  <si>
    <t>06.03.2022 15:11:37</t>
  </si>
  <si>
    <t>06.03.2022 15:12:02</t>
  </si>
  <si>
    <t>06.03.2022 15:12:04</t>
  </si>
  <si>
    <t>06.03.2022 15:12:07</t>
  </si>
  <si>
    <t>06.03.2022 15:12:10</t>
  </si>
  <si>
    <t>06.03.2022 15:12:11</t>
  </si>
  <si>
    <t>06.03.2022 15:12:13</t>
  </si>
  <si>
    <t>06.03.2022 15:12:14</t>
  </si>
  <si>
    <t>06.03.2022 15:12:16</t>
  </si>
  <si>
    <t>06.03.2022 15:12:17</t>
  </si>
  <si>
    <t>06.03.2022 15:12:20</t>
  </si>
  <si>
    <t>06.03.2022 15:12:22</t>
  </si>
  <si>
    <t>06.03.2022 15:12:23</t>
  </si>
  <si>
    <t>06.03.2022 15:12:25</t>
  </si>
  <si>
    <t>06.03.2022 15:12:26</t>
  </si>
  <si>
    <t>06.03.2022 15:12:28</t>
  </si>
  <si>
    <t>06.03.2022 15:12:31</t>
  </si>
  <si>
    <t>06.03.2022 15:12:34</t>
  </si>
  <si>
    <t>06.03.2022 15:12:35</t>
  </si>
  <si>
    <t>06.03.2022 15:12:37</t>
  </si>
  <si>
    <t>06.03.2022 15:12:38</t>
  </si>
  <si>
    <t>06.03.2022 15:13:59</t>
  </si>
  <si>
    <t>06.03.2022 15:14:00</t>
  </si>
  <si>
    <t>06.03.2022 15:14:35</t>
  </si>
  <si>
    <t>06.03.2022 15:14:36</t>
  </si>
  <si>
    <t>06.03.2022 15:14:48</t>
  </si>
  <si>
    <t>06.03.2022 15:14:50</t>
  </si>
  <si>
    <t>06.03.2022 15:14:54</t>
  </si>
  <si>
    <t>06.03.2022 15:14:59</t>
  </si>
  <si>
    <t>06.03.2022 15:15:02</t>
  </si>
  <si>
    <t>06.03.2022 15:15:14</t>
  </si>
  <si>
    <t>06.03.2022 15:15:15</t>
  </si>
  <si>
    <t>06.03.2022 15:16:39</t>
  </si>
  <si>
    <t>06.03.2022 15:16:41</t>
  </si>
  <si>
    <t>06.03.2022 15:16:44</t>
  </si>
  <si>
    <t>06.03.2022 15:16:45</t>
  </si>
  <si>
    <t>06.03.2022 15:16:47</t>
  </si>
  <si>
    <t>06.03.2022 15:16:48</t>
  </si>
  <si>
    <t>06.03.2022 15:17:36</t>
  </si>
  <si>
    <t>06.03.2022 15:18:09</t>
  </si>
  <si>
    <t>06.03.2022 15:18:11</t>
  </si>
  <si>
    <t>06.03.2022 15:18:12</t>
  </si>
  <si>
    <t>06.03.2022 15:18:14</t>
  </si>
  <si>
    <t>06.03.2022 15:18:15</t>
  </si>
  <si>
    <t>06.03.2022 15:19:30</t>
  </si>
  <si>
    <t>06.03.2022 15:19:35</t>
  </si>
  <si>
    <t>06.03.2022 15:19:36</t>
  </si>
  <si>
    <t>06.03.2022 15:19:38</t>
  </si>
  <si>
    <t>06.03.2022 15:19:39</t>
  </si>
  <si>
    <t>06.03.2022 15:19:41</t>
  </si>
  <si>
    <t>06.03.2022 15:19:50</t>
  </si>
  <si>
    <t>06.03.2022 15:19:54</t>
  </si>
  <si>
    <t>06.03.2022 15:19:56</t>
  </si>
  <si>
    <t>06.03.2022 15:19:57</t>
  </si>
  <si>
    <t>06.03.2022 15:19:59</t>
  </si>
  <si>
    <t>06.03.2022 15:20:00</t>
  </si>
  <si>
    <t>06.03.2022 15:20:02</t>
  </si>
  <si>
    <t>06.03.2022 15:20:39</t>
  </si>
  <si>
    <t>06.03.2022 15:20:41</t>
  </si>
  <si>
    <t>06.03.2022 15:20:42</t>
  </si>
  <si>
    <t>06.03.2022 15:20:45</t>
  </si>
  <si>
    <t>06.03.2022 15:20:47</t>
  </si>
  <si>
    <t>06.03.2022 15:20:48</t>
  </si>
  <si>
    <t>06.03.2022 15:20:50</t>
  </si>
  <si>
    <t>06.03.2022 15:20:51</t>
  </si>
  <si>
    <t>06.03.2022 15:20:53</t>
  </si>
  <si>
    <t>06.03.2022 15:20:54</t>
  </si>
  <si>
    <t>06.03.2022 15:20:56</t>
  </si>
  <si>
    <t>06.03.2022 15:20:57</t>
  </si>
  <si>
    <t>06.03.2022 15:21:03</t>
  </si>
  <si>
    <t>06.03.2022 15:21:06</t>
  </si>
  <si>
    <t>06.03.2022 15:21:08</t>
  </si>
  <si>
    <t>06.03.2022 15:21:09</t>
  </si>
  <si>
    <t>06.03.2022 15:21:11</t>
  </si>
  <si>
    <t>06.03.2022 15:21:12</t>
  </si>
  <si>
    <t>06.03.2022 15:21:14</t>
  </si>
  <si>
    <t>06.03.2022 15:21:20</t>
  </si>
  <si>
    <t>06.03.2022 15:21:23</t>
  </si>
  <si>
    <t>06.03.2022 15:21:24</t>
  </si>
  <si>
    <t>06.03.2022 15:21:26</t>
  </si>
  <si>
    <t>06.03.2022 15:21:27</t>
  </si>
  <si>
    <t>06.03.2022 15:21:29</t>
  </si>
  <si>
    <t>06.03.2022 15:21:30</t>
  </si>
  <si>
    <t>06.03.2022 15:21:41</t>
  </si>
  <si>
    <t>06.03.2022 15:21:44</t>
  </si>
  <si>
    <t>06.03.2022 15:21:54</t>
  </si>
  <si>
    <t>06.03.2022 15:21:55</t>
  </si>
  <si>
    <t>06.03.2022 15:21:58</t>
  </si>
  <si>
    <t>06.03.2022 15:22:00</t>
  </si>
  <si>
    <t>06.03.2022 15:22:04</t>
  </si>
  <si>
    <t>06.03.2022 15:22:06</t>
  </si>
  <si>
    <t>06.03.2022 15:22:48</t>
  </si>
  <si>
    <t>06.03.2022 15:23:19</t>
  </si>
  <si>
    <t>06.03.2022 15:23:21</t>
  </si>
  <si>
    <t>06.03.2022 15:23:22</t>
  </si>
  <si>
    <t>06.03.2022 15:23:24</t>
  </si>
  <si>
    <t>06.03.2022 15:23:25</t>
  </si>
  <si>
    <t>06.03.2022 15:23:27</t>
  </si>
  <si>
    <t>06.03.2022 15:23:42</t>
  </si>
  <si>
    <t>06.03.2022 15:25:07</t>
  </si>
  <si>
    <t>06.03.2022 15:25:18</t>
  </si>
  <si>
    <t>06.03.2022 15:25:19</t>
  </si>
  <si>
    <t>06.03.2022 15:25:21</t>
  </si>
  <si>
    <t>06.03.2022 15:25:24</t>
  </si>
  <si>
    <t>06.03.2022 15:25:27</t>
  </si>
  <si>
    <t>06.03.2022 15:25:28</t>
  </si>
  <si>
    <t>06.03.2022 15:25:31</t>
  </si>
  <si>
    <t>06.03.2022 15:26:45</t>
  </si>
  <si>
    <t>06.03.2022 15:26:46</t>
  </si>
  <si>
    <t>06.03.2022 15:26:48</t>
  </si>
  <si>
    <t>06.03.2022 15:26:49</t>
  </si>
  <si>
    <t>06.03.2022 15:26:55</t>
  </si>
  <si>
    <t>06.03.2022 15:26:57</t>
  </si>
  <si>
    <t>06.03.2022 15:26:58</t>
  </si>
  <si>
    <t>06.03.2022 15:27:00</t>
  </si>
  <si>
    <t>06.03.2022 15:27:01</t>
  </si>
  <si>
    <t>06.03.2022 15:28:09</t>
  </si>
  <si>
    <t>06.03.2022 15:29:03</t>
  </si>
  <si>
    <t>06.03.2022 15:29:04</t>
  </si>
  <si>
    <t>06.03.2022 15:29:07</t>
  </si>
  <si>
    <t>06.03.2022 15:29:10</t>
  </si>
  <si>
    <t>06.03.2022 15:29:13</t>
  </si>
  <si>
    <t>06.03.2022 15:29:15</t>
  </si>
  <si>
    <t>06.03.2022 15:29:16</t>
  </si>
  <si>
    <t>06.03.2022 15:29:18</t>
  </si>
  <si>
    <t>06.03.2022 15:29:39</t>
  </si>
  <si>
    <t>06.03.2022 15:29:40</t>
  </si>
  <si>
    <t>06.03.2022 15:29:43</t>
  </si>
  <si>
    <t>06.03.2022 15:29:45</t>
  </si>
  <si>
    <t>06.03.2022 15:29:48</t>
  </si>
  <si>
    <t>06.03.2022 15:29:49</t>
  </si>
  <si>
    <t>06.03.2022 15:29:51</t>
  </si>
  <si>
    <t>06.03.2022 15:29:52</t>
  </si>
  <si>
    <t>06.03.2022 15:30:10</t>
  </si>
  <si>
    <t>06.03.2022 15:30:12</t>
  </si>
  <si>
    <t>06.03.2022 15:30:13</t>
  </si>
  <si>
    <t>06.03.2022 15:30:15</t>
  </si>
  <si>
    <t>06.03.2022 15:30:16</t>
  </si>
  <si>
    <t>06.03.2022 15:30:19</t>
  </si>
  <si>
    <t>06.03.2022 15:30:21</t>
  </si>
  <si>
    <t>06.03.2022 15:30:22</t>
  </si>
  <si>
    <t>06.03.2022 15:30:24</t>
  </si>
  <si>
    <t>06.03.2022 15:30:42</t>
  </si>
  <si>
    <t>06.03.2022 15:30:46</t>
  </si>
  <si>
    <t>06.03.2022 15:30:48</t>
  </si>
  <si>
    <t>06.03.2022 15:30:49</t>
  </si>
  <si>
    <t>06.03.2022 15:30:51</t>
  </si>
  <si>
    <t>06.03.2022 15:30:52</t>
  </si>
  <si>
    <t>06.03.2022 15:30:54</t>
  </si>
  <si>
    <t>06.03.2022 15:30:57</t>
  </si>
  <si>
    <t>06.03.2022 15:30:58</t>
  </si>
  <si>
    <t>06.03.2022 15:31:00</t>
  </si>
  <si>
    <t>06.03.2022 15:31:15</t>
  </si>
  <si>
    <t>06.03.2022 15:31:16</t>
  </si>
  <si>
    <t>06.03.2022 15:31:18</t>
  </si>
  <si>
    <t>06.03.2022 15:31:22</t>
  </si>
  <si>
    <t>06.03.2022 15:31:24</t>
  </si>
  <si>
    <t>06.03.2022 15:31:25</t>
  </si>
  <si>
    <t>06.03.2022 15:31:27</t>
  </si>
  <si>
    <t>06.03.2022 15:31:36</t>
  </si>
  <si>
    <t>06.03.2022 15:31:37</t>
  </si>
  <si>
    <t>06.03.2022 15:32:03</t>
  </si>
  <si>
    <t>06.03.2022 15:32:04</t>
  </si>
  <si>
    <t>06.03.2022 15:32:06</t>
  </si>
  <si>
    <t>06.03.2022 15:32:07</t>
  </si>
  <si>
    <t>06.03.2022 15:32:09</t>
  </si>
  <si>
    <t>06.03.2022 15:32:10</t>
  </si>
  <si>
    <t>06.03.2022 15:32:12</t>
  </si>
  <si>
    <t>06.03.2022 15:32:13</t>
  </si>
  <si>
    <t>06.03.2022 15:32:15</t>
  </si>
  <si>
    <t>06.03.2022 15:32:16</t>
  </si>
  <si>
    <t>06.03.2022 15:32:18</t>
  </si>
  <si>
    <t>06.03.2022 15:32:19</t>
  </si>
  <si>
    <t>06.03.2022 15:32:21</t>
  </si>
  <si>
    <t>06.03.2022 15:32:24</t>
  </si>
  <si>
    <t>06.03.2022 15:32:25</t>
  </si>
  <si>
    <t>06.03.2022 15:32:27</t>
  </si>
  <si>
    <t>06.03.2022 15:32:28</t>
  </si>
  <si>
    <t>06.03.2022 15:32:30</t>
  </si>
  <si>
    <t>06.03.2022 15:32:37</t>
  </si>
  <si>
    <t>06.03.2022 15:32:42</t>
  </si>
  <si>
    <t>06.03.2022 15:32:43</t>
  </si>
  <si>
    <t>06.03.2022 15:32:45</t>
  </si>
  <si>
    <t>06.03.2022 15:32:46</t>
  </si>
  <si>
    <t>06.03.2022 15:32:48</t>
  </si>
  <si>
    <t>06.03.2022 15:32:49</t>
  </si>
  <si>
    <t>06.03.2022 15:32:51</t>
  </si>
  <si>
    <t>06.03.2022 15:32:54</t>
  </si>
  <si>
    <t>06.03.2022 15:32:55</t>
  </si>
  <si>
    <t>06.03.2022 15:33:31</t>
  </si>
  <si>
    <t>06.03.2022 15:33:34</t>
  </si>
  <si>
    <t>06.03.2022 15:33:58</t>
  </si>
  <si>
    <t>06.03.2022 15:34:00</t>
  </si>
  <si>
    <t>06.03.2022 15:34:03</t>
  </si>
  <si>
    <t>06.03.2022 15:34:06</t>
  </si>
  <si>
    <t>06.03.2022 15:34:07</t>
  </si>
  <si>
    <t>06.03.2022 15:34:09</t>
  </si>
  <si>
    <t>06.03.2022 15:34:10</t>
  </si>
  <si>
    <t>06.03.2022 15:34:12</t>
  </si>
  <si>
    <t>06.03.2022 15:34:13</t>
  </si>
  <si>
    <t>06.03.2022 15:34:21</t>
  </si>
  <si>
    <t>06.03.2022 15:34:24</t>
  </si>
  <si>
    <t>06.03.2022 15:34:25</t>
  </si>
  <si>
    <t>06.03.2022 15:34:27</t>
  </si>
  <si>
    <t>06.03.2022 15:34:28</t>
  </si>
  <si>
    <t>06.03.2022 15:34:30</t>
  </si>
  <si>
    <t>06.03.2022 15:34:31</t>
  </si>
  <si>
    <t>06.03.2022 15:34:48</t>
  </si>
  <si>
    <t>06.03.2022 15:34:49</t>
  </si>
  <si>
    <t>06.03.2022 15:34:51</t>
  </si>
  <si>
    <t>06.03.2022 15:35:24</t>
  </si>
  <si>
    <t>06.03.2022 15:35:34</t>
  </si>
  <si>
    <t>06.03.2022 15:35:36</t>
  </si>
  <si>
    <t>06.03.2022 15:35:37</t>
  </si>
  <si>
    <t>06.03.2022 15:35:39</t>
  </si>
  <si>
    <t>06.03.2022 15:35:40</t>
  </si>
  <si>
    <t>06.03.2022 15:35:54</t>
  </si>
  <si>
    <t>06.03.2022 15:35:55</t>
  </si>
  <si>
    <t>06.03.2022 15:35:57</t>
  </si>
  <si>
    <t>06.03.2022 15:35:58</t>
  </si>
  <si>
    <t>06.03.2022 15:36:01</t>
  </si>
  <si>
    <t>06.03.2022 15:36:03</t>
  </si>
  <si>
    <t>06.03.2022 15:36:04</t>
  </si>
  <si>
    <t>06.03.2022 15:36:51</t>
  </si>
  <si>
    <t>06.03.2022 15:36:52</t>
  </si>
  <si>
    <t>06.03.2022 15:36:54</t>
  </si>
  <si>
    <t>06.03.2022 15:36:58</t>
  </si>
  <si>
    <t>06.03.2022 15:37:00</t>
  </si>
  <si>
    <t>06.03.2022 15:37:01</t>
  </si>
  <si>
    <t>06.03.2022 15:37:03</t>
  </si>
  <si>
    <t>06.03.2022 15:37:04</t>
  </si>
  <si>
    <t>06.03.2022 15:37:06</t>
  </si>
  <si>
    <t>06.03.2022 15:37:07</t>
  </si>
  <si>
    <t>06.03.2022 15:39:10</t>
  </si>
  <si>
    <t>06.03.2022 15:39:15</t>
  </si>
  <si>
    <t>06.03.2022 15:39:18</t>
  </si>
  <si>
    <t>06.03.2022 15:39:19</t>
  </si>
  <si>
    <t>06.03.2022 15:39:21</t>
  </si>
  <si>
    <t>06.03.2022 15:39:22</t>
  </si>
  <si>
    <t>06.03.2022 15:40:36</t>
  </si>
  <si>
    <t>06.03.2022 15:40:39</t>
  </si>
  <si>
    <t>06.03.2022 15:40:40</t>
  </si>
  <si>
    <t>06.03.2022 15:40:42</t>
  </si>
  <si>
    <t>06.03.2022 15:41:10</t>
  </si>
  <si>
    <t>06.03.2022 15:41:57</t>
  </si>
  <si>
    <t>06.03.2022 15:42:00</t>
  </si>
  <si>
    <t>06.03.2022 15:42:03</t>
  </si>
  <si>
    <t>06.03.2022 15:42:04</t>
  </si>
  <si>
    <t>06.03.2022 15:42:06</t>
  </si>
  <si>
    <t>06.03.2022 15:42:07</t>
  </si>
  <si>
    <t>06.03.2022 15:42:09</t>
  </si>
  <si>
    <t>06.03.2022 15:42:10</t>
  </si>
  <si>
    <t>06.03.2022 15:42:34</t>
  </si>
  <si>
    <t>06.03.2022 15:42:37</t>
  </si>
  <si>
    <t>06.03.2022 15:42:40</t>
  </si>
  <si>
    <t>06.03.2022 15:42:42</t>
  </si>
  <si>
    <t>06.03.2022 15:42:43</t>
  </si>
  <si>
    <t>06.03.2022 15:42:45</t>
  </si>
  <si>
    <t>06.03.2022 15:42:48</t>
  </si>
  <si>
    <t>06.03.2022 15:42:49</t>
  </si>
  <si>
    <t>06.03.2022 15:42:51</t>
  </si>
  <si>
    <t>06.03.2022 15:42:52</t>
  </si>
  <si>
    <t>06.03.2022 15:42:54</t>
  </si>
  <si>
    <t>06.03.2022 15:43:16</t>
  </si>
  <si>
    <t>06.03.2022 15:43:22</t>
  </si>
  <si>
    <t>06.03.2022 15:43:24</t>
  </si>
  <si>
    <t>06.03.2022 15:43:25</t>
  </si>
  <si>
    <t>06.03.2022 15:43:27</t>
  </si>
  <si>
    <t>06.03.2022 15:43:28</t>
  </si>
  <si>
    <t>06.03.2022 15:43:30</t>
  </si>
  <si>
    <t>06.03.2022 15:43:31</t>
  </si>
  <si>
    <t>06.03.2022 15:43:39</t>
  </si>
  <si>
    <t>06.03.2022 15:43:40</t>
  </si>
  <si>
    <t>06.03.2022 15:43:45</t>
  </si>
  <si>
    <t>06.03.2022 15:43:46</t>
  </si>
  <si>
    <t>06.03.2022 15:43:48</t>
  </si>
  <si>
    <t>06.03.2022 15:43:54</t>
  </si>
  <si>
    <t>06.03.2022 15:43:57</t>
  </si>
  <si>
    <t>06.03.2022 15:43:58</t>
  </si>
  <si>
    <t>06.03.2022 15:44:00</t>
  </si>
  <si>
    <t>06.03.2022 15:44:01</t>
  </si>
  <si>
    <t>06.03.2022 15:44:06</t>
  </si>
  <si>
    <t>06.03.2022 15:44:07</t>
  </si>
  <si>
    <t>06.03.2022 15:44:09</t>
  </si>
  <si>
    <t>06.03.2022 15:44:10</t>
  </si>
  <si>
    <t>06.03.2022 15:44:12</t>
  </si>
  <si>
    <t>06.03.2022 15:44:21</t>
  </si>
  <si>
    <t>06.03.2022 15:44:22</t>
  </si>
  <si>
    <t>06.03.2022 15:44:24</t>
  </si>
  <si>
    <t>06.03.2022 15:45:16</t>
  </si>
  <si>
    <t>06.03.2022 15:45:18</t>
  </si>
  <si>
    <t>06.03.2022 15:45:19</t>
  </si>
  <si>
    <t>06.03.2022 15:45:21</t>
  </si>
  <si>
    <t>06.03.2022 15:45:22</t>
  </si>
  <si>
    <t>06.03.2022 15:45:24</t>
  </si>
  <si>
    <t>06.03.2022 15:45:25</t>
  </si>
  <si>
    <t>06.03.2022 15:45:27</t>
  </si>
  <si>
    <t>06.03.2022 15:45:28</t>
  </si>
  <si>
    <t>06.03.2022 15:45:30</t>
  </si>
  <si>
    <t>06.03.2022 15:45:31</t>
  </si>
  <si>
    <t>06.03.2022 15:46:15</t>
  </si>
  <si>
    <t>06.03.2022 15:46:18</t>
  </si>
  <si>
    <t>06.03.2022 15:46:19</t>
  </si>
  <si>
    <t>06.03.2022 15:46:21</t>
  </si>
  <si>
    <t>06.03.2022 15:46:22</t>
  </si>
  <si>
    <t>06.03.2022 15:46:25</t>
  </si>
  <si>
    <t>06.03.2022 15:46:27</t>
  </si>
  <si>
    <t>06.03.2022 15:46:28</t>
  </si>
  <si>
    <t>06.03.2022 15:46:30</t>
  </si>
  <si>
    <t>06.03.2022 15:46:31</t>
  </si>
  <si>
    <t>06.03.2022 15:47:46</t>
  </si>
  <si>
    <t>06.03.2022 15:47:48</t>
  </si>
  <si>
    <t>06.03.2022 15:47:49</t>
  </si>
  <si>
    <t>06.03.2022 15:47:51</t>
  </si>
  <si>
    <t>06.03.2022 15:47:52</t>
  </si>
  <si>
    <t>06.03.2022 15:47:54</t>
  </si>
  <si>
    <t>06.03.2022 15:48:01</t>
  </si>
  <si>
    <t>06.03.2022 15:48:04</t>
  </si>
  <si>
    <t>06.03.2022 15:48:09</t>
  </si>
  <si>
    <t>06.03.2022 15:48:10</t>
  </si>
  <si>
    <t>06.03.2022 15:48:12</t>
  </si>
  <si>
    <t>06.03.2022 15:48:13</t>
  </si>
  <si>
    <t>06.03.2022 15:48:15</t>
  </si>
  <si>
    <t>06.03.2022 15:48:36</t>
  </si>
  <si>
    <t>06.03.2022 15:48:37</t>
  </si>
  <si>
    <t>06.03.2022 15:48:42</t>
  </si>
  <si>
    <t>06.03.2022 15:49:25</t>
  </si>
  <si>
    <t>06.03.2022 15:49:28</t>
  </si>
  <si>
    <t>06.03.2022 15:49:29</t>
  </si>
  <si>
    <t>06.03.2022 15:49:31</t>
  </si>
  <si>
    <t>06.03.2022 15:49:37</t>
  </si>
  <si>
    <t>06.03.2022 15:49:40</t>
  </si>
  <si>
    <t>06.03.2022 15:49:43</t>
  </si>
  <si>
    <t>06.03.2022 15:49:44</t>
  </si>
  <si>
    <t>06.03.2022 15:49:46</t>
  </si>
  <si>
    <t>06.03.2022 15:49:47</t>
  </si>
  <si>
    <t>06.03.2022 15:49:58</t>
  </si>
  <si>
    <t>06.03.2022 15:49:59</t>
  </si>
  <si>
    <t>06.03.2022 15:50:02</t>
  </si>
  <si>
    <t>06.03.2022 15:50:04</t>
  </si>
  <si>
    <t>06.03.2022 15:50:07</t>
  </si>
  <si>
    <t>06.03.2022 15:50:08</t>
  </si>
  <si>
    <t>06.03.2022 15:50:17</t>
  </si>
  <si>
    <t>06.03.2022 15:50:20</t>
  </si>
  <si>
    <t>06.03.2022 15:50:22</t>
  </si>
  <si>
    <t>06.03.2022 15:50:23</t>
  </si>
  <si>
    <t>06.03.2022 15:50:25</t>
  </si>
  <si>
    <t>06.03.2022 15:50:26</t>
  </si>
  <si>
    <t>06.03.2022 15:50:28</t>
  </si>
  <si>
    <t>06.03.2022 15:50:29</t>
  </si>
  <si>
    <t>06.03.2022 15:50:31</t>
  </si>
  <si>
    <t>06.03.2022 15:50:32</t>
  </si>
  <si>
    <t>06.03.2022 15:50:37</t>
  </si>
  <si>
    <t>06.03.2022 15:50:40</t>
  </si>
  <si>
    <t>06.03.2022 15:50:43</t>
  </si>
  <si>
    <t>06.03.2022 15:50:44</t>
  </si>
  <si>
    <t>06.03.2022 15:50:46</t>
  </si>
  <si>
    <t>06.03.2022 15:50:47</t>
  </si>
  <si>
    <t>06.03.2022 15:50:49</t>
  </si>
  <si>
    <t>06.03.2022 15:50:50</t>
  </si>
  <si>
    <t>06.03.2022 15:50:52</t>
  </si>
  <si>
    <t>06.03.2022 15:50:53</t>
  </si>
  <si>
    <t>06.03.2022 15:50:55</t>
  </si>
  <si>
    <t>06.03.2022 15:50:56</t>
  </si>
  <si>
    <t>06.03.2022 15:51:32</t>
  </si>
  <si>
    <t>06.03.2022 15:51:34</t>
  </si>
  <si>
    <t>06.03.2022 15:51:35</t>
  </si>
  <si>
    <t>06.03.2022 15:51:37</t>
  </si>
  <si>
    <t>06.03.2022 15:51:38</t>
  </si>
  <si>
    <t>06.03.2022 15:51:40</t>
  </si>
  <si>
    <t>06.03.2022 15:51:41</t>
  </si>
  <si>
    <t>06.03.2022 15:51:43</t>
  </si>
  <si>
    <t>06.03.2022 15:53:20</t>
  </si>
  <si>
    <t>06.03.2022 15:53:32</t>
  </si>
  <si>
    <t>06.03.2022 15:53:34</t>
  </si>
  <si>
    <t>06.03.2022 15:53:35</t>
  </si>
  <si>
    <t>06.03.2022 15:53:37</t>
  </si>
  <si>
    <t>06.03.2022 15:53:38</t>
  </si>
  <si>
    <t>06.03.2022 15:53:40</t>
  </si>
  <si>
    <t>06.03.2022 15:53:41</t>
  </si>
  <si>
    <t>06.03.2022 15:53:53</t>
  </si>
  <si>
    <t>06.03.2022 15:53:55</t>
  </si>
  <si>
    <t>06.03.2022 15:53:58</t>
  </si>
  <si>
    <t>06.03.2022 15:53:59</t>
  </si>
  <si>
    <t>06.03.2022 15:54:01</t>
  </si>
  <si>
    <t>06.03.2022 15:54:02</t>
  </si>
  <si>
    <t>06.03.2022 15:54:04</t>
  </si>
  <si>
    <t>06.03.2022 15:54:05</t>
  </si>
  <si>
    <t>06.03.2022 15:54:07</t>
  </si>
  <si>
    <t>06.03.2022 15:54:08</t>
  </si>
  <si>
    <t>06.03.2022 15:54:10</t>
  </si>
  <si>
    <t>06.03.2022 15:54:29</t>
  </si>
  <si>
    <t>06.03.2022 15:54:31</t>
  </si>
  <si>
    <t>06.03.2022 15:54:32</t>
  </si>
  <si>
    <t>06.03.2022 15:54:34</t>
  </si>
  <si>
    <t>06.03.2022 15:54:35</t>
  </si>
  <si>
    <t>06.03.2022 15:54:37</t>
  </si>
  <si>
    <t>06.03.2022 15:54:38</t>
  </si>
  <si>
    <t>06.03.2022 15:54:50</t>
  </si>
  <si>
    <t>06.03.2022 15:55:23</t>
  </si>
  <si>
    <t>06.03.2022 15:55:26</t>
  </si>
  <si>
    <t>06.03.2022 15:55:29</t>
  </si>
  <si>
    <t>06.03.2022 15:55:31</t>
  </si>
  <si>
    <t>06.03.2022 15:55:32</t>
  </si>
  <si>
    <t>06.03.2022 15:55:34</t>
  </si>
  <si>
    <t>06.03.2022 15:55:35</t>
  </si>
  <si>
    <t>06.03.2022 15:55:37</t>
  </si>
  <si>
    <t>06.03.2022 15:55:38</t>
  </si>
  <si>
    <t>06.03.2022 15:55:40</t>
  </si>
  <si>
    <t>06.03.2022 15:55:41</t>
  </si>
  <si>
    <t>06.03.2022 15:55:47</t>
  </si>
  <si>
    <t>06.03.2022 15:56:23</t>
  </si>
  <si>
    <t>06.03.2022 15:56:26</t>
  </si>
  <si>
    <t>06.03.2022 15:56:28</t>
  </si>
  <si>
    <t>06.03.2022 15:56:29</t>
  </si>
  <si>
    <t>06.03.2022 15:56:31</t>
  </si>
  <si>
    <t>06.03.2022 15:56:34</t>
  </si>
  <si>
    <t>06.03.2022 15:56:40</t>
  </si>
  <si>
    <t>06.03.2022 15:56:43</t>
  </si>
  <si>
    <t>06.03.2022 15:56:44</t>
  </si>
  <si>
    <t>06.03.2022 15:56:46</t>
  </si>
  <si>
    <t>06.03.2022 15:56:47</t>
  </si>
  <si>
    <t>06.03.2022 15:56:49</t>
  </si>
  <si>
    <t>06.03.2022 15:57:38</t>
  </si>
  <si>
    <t>06.03.2022 15:57:44</t>
  </si>
  <si>
    <t>06.03.2022 15:58:10</t>
  </si>
  <si>
    <t>06.03.2022 15:58:11</t>
  </si>
  <si>
    <t>06.03.2022 15:58:26</t>
  </si>
  <si>
    <t>06.03.2022 15:58:28</t>
  </si>
  <si>
    <t>06.03.2022 15:58:29</t>
  </si>
  <si>
    <t>06.03.2022 15:58:31</t>
  </si>
  <si>
    <t>06.03.2022 15:58:50</t>
  </si>
  <si>
    <t>06.03.2022 15:58:55</t>
  </si>
  <si>
    <t>06.03.2022 15:58:56</t>
  </si>
  <si>
    <t>06.03.2022 15:58:58</t>
  </si>
  <si>
    <t>06.03.2022 15:58:59</t>
  </si>
  <si>
    <t>06.03.2022 15:59:01</t>
  </si>
  <si>
    <t>06.03.2022 15:59:02</t>
  </si>
  <si>
    <t>06.03.2022 15:59:04</t>
  </si>
  <si>
    <t>06.03.2022 15:59:05</t>
  </si>
  <si>
    <t>06.03.2022 15:59:07</t>
  </si>
  <si>
    <t>06.03.2022 15:59:08</t>
  </si>
  <si>
    <t>06.03.2022 15:59:10</t>
  </si>
  <si>
    <t>06.03.2022 15:59:29</t>
  </si>
  <si>
    <t>06.03.2022 15:59:32</t>
  </si>
  <si>
    <t>06.03.2022 15:59:34</t>
  </si>
  <si>
    <t>06.03.2022 15:59:35</t>
  </si>
  <si>
    <t>06.03.2022 15:59:37</t>
  </si>
  <si>
    <t>06.03.2022 15:59:38</t>
  </si>
  <si>
    <t>06.03.2022 16:00:39</t>
  </si>
  <si>
    <t>06.03.2022 16:00:41</t>
  </si>
  <si>
    <t>06.03.2022 16:01:59</t>
  </si>
  <si>
    <t>06.03.2022 16:02:36</t>
  </si>
  <si>
    <t>06.03.2022 16:02:38</t>
  </si>
  <si>
    <t>06.03.2022 16:02:39</t>
  </si>
  <si>
    <t>06.03.2022 16:02:41</t>
  </si>
  <si>
    <t>06.03.2022 16:02:42</t>
  </si>
  <si>
    <t>06.03.2022 16:02:44</t>
  </si>
  <si>
    <t>06.03.2022 16:02:45</t>
  </si>
  <si>
    <t>06.03.2022 16:02:48</t>
  </si>
  <si>
    <t>06.03.2022 16:02:53</t>
  </si>
  <si>
    <t>06.03.2022 16:02:54</t>
  </si>
  <si>
    <t>06.03.2022 16:02:56</t>
  </si>
  <si>
    <t>06.03.2022 16:02:57</t>
  </si>
  <si>
    <t>06.03.2022 16:02:59</t>
  </si>
  <si>
    <t>06.03.2022 16:03:00</t>
  </si>
  <si>
    <t>06.03.2022 16:03:02</t>
  </si>
  <si>
    <t>06.03.2022 16:03:03</t>
  </si>
  <si>
    <t>06.03.2022 16:03:51</t>
  </si>
  <si>
    <t>06.03.2022 16:03:53</t>
  </si>
  <si>
    <t>06.03.2022 16:03:54</t>
  </si>
  <si>
    <t>06.03.2022 16:03:56</t>
  </si>
  <si>
    <t>06.03.2022 16:04:32</t>
  </si>
  <si>
    <t>06.03.2022 16:04:33</t>
  </si>
  <si>
    <t>06.03.2022 16:04:35</t>
  </si>
  <si>
    <t>06.03.2022 16:04:36</t>
  </si>
  <si>
    <t>06.03.2022 16:04:38</t>
  </si>
  <si>
    <t>06.03.2022 16:04:39</t>
  </si>
  <si>
    <t>06.03.2022 16:04:47</t>
  </si>
  <si>
    <t>06.03.2022 16:04:48</t>
  </si>
  <si>
    <t>06.03.2022 16:04:50</t>
  </si>
  <si>
    <t>06.03.2022 16:04:54</t>
  </si>
  <si>
    <t>06.03.2022 16:04:56</t>
  </si>
  <si>
    <t>06.03.2022 16:07:23</t>
  </si>
  <si>
    <t>06.03.2022 16:08:35</t>
  </si>
  <si>
    <t>06.03.2022 16:08:36</t>
  </si>
  <si>
    <t>06.03.2022 16:08:38</t>
  </si>
  <si>
    <t>06.03.2022 16:08:39</t>
  </si>
  <si>
    <t>06.03.2022 16:08:41</t>
  </si>
  <si>
    <t>06.03.2022 16:08:42</t>
  </si>
  <si>
    <t>06.03.2022 16:08:44</t>
  </si>
  <si>
    <t>06.03.2022 16:08:45</t>
  </si>
  <si>
    <t>06.03.2022 16:08:47</t>
  </si>
  <si>
    <t>06.03.2022 16:08:48</t>
  </si>
  <si>
    <t>06.03.2022 16:08:50</t>
  </si>
  <si>
    <t>06.03.2022 16:08:51</t>
  </si>
  <si>
    <t>06.03.2022 16:08:53</t>
  </si>
  <si>
    <t>06.03.2022 16:08:54</t>
  </si>
  <si>
    <t>06.03.2022 16:09:14</t>
  </si>
  <si>
    <t>06.03.2022 16:09:18</t>
  </si>
  <si>
    <t>06.03.2022 16:10:20</t>
  </si>
  <si>
    <t>06.03.2022 16:10:21</t>
  </si>
  <si>
    <t>06.03.2022 16:10:23</t>
  </si>
  <si>
    <t>06.03.2022 16:10:24</t>
  </si>
  <si>
    <t>06.03.2022 16:10:26</t>
  </si>
  <si>
    <t>06.03.2022 16:10:27</t>
  </si>
  <si>
    <t>06.03.2022 16:10:29</t>
  </si>
  <si>
    <t>06.03.2022 16:10:32</t>
  </si>
  <si>
    <t>06.03.2022 16:10:35</t>
  </si>
  <si>
    <t>06.03.2022 16:10:38</t>
  </si>
  <si>
    <t>06.03.2022 16:10:39</t>
  </si>
  <si>
    <t>06.03.2022 16:10:41</t>
  </si>
  <si>
    <t>06.03.2022 16:10:42</t>
  </si>
  <si>
    <t>06.03.2022 16:12:43</t>
  </si>
  <si>
    <t>06.03.2022 16:12:45</t>
  </si>
  <si>
    <t>06.03.2022 16:12:49</t>
  </si>
  <si>
    <t>06.03.2022 16:12:51</t>
  </si>
  <si>
    <t>06.03.2022 16:12:52</t>
  </si>
  <si>
    <t>06.03.2022 16:12:54</t>
  </si>
  <si>
    <t>06.03.2022 16:12:55</t>
  </si>
  <si>
    <t>06.03.2022 16:12:57</t>
  </si>
  <si>
    <t>06.03.2022 16:12:58</t>
  </si>
  <si>
    <t>06.03.2022 16:13:00</t>
  </si>
  <si>
    <t>06.03.2022 16:13:01</t>
  </si>
  <si>
    <t>06.03.2022 16:13:12</t>
  </si>
  <si>
    <t>06.03.2022 16:13:16</t>
  </si>
  <si>
    <t>06.03.2022 16:13:19</t>
  </si>
  <si>
    <t>06.03.2022 16:13:21</t>
  </si>
  <si>
    <t>06.03.2022 16:13:22</t>
  </si>
  <si>
    <t>06.03.2022 16:13:24</t>
  </si>
  <si>
    <t>06.03.2022 16:13:27</t>
  </si>
  <si>
    <t>06.03.2022 16:13:28</t>
  </si>
  <si>
    <t>06.03.2022 16:13:30</t>
  </si>
  <si>
    <t>06.03.2022 16:13:31</t>
  </si>
  <si>
    <t>06.03.2022 16:13:33</t>
  </si>
  <si>
    <t>06.03.2022 16:13:34</t>
  </si>
  <si>
    <t>06.03.2022 16:13:36</t>
  </si>
  <si>
    <t>06.03.2022 16:13:40</t>
  </si>
  <si>
    <t>06.03.2022 16:13:42</t>
  </si>
  <si>
    <t>06.03.2022 16:13:43</t>
  </si>
  <si>
    <t>06.03.2022 16:13:46</t>
  </si>
  <si>
    <t>06.03.2022 16:13:48</t>
  </si>
  <si>
    <t>06.03.2022 16:13:49</t>
  </si>
  <si>
    <t>06.03.2022 16:13:51</t>
  </si>
  <si>
    <t>06.03.2022 16:13:52</t>
  </si>
  <si>
    <t>06.03.2022 16:13:55</t>
  </si>
  <si>
    <t>06.03.2022 16:13:58</t>
  </si>
  <si>
    <t>06.03.2022 16:14:00</t>
  </si>
  <si>
    <t>06.03.2022 16:14:01</t>
  </si>
  <si>
    <t>06.03.2022 16:14:04</t>
  </si>
  <si>
    <t>06.03.2022 16:14:27</t>
  </si>
  <si>
    <t>06.03.2022 16:14:30</t>
  </si>
  <si>
    <t>06.03.2022 16:14:31</t>
  </si>
  <si>
    <t>06.03.2022 16:14:33</t>
  </si>
  <si>
    <t>06.03.2022 16:14:34</t>
  </si>
  <si>
    <t>06.03.2022 16:14:36</t>
  </si>
  <si>
    <t>06.03.2022 16:14:37</t>
  </si>
  <si>
    <t>06.03.2022 16:14:39</t>
  </si>
  <si>
    <t>06.03.2022 16:14:40</t>
  </si>
  <si>
    <t>06.03.2022 16:14:42</t>
  </si>
  <si>
    <t>06.03.2022 16:14:43</t>
  </si>
  <si>
    <t>06.03.2022 16:14:45</t>
  </si>
  <si>
    <t>06.03.2022 16:14:53</t>
  </si>
  <si>
    <t>06.03.2022 16:14:55</t>
  </si>
  <si>
    <t>06.03.2022 16:14:56</t>
  </si>
  <si>
    <t>06.03.2022 16:14:58</t>
  </si>
  <si>
    <t>06.03.2022 16:14:59</t>
  </si>
  <si>
    <t>06.03.2022 16:15:01</t>
  </si>
  <si>
    <t>06.03.2022 16:15:02</t>
  </si>
  <si>
    <t>06.03.2022 16:15:04</t>
  </si>
  <si>
    <t>06.03.2022 16:15:05</t>
  </si>
  <si>
    <t>06.03.2022 16:15:47</t>
  </si>
  <si>
    <t>06.03.2022 16:15:52</t>
  </si>
  <si>
    <t>06.03.2022 16:16:35</t>
  </si>
  <si>
    <t>06.03.2022 16:17:05</t>
  </si>
  <si>
    <t>06.03.2022 16:17:16</t>
  </si>
  <si>
    <t>06.03.2022 16:17:19</t>
  </si>
  <si>
    <t>06.03.2022 16:17:22</t>
  </si>
  <si>
    <t>06.03.2022 16:17:23</t>
  </si>
  <si>
    <t>06.03.2022 16:17:25</t>
  </si>
  <si>
    <t>06.03.2022 16:17:26</t>
  </si>
  <si>
    <t>06.03.2022 16:17:31</t>
  </si>
  <si>
    <t>06.03.2022 16:17:35</t>
  </si>
  <si>
    <t>06.03.2022 16:17:38</t>
  </si>
  <si>
    <t>06.03.2022 16:17:41</t>
  </si>
  <si>
    <t>06.03.2022 16:17:43</t>
  </si>
  <si>
    <t>06.03.2022 16:17:44</t>
  </si>
  <si>
    <t>06.03.2022 16:17:46</t>
  </si>
  <si>
    <t>06.03.2022 16:17:47</t>
  </si>
  <si>
    <t>06.03.2022 16:17:49</t>
  </si>
  <si>
    <t>06.03.2022 16:18:07</t>
  </si>
  <si>
    <t>06.03.2022 16:18:08</t>
  </si>
  <si>
    <t>06.03.2022 16:18:10</t>
  </si>
  <si>
    <t>06.03.2022 16:18:17</t>
  </si>
  <si>
    <t>06.03.2022 16:18:20</t>
  </si>
  <si>
    <t>06.03.2022 16:18:22</t>
  </si>
  <si>
    <t>06.03.2022 16:18:23</t>
  </si>
  <si>
    <t>06.03.2022 16:18:25</t>
  </si>
  <si>
    <t>06.03.2022 16:18:26</t>
  </si>
  <si>
    <t>06.03.2022 16:18:28</t>
  </si>
  <si>
    <t>06.03.2022 16:18:31</t>
  </si>
  <si>
    <t>06.03.2022 16:18:32</t>
  </si>
  <si>
    <t>06.03.2022 16:18:40</t>
  </si>
  <si>
    <t>06.03.2022 16:18:41</t>
  </si>
  <si>
    <t>06.03.2022 16:18:44</t>
  </si>
  <si>
    <t>06.03.2022 16:18:46</t>
  </si>
  <si>
    <t>06.03.2022 16:18:47</t>
  </si>
  <si>
    <t>06.03.2022 16:18:49</t>
  </si>
  <si>
    <t>06.03.2022 16:18:50</t>
  </si>
  <si>
    <t>06.03.2022 16:18:52</t>
  </si>
  <si>
    <t>06.03.2022 16:18:56</t>
  </si>
  <si>
    <t>06.03.2022 16:18:58</t>
  </si>
  <si>
    <t>06.03.2022 16:18:59</t>
  </si>
  <si>
    <t>06.03.2022 16:19:01</t>
  </si>
  <si>
    <t>06.03.2022 16:19:53</t>
  </si>
  <si>
    <t>06.03.2022 16:20:02</t>
  </si>
  <si>
    <t>06.03.2022 16:21:19</t>
  </si>
  <si>
    <t>06.03.2022 16:21:22</t>
  </si>
  <si>
    <t>06.03.2022 16:21:34</t>
  </si>
  <si>
    <t>06.03.2022 16:21:58</t>
  </si>
  <si>
    <t>06.03.2022 16:22:11</t>
  </si>
  <si>
    <t>06.03.2022 16:22:17</t>
  </si>
  <si>
    <t>06.03.2022 16:22:18</t>
  </si>
  <si>
    <t>06.03.2022 16:23:33</t>
  </si>
  <si>
    <t>06.03.2022 16:24:32</t>
  </si>
  <si>
    <t>06.03.2022 16:24:35</t>
  </si>
  <si>
    <t>06.03.2022 16:25:06</t>
  </si>
  <si>
    <t>06.03.2022 16:25:11</t>
  </si>
  <si>
    <t>06.03.2022 16:25:12</t>
  </si>
  <si>
    <t>06.03.2022 16:25:14</t>
  </si>
  <si>
    <t>06.03.2022 16:25:15</t>
  </si>
  <si>
    <t>06.03.2022 16:25:18</t>
  </si>
  <si>
    <t>06.03.2022 16:25:20</t>
  </si>
  <si>
    <t>06.03.2022 16:25:21</t>
  </si>
  <si>
    <t>06.03.2022 16:25:23</t>
  </si>
  <si>
    <t>06.03.2022 16:25:24</t>
  </si>
  <si>
    <t>06.03.2022 16:25:26</t>
  </si>
  <si>
    <t>06.03.2022 16:26:38</t>
  </si>
  <si>
    <t>06.03.2022 16:26:39</t>
  </si>
  <si>
    <t>06.03.2022 16:26:41</t>
  </si>
  <si>
    <t>06.03.2022 16:26:42</t>
  </si>
  <si>
    <t>06.03.2022 16:26:44</t>
  </si>
  <si>
    <t>06.03.2022 16:26:45</t>
  </si>
  <si>
    <t>06.03.2022 16:26:59</t>
  </si>
  <si>
    <t>06.03.2022 16:27:00</t>
  </si>
  <si>
    <t>06.03.2022 16:27:02</t>
  </si>
  <si>
    <t>06.03.2022 16:27:03</t>
  </si>
  <si>
    <t>06.03.2022 16:27:06</t>
  </si>
  <si>
    <t>06.03.2022 16:27:08</t>
  </si>
  <si>
    <t>06.03.2022 16:27:09</t>
  </si>
  <si>
    <t>06.03.2022 16:27:11</t>
  </si>
  <si>
    <t>06.03.2022 16:27:47</t>
  </si>
  <si>
    <t>06.03.2022 16:27:53</t>
  </si>
  <si>
    <t>06.03.2022 16:27:54</t>
  </si>
  <si>
    <t>06.03.2022 16:27:57</t>
  </si>
  <si>
    <t>06.03.2022 16:28:02</t>
  </si>
  <si>
    <t>06.03.2022 16:28:38</t>
  </si>
  <si>
    <t>06.03.2022 16:28:42</t>
  </si>
  <si>
    <t>06.03.2022 16:28:45</t>
  </si>
  <si>
    <t>06.03.2022 16:28:47</t>
  </si>
  <si>
    <t>06.03.2022 16:28:48</t>
  </si>
  <si>
    <t>06.03.2022 16:28:50</t>
  </si>
  <si>
    <t>06.03.2022 16:28:53</t>
  </si>
  <si>
    <t>06.03.2022 16:28:54</t>
  </si>
  <si>
    <t>06.03.2022 16:28:56</t>
  </si>
  <si>
    <t>06.03.2022 16:29:48</t>
  </si>
  <si>
    <t>06.03.2022 16:29:50</t>
  </si>
  <si>
    <t>06.03.2022 16:29:51</t>
  </si>
  <si>
    <t>06.03.2022 16:29:53</t>
  </si>
  <si>
    <t>06.03.2022 16:29:57</t>
  </si>
  <si>
    <t>06.03.2022 16:30:39</t>
  </si>
  <si>
    <t>06.03.2022 16:31:14</t>
  </si>
  <si>
    <t>06.03.2022 16:31:15</t>
  </si>
  <si>
    <t>06.03.2022 16:31:17</t>
  </si>
  <si>
    <t>06.03.2022 16:31:18</t>
  </si>
  <si>
    <t>06.03.2022 16:31:20</t>
  </si>
  <si>
    <t>06.03.2022 16:31:21</t>
  </si>
  <si>
    <t>06.03.2022 16:31:23</t>
  </si>
  <si>
    <t>06.03.2022 16:31:24</t>
  </si>
  <si>
    <t>06.03.2022 16:31:57</t>
  </si>
  <si>
    <t>06.03.2022 16:32:01</t>
  </si>
  <si>
    <t>06.03.2022 16:32:03</t>
  </si>
  <si>
    <t>06.03.2022 16:32:06</t>
  </si>
  <si>
    <t>06.03.2022 16:32:07</t>
  </si>
  <si>
    <t>06.03.2022 16:32:09</t>
  </si>
  <si>
    <t>06.03.2022 16:32:10</t>
  </si>
  <si>
    <t>06.03.2022 16:32:12</t>
  </si>
  <si>
    <t>06.03.2022 16:32:13</t>
  </si>
  <si>
    <t>06.03.2022 16:32:15</t>
  </si>
  <si>
    <t>06.03.2022 16:33:10</t>
  </si>
  <si>
    <t>06.03.2022 16:33:39</t>
  </si>
  <si>
    <t>06.03.2022 16:33:42</t>
  </si>
  <si>
    <t>06.03.2022 16:33:43</t>
  </si>
  <si>
    <t>06.03.2022 16:33:45</t>
  </si>
  <si>
    <t>06.03.2022 16:33:46</t>
  </si>
  <si>
    <t>06.03.2022 16:33:49</t>
  </si>
  <si>
    <t>06.03.2022 16:33:51</t>
  </si>
  <si>
    <t>06.03.2022 16:34:01</t>
  </si>
  <si>
    <t>06.03.2022 16:34:03</t>
  </si>
  <si>
    <t>06.03.2022 16:34:04</t>
  </si>
  <si>
    <t>06.03.2022 16:34:06</t>
  </si>
  <si>
    <t>06.03.2022 16:34:07</t>
  </si>
  <si>
    <t>06.03.2022 16:34:09</t>
  </si>
  <si>
    <t>06.03.2022 16:34:10</t>
  </si>
  <si>
    <t>06.03.2022 16:34:57</t>
  </si>
  <si>
    <t>06.03.2022 16:34:58</t>
  </si>
  <si>
    <t>06.03.2022 16:35:00</t>
  </si>
  <si>
    <t>06.03.2022 16:35:03</t>
  </si>
  <si>
    <t>06.03.2022 16:35:04</t>
  </si>
  <si>
    <t>06.03.2022 16:35:06</t>
  </si>
  <si>
    <t>06.03.2022 16:35:07</t>
  </si>
  <si>
    <t>06.03.2022 16:35:09</t>
  </si>
  <si>
    <t>06.03.2022 16:35:10</t>
  </si>
  <si>
    <t>06.03.2022 16:35:22</t>
  </si>
  <si>
    <t>06.03.2022 16:35:24</t>
  </si>
  <si>
    <t>06.03.2022 16:35:25</t>
  </si>
  <si>
    <t>06.03.2022 16:35:27</t>
  </si>
  <si>
    <t>06.03.2022 16:35:28</t>
  </si>
  <si>
    <t>06.03.2022 16:35:30</t>
  </si>
  <si>
    <t>06.03.2022 16:35:31</t>
  </si>
  <si>
    <t>06.03.2022 16:36:21</t>
  </si>
  <si>
    <t>06.03.2022 16:36:34</t>
  </si>
  <si>
    <t>06.03.2022 16:36:37</t>
  </si>
  <si>
    <t>06.03.2022 16:36:39</t>
  </si>
  <si>
    <t>06.03.2022 16:36:40</t>
  </si>
  <si>
    <t>06.03.2022 16:36:43</t>
  </si>
  <si>
    <t>06.03.2022 16:36:45</t>
  </si>
  <si>
    <t>06.03.2022 16:36:46</t>
  </si>
  <si>
    <t>06.03.2022 16:36:48</t>
  </si>
  <si>
    <t>06.03.2022 16:37:42</t>
  </si>
  <si>
    <t>06.03.2022 16:38:13</t>
  </si>
  <si>
    <t>06.03.2022 16:38:15</t>
  </si>
  <si>
    <t>06.03.2022 16:38:16</t>
  </si>
  <si>
    <t>06.03.2022 16:38:18</t>
  </si>
  <si>
    <t>06.03.2022 16:38:19</t>
  </si>
  <si>
    <t>06.03.2022 16:38:21</t>
  </si>
  <si>
    <t>06.03.2022 16:38:22</t>
  </si>
  <si>
    <t>06.03.2022 16:38:33</t>
  </si>
  <si>
    <t>06.03.2022 16:38:34</t>
  </si>
  <si>
    <t>06.03.2022 16:38:36</t>
  </si>
  <si>
    <t>06.03.2022 16:38:37</t>
  </si>
  <si>
    <t>06.03.2022 16:38:39</t>
  </si>
  <si>
    <t>06.03.2022 16:38:40</t>
  </si>
  <si>
    <t>06.03.2022 16:38:42</t>
  </si>
  <si>
    <t>06.03.2022 16:38:45</t>
  </si>
  <si>
    <t>06.03.2022 16:38:46</t>
  </si>
  <si>
    <t>06.03.2022 16:38:48</t>
  </si>
  <si>
    <t>06.03.2022 16:38:51</t>
  </si>
  <si>
    <t>06.03.2022 16:38:52</t>
  </si>
  <si>
    <t>06.03.2022 16:38:54</t>
  </si>
  <si>
    <t>06.03.2022 16:38:55</t>
  </si>
  <si>
    <t>06.03.2022 16:38:57</t>
  </si>
  <si>
    <t>06.03.2022 16:39:14</t>
  </si>
  <si>
    <t>06.03.2022 16:39:17</t>
  </si>
  <si>
    <t>06.03.2022 16:39:19</t>
  </si>
  <si>
    <t>06.03.2022 16:39:20</t>
  </si>
  <si>
    <t>06.03.2022 16:39:22</t>
  </si>
  <si>
    <t>06.03.2022 16:40:01</t>
  </si>
  <si>
    <t>06.03.2022 16:40:07</t>
  </si>
  <si>
    <t>06.03.2022 16:40:10</t>
  </si>
  <si>
    <t>06.03.2022 16:40:11</t>
  </si>
  <si>
    <t>06.03.2022 16:40:13</t>
  </si>
  <si>
    <t>06.03.2022 16:40:28</t>
  </si>
  <si>
    <t>06.03.2022 16:40:41</t>
  </si>
  <si>
    <t>06.03.2022 16:41:43</t>
  </si>
  <si>
    <t>06.03.2022 16:41:44</t>
  </si>
  <si>
    <t>06.03.2022 16:41:47</t>
  </si>
  <si>
    <t>06.03.2022 16:41:49</t>
  </si>
  <si>
    <t>06.03.2022 16:41:50</t>
  </si>
  <si>
    <t>06.03.2022 16:41:52</t>
  </si>
  <si>
    <t>06.03.2022 16:41:53</t>
  </si>
  <si>
    <t>06.03.2022 16:41:55</t>
  </si>
  <si>
    <t>06.03.2022 16:42:40</t>
  </si>
  <si>
    <t>06.03.2022 16:42:41</t>
  </si>
  <si>
    <t>06.03.2022 16:42:44</t>
  </si>
  <si>
    <t>06.03.2022 16:42:46</t>
  </si>
  <si>
    <t>06.03.2022 16:42:49</t>
  </si>
  <si>
    <t>06.03.2022 16:43:41</t>
  </si>
  <si>
    <t>06.03.2022 16:43:43</t>
  </si>
  <si>
    <t>06.03.2022 16:44:02</t>
  </si>
  <si>
    <t>06.03.2022 16:44:49</t>
  </si>
  <si>
    <t>06.03.2022 16:44:50</t>
  </si>
  <si>
    <t>06.03.2022 16:44:52</t>
  </si>
  <si>
    <t>06.03.2022 16:44:53</t>
  </si>
  <si>
    <t>06.03.2022 16:44:55</t>
  </si>
  <si>
    <t>06.03.2022 16:44:56</t>
  </si>
  <si>
    <t>06.03.2022 16:44:58</t>
  </si>
  <si>
    <t>06.03.2022 16:44:59</t>
  </si>
  <si>
    <t>06.03.2022 16:45:29</t>
  </si>
  <si>
    <t>06.03.2022 16:45:43</t>
  </si>
  <si>
    <t>06.03.2022 16:45:49</t>
  </si>
  <si>
    <t>06.03.2022 16:45:50</t>
  </si>
  <si>
    <t>06.03.2022 16:45:52</t>
  </si>
  <si>
    <t>06.03.2022 16:45:53</t>
  </si>
  <si>
    <t>06.03.2022 16:45:55</t>
  </si>
  <si>
    <t>06.03.2022 16:45:56</t>
  </si>
  <si>
    <t>06.03.2022 16:45:58</t>
  </si>
  <si>
    <t>06.03.2022 16:46:23</t>
  </si>
  <si>
    <t>06.03.2022 16:46:37</t>
  </si>
  <si>
    <t>06.03.2022 16:46:38</t>
  </si>
  <si>
    <t>06.03.2022 16:46:41</t>
  </si>
  <si>
    <t>06.03.2022 16:46:43</t>
  </si>
  <si>
    <t>06.03.2022 16:46:44</t>
  </si>
  <si>
    <t>06.03.2022 16:46:46</t>
  </si>
  <si>
    <t>06.03.2022 16:46:47</t>
  </si>
  <si>
    <t>06.03.2022 16:46:49</t>
  </si>
  <si>
    <t>06.03.2022 16:46:53</t>
  </si>
  <si>
    <t>06.03.2022 16:46:55</t>
  </si>
  <si>
    <t>06.03.2022 16:46:56</t>
  </si>
  <si>
    <t>06.03.2022 16:46:58</t>
  </si>
  <si>
    <t>06.03.2022 16:46:59</t>
  </si>
  <si>
    <t>06.03.2022 16:47:01</t>
  </si>
  <si>
    <t>06.03.2022 16:47:02</t>
  </si>
  <si>
    <t>06.03.2022 16:47:04</t>
  </si>
  <si>
    <t>06.03.2022 16:47:05</t>
  </si>
  <si>
    <t>06.03.2022 16:47:07</t>
  </si>
  <si>
    <t>06.03.2022 16:48:16</t>
  </si>
  <si>
    <t>06.03.2022 16:48:42</t>
  </si>
  <si>
    <t>06.03.2022 16:48:48</t>
  </si>
  <si>
    <t>06.03.2022 16:48:50</t>
  </si>
  <si>
    <t>06.03.2022 16:48:51</t>
  </si>
  <si>
    <t>06.03.2022 16:48:53</t>
  </si>
  <si>
    <t>06.03.2022 16:48:54</t>
  </si>
  <si>
    <t>06.03.2022 16:48:56</t>
  </si>
  <si>
    <t>06.03.2022 16:48:59</t>
  </si>
  <si>
    <t>06.03.2022 16:49:12</t>
  </si>
  <si>
    <t>06.03.2022 16:49:14</t>
  </si>
  <si>
    <t>06.03.2022 16:49:15</t>
  </si>
  <si>
    <t>06.03.2022 16:49:17</t>
  </si>
  <si>
    <t>06.03.2022 16:49:18</t>
  </si>
  <si>
    <t>06.03.2022 16:49:20</t>
  </si>
  <si>
    <t>06.03.2022 16:49:21</t>
  </si>
  <si>
    <t>06.03.2022 16:49:23</t>
  </si>
  <si>
    <t>06.03.2022 16:49:24</t>
  </si>
  <si>
    <t>06.03.2022 16:49:45</t>
  </si>
  <si>
    <t>06.03.2022 16:50:12</t>
  </si>
  <si>
    <t>06.03.2022 16:50:20</t>
  </si>
  <si>
    <t>06.03.2022 16:50:56</t>
  </si>
  <si>
    <t>06.03.2022 16:50:57</t>
  </si>
  <si>
    <t>06.03.2022 16:50:59</t>
  </si>
  <si>
    <t>06.03.2022 16:51:00</t>
  </si>
  <si>
    <t>06.03.2022 16:51:02</t>
  </si>
  <si>
    <t>06.03.2022 16:51:03</t>
  </si>
  <si>
    <t>06.03.2022 16:51:05</t>
  </si>
  <si>
    <t>06.03.2022 16:51:06</t>
  </si>
  <si>
    <t>06.03.2022 16:51:08</t>
  </si>
  <si>
    <t>06.03.2022 16:51:09</t>
  </si>
  <si>
    <t>06.03.2022 16:51:38</t>
  </si>
  <si>
    <t>06.03.2022 16:52:03</t>
  </si>
  <si>
    <t>06.03.2022 16:52:12</t>
  </si>
  <si>
    <t>06.03.2022 16:52:14</t>
  </si>
  <si>
    <t>06.03.2022 16:52:15</t>
  </si>
  <si>
    <t>06.03.2022 16:52:17</t>
  </si>
  <si>
    <t>06.03.2022 16:52:18</t>
  </si>
  <si>
    <t>06.03.2022 16:52:20</t>
  </si>
  <si>
    <t>06.03.2022 16:52:21</t>
  </si>
  <si>
    <t>06.03.2022 16:52:23</t>
  </si>
  <si>
    <t>06.03.2022 16:52:42</t>
  </si>
  <si>
    <t>06.03.2022 16:52:44</t>
  </si>
  <si>
    <t>06.03.2022 16:52:45</t>
  </si>
  <si>
    <t>06.03.2022 16:52:47</t>
  </si>
  <si>
    <t>06.03.2022 16:52:48</t>
  </si>
  <si>
    <t>06.03.2022 16:52:50</t>
  </si>
  <si>
    <t>06.03.2022 16:52:51</t>
  </si>
  <si>
    <t>06.03.2022 16:52:53</t>
  </si>
  <si>
    <t>06.03.2022 16:52:54</t>
  </si>
  <si>
    <t>06.03.2022 16:52:56</t>
  </si>
  <si>
    <t>06.03.2022 16:53:04</t>
  </si>
  <si>
    <t>06.03.2022 16:53:06</t>
  </si>
  <si>
    <t>06.03.2022 16:53:19</t>
  </si>
  <si>
    <t>06.03.2022 16:53:22</t>
  </si>
  <si>
    <t>06.03.2022 16:53:27</t>
  </si>
  <si>
    <t>06.03.2022 16:53:28</t>
  </si>
  <si>
    <t>06.03.2022 16:53:30</t>
  </si>
  <si>
    <t>06.03.2022 16:53:55</t>
  </si>
  <si>
    <t>06.03.2022 16:53:57</t>
  </si>
  <si>
    <t>06.03.2022 16:53:58</t>
  </si>
  <si>
    <t>06.03.2022 16:54:03</t>
  </si>
  <si>
    <t>06.03.2022 16:54:04</t>
  </si>
  <si>
    <t>06.03.2022 16:54:12</t>
  </si>
  <si>
    <t>06.03.2022 16:54:13</t>
  </si>
  <si>
    <t>06.03.2022 16:54:15</t>
  </si>
  <si>
    <t>06.03.2022 16:54:16</t>
  </si>
  <si>
    <t>06.03.2022 16:54:19</t>
  </si>
  <si>
    <t>06.03.2022 16:54:21</t>
  </si>
  <si>
    <t>06.03.2022 16:54:22</t>
  </si>
  <si>
    <t>06.03.2022 16:54:24</t>
  </si>
  <si>
    <t>06.03.2022 16:54:25</t>
  </si>
  <si>
    <t>06.03.2022 16:54:27</t>
  </si>
  <si>
    <t>06.03.2022 16:54:28</t>
  </si>
  <si>
    <t>06.03.2022 16:54:49</t>
  </si>
  <si>
    <t>06.03.2022 16:55:18</t>
  </si>
  <si>
    <t>06.03.2022 16:55:19</t>
  </si>
  <si>
    <t>06.03.2022 16:55:22</t>
  </si>
  <si>
    <t>06.03.2022 16:55:24</t>
  </si>
  <si>
    <t>06.03.2022 16:55:25</t>
  </si>
  <si>
    <t>06.03.2022 16:55:27</t>
  </si>
  <si>
    <t>06.03.2022 16:55:28</t>
  </si>
  <si>
    <t>06.03.2022 16:55:30</t>
  </si>
  <si>
    <t>06.03.2022 16:56:12</t>
  </si>
  <si>
    <t>06.03.2022 16:56:15</t>
  </si>
  <si>
    <t>06.03.2022 16:56:16</t>
  </si>
  <si>
    <t>06.03.2022 16:56:18</t>
  </si>
  <si>
    <t>06.03.2022 16:56:19</t>
  </si>
  <si>
    <t>06.03.2022 16:57:00</t>
  </si>
  <si>
    <t>06.03.2022 16:57:03</t>
  </si>
  <si>
    <t>06.03.2022 16:57:04</t>
  </si>
  <si>
    <t>06.03.2022 16:57:06</t>
  </si>
  <si>
    <t>06.03.2022 16:57:07</t>
  </si>
  <si>
    <t>06.03.2022 16:57:09</t>
  </si>
  <si>
    <t>06.03.2022 16:57:40</t>
  </si>
  <si>
    <t>06.03.2022 16:57:42</t>
  </si>
  <si>
    <t>06.03.2022 16:57:43</t>
  </si>
  <si>
    <t>06.03.2022 16:57:45</t>
  </si>
  <si>
    <t>06.03.2022 16:57:46</t>
  </si>
  <si>
    <t>06.03.2022 16:57:48</t>
  </si>
  <si>
    <t>06.03.2022 16:57:49</t>
  </si>
  <si>
    <t>06.03.2022 16:57:51</t>
  </si>
  <si>
    <t>06.03.2022 16:58:28</t>
  </si>
  <si>
    <t>06.03.2022 16:58:30</t>
  </si>
  <si>
    <t>06.03.2022 17:00:48</t>
  </si>
  <si>
    <t>06.03.2022 17:00:49</t>
  </si>
  <si>
    <t>06.03.2022 17:00:52</t>
  </si>
  <si>
    <t>06.03.2022 17:00:54</t>
  </si>
  <si>
    <t>06.03.2022 17:00:55</t>
  </si>
  <si>
    <t>06.03.2022 17:00:57</t>
  </si>
  <si>
    <t>06.03.2022 17:01:00</t>
  </si>
  <si>
    <t>06.03.2022 17:01:01</t>
  </si>
  <si>
    <t>06.03.2022 17:01:07</t>
  </si>
  <si>
    <t>06.03.2022 17:01:09</t>
  </si>
  <si>
    <t>06.03.2022 17:01:12</t>
  </si>
  <si>
    <t>06.03.2022 17:01:13</t>
  </si>
  <si>
    <t>06.03.2022 17:01:15</t>
  </si>
  <si>
    <t>06.03.2022 17:01:16</t>
  </si>
  <si>
    <t>06.03.2022 17:02:01</t>
  </si>
  <si>
    <t>06.03.2022 17:02:21</t>
  </si>
  <si>
    <t>06.03.2022 17:02:22</t>
  </si>
  <si>
    <t>06.03.2022 17:02:24</t>
  </si>
  <si>
    <t>06.03.2022 17:02:25</t>
  </si>
  <si>
    <t>06.03.2022 17:02:27</t>
  </si>
  <si>
    <t>06.03.2022 17:02:28</t>
  </si>
  <si>
    <t>06.03.2022 17:02:30</t>
  </si>
  <si>
    <t>06.03.2022 17:02:33</t>
  </si>
  <si>
    <t>06.03.2022 17:02:34</t>
  </si>
  <si>
    <t>06.03.2022 17:02:36</t>
  </si>
  <si>
    <t>06.03.2022 17:02:37</t>
  </si>
  <si>
    <t>06.03.2022 17:02:42</t>
  </si>
  <si>
    <t>06.03.2022 17:02:49</t>
  </si>
  <si>
    <t>06.03.2022 17:02:51</t>
  </si>
  <si>
    <t>06.03.2022 17:02:52</t>
  </si>
  <si>
    <t>06.03.2022 17:02:55</t>
  </si>
  <si>
    <t>06.03.2022 17:02:57</t>
  </si>
  <si>
    <t>06.03.2022 17:02:58</t>
  </si>
  <si>
    <t>06.03.2022 17:03:00</t>
  </si>
  <si>
    <t>06.03.2022 17:03:15</t>
  </si>
  <si>
    <t>06.03.2022 17:03:33</t>
  </si>
  <si>
    <t>06.03.2022 17:03:34</t>
  </si>
  <si>
    <t>06.03.2022 17:03:36</t>
  </si>
  <si>
    <t>06.03.2022 17:03:37</t>
  </si>
  <si>
    <t>06.03.2022 17:03:39</t>
  </si>
  <si>
    <t>06.03.2022 17:03:40</t>
  </si>
  <si>
    <t>06.03.2022 17:03:42</t>
  </si>
  <si>
    <t>06.03.2022 17:03:43</t>
  </si>
  <si>
    <t>06.03.2022 17:03:45</t>
  </si>
  <si>
    <t>06.03.2022 17:04:16</t>
  </si>
  <si>
    <t>06.03.2022 17:04:51</t>
  </si>
  <si>
    <t>06.03.2022 17:04:52</t>
  </si>
  <si>
    <t>06.03.2022 17:04:54</t>
  </si>
  <si>
    <t>06.03.2022 17:04:55</t>
  </si>
  <si>
    <t>06.03.2022 17:04:57</t>
  </si>
  <si>
    <t>06.03.2022 17:04:58</t>
  </si>
  <si>
    <t>06.03.2022 17:05:01</t>
  </si>
  <si>
    <t>06.03.2022 17:05:03</t>
  </si>
  <si>
    <t>06.03.2022 17:05:04</t>
  </si>
  <si>
    <t>06.03.2022 17:05:06</t>
  </si>
  <si>
    <t>06.03.2022 17:05:07</t>
  </si>
  <si>
    <t>06.03.2022 17:05:09</t>
  </si>
  <si>
    <t>06.03.2022 17:05:10</t>
  </si>
  <si>
    <t>06.03.2022 17:05:12</t>
  </si>
  <si>
    <t>06.03.2022 17:08:03</t>
  </si>
  <si>
    <t>06.03.2022 17:08:04</t>
  </si>
  <si>
    <t>06.03.2022 17:08:07</t>
  </si>
  <si>
    <t>06.03.2022 17:08:09</t>
  </si>
  <si>
    <t>06.03.2022 17:08:10</t>
  </si>
  <si>
    <t>06.03.2022 17:08:12</t>
  </si>
  <si>
    <t>06.03.2022 17:08:34</t>
  </si>
  <si>
    <t>06.03.2022 17:09:21</t>
  </si>
  <si>
    <t>06.03.2022 17:09:33</t>
  </si>
  <si>
    <t>06.03.2022 17:09:34</t>
  </si>
  <si>
    <t>06.03.2022 17:09:36</t>
  </si>
  <si>
    <t>06.03.2022 17:09:39</t>
  </si>
  <si>
    <t>06.03.2022 17:09:40</t>
  </si>
  <si>
    <t>06.03.2022 17:09:42</t>
  </si>
  <si>
    <t>06.03.2022 17:09:45</t>
  </si>
  <si>
    <t>06.03.2022 17:09:46</t>
  </si>
  <si>
    <t>06.03.2022 17:10:15</t>
  </si>
  <si>
    <t>06.03.2022 17:10:16</t>
  </si>
  <si>
    <t>06.03.2022 17:10:45</t>
  </si>
  <si>
    <t>06.03.2022 17:10:46</t>
  </si>
  <si>
    <t>06.03.2022 17:10:49</t>
  </si>
  <si>
    <t>06.03.2022 17:10:57</t>
  </si>
  <si>
    <t>06.03.2022 17:11:01</t>
  </si>
  <si>
    <t>06.03.2022 17:11:06</t>
  </si>
  <si>
    <t>06.03.2022 17:11:07</t>
  </si>
  <si>
    <t>06.03.2022 17:11:09</t>
  </si>
  <si>
    <t>06.03.2022 17:11:10</t>
  </si>
  <si>
    <t>06.03.2022 17:11:12</t>
  </si>
  <si>
    <t>06.03.2022 17:11:13</t>
  </si>
  <si>
    <t>06.03.2022 17:11:15</t>
  </si>
  <si>
    <t>06.03.2022 17:11:16</t>
  </si>
  <si>
    <t>06.03.2022 17:11:18</t>
  </si>
  <si>
    <t>06.03.2022 17:11:19</t>
  </si>
  <si>
    <t>06.03.2022 17:11:21</t>
  </si>
  <si>
    <t>06.03.2022 17:11:22</t>
  </si>
  <si>
    <t>06.03.2022 17:11:28</t>
  </si>
  <si>
    <t>06.03.2022 17:11:31</t>
  </si>
  <si>
    <t>06.03.2022 17:11:33</t>
  </si>
  <si>
    <t>06.03.2022 17:11:34</t>
  </si>
  <si>
    <t>06.03.2022 17:12:04</t>
  </si>
  <si>
    <t>06.03.2022 17:12:06</t>
  </si>
  <si>
    <t>06.03.2022 17:12:09</t>
  </si>
  <si>
    <t>06.03.2022 17:12:10</t>
  </si>
  <si>
    <t>06.03.2022 17:12:12</t>
  </si>
  <si>
    <t>06.03.2022 17:12:13</t>
  </si>
  <si>
    <t>06.03.2022 17:12:15</t>
  </si>
  <si>
    <t>06.03.2022 17:12:16</t>
  </si>
  <si>
    <t>06.03.2022 17:12:18</t>
  </si>
  <si>
    <t>06.03.2022 17:12:19</t>
  </si>
  <si>
    <t>06.03.2022 17:12:21</t>
  </si>
  <si>
    <t>06.03.2022 17:12:22</t>
  </si>
  <si>
    <t>06.03.2022 17:12:52</t>
  </si>
  <si>
    <t>06.03.2022 17:12:57</t>
  </si>
  <si>
    <t>06.03.2022 17:12:58</t>
  </si>
  <si>
    <t>06.03.2022 17:13:00</t>
  </si>
  <si>
    <t>06.03.2022 17:13:03</t>
  </si>
  <si>
    <t>06.03.2022 17:13:04</t>
  </si>
  <si>
    <t>06.03.2022 17:13:06</t>
  </si>
  <si>
    <t>06.03.2022 17:13:07</t>
  </si>
  <si>
    <t>06.03.2022 17:13:09</t>
  </si>
  <si>
    <t>06.03.2022 17:13:49</t>
  </si>
  <si>
    <t>06.03.2022 17:13:51</t>
  </si>
  <si>
    <t>06.03.2022 17:13:52</t>
  </si>
  <si>
    <t>06.03.2022 17:13:54</t>
  </si>
  <si>
    <t>06.03.2022 17:13:55</t>
  </si>
  <si>
    <t>06.03.2022 17:13:57</t>
  </si>
  <si>
    <t>06.03.2022 17:14:00</t>
  </si>
  <si>
    <t>06.03.2022 17:14:03</t>
  </si>
  <si>
    <t>06.03.2022 17:14:04</t>
  </si>
  <si>
    <t>06.03.2022 17:14:06</t>
  </si>
  <si>
    <t>06.03.2022 17:14:07</t>
  </si>
  <si>
    <t>06.03.2022 17:14:09</t>
  </si>
  <si>
    <t>06.03.2022 17:14:41</t>
  </si>
  <si>
    <t>06.03.2022 17:14:46</t>
  </si>
  <si>
    <t>06.03.2022 17:14:59</t>
  </si>
  <si>
    <t>06.03.2022 17:15:02</t>
  </si>
  <si>
    <t>06.03.2022 17:15:05</t>
  </si>
  <si>
    <t>06.03.2022 17:15:07</t>
  </si>
  <si>
    <t>06.03.2022 17:15:08</t>
  </si>
  <si>
    <t>06.03.2022 17:15:11</t>
  </si>
  <si>
    <t>06.03.2022 17:15:13</t>
  </si>
  <si>
    <t>06.03.2022 17:15:14</t>
  </si>
  <si>
    <t>06.03.2022 17:15:20</t>
  </si>
  <si>
    <t>06.03.2022 17:15:22</t>
  </si>
  <si>
    <t>06.03.2022 17:15:23</t>
  </si>
  <si>
    <t>06.03.2022 17:15:25</t>
  </si>
  <si>
    <t>06.03.2022 17:15:55</t>
  </si>
  <si>
    <t>06.03.2022 17:15:56</t>
  </si>
  <si>
    <t>06.03.2022 17:15:58</t>
  </si>
  <si>
    <t>06.03.2022 17:16:34</t>
  </si>
  <si>
    <t>06.03.2022 17:16:37</t>
  </si>
  <si>
    <t>06.03.2022 17:16:38</t>
  </si>
  <si>
    <t>06.03.2022 17:16:40</t>
  </si>
  <si>
    <t>06.03.2022 17:16:41</t>
  </si>
  <si>
    <t>06.03.2022 17:16:46</t>
  </si>
  <si>
    <t>06.03.2022 17:16:50</t>
  </si>
  <si>
    <t>06.03.2022 17:16:55</t>
  </si>
  <si>
    <t>06.03.2022 17:17:14</t>
  </si>
  <si>
    <t>06.03.2022 17:17:16</t>
  </si>
  <si>
    <t>06.03.2022 17:17:17</t>
  </si>
  <si>
    <t>06.03.2022 17:17:19</t>
  </si>
  <si>
    <t>06.03.2022 17:17:20</t>
  </si>
  <si>
    <t>06.03.2022 17:17:22</t>
  </si>
  <si>
    <t>06.03.2022 17:17:23</t>
  </si>
  <si>
    <t>06.03.2022 17:17:32</t>
  </si>
  <si>
    <t>06.03.2022 17:17:34</t>
  </si>
  <si>
    <t>06.03.2022 17:17:35</t>
  </si>
  <si>
    <t>06.03.2022 17:17:37</t>
  </si>
  <si>
    <t>06.03.2022 17:17:38</t>
  </si>
  <si>
    <t>06.03.2022 17:17:41</t>
  </si>
  <si>
    <t>06.03.2022 17:17:43</t>
  </si>
  <si>
    <t>06.03.2022 17:17:44</t>
  </si>
  <si>
    <t>06.03.2022 17:17:46</t>
  </si>
  <si>
    <t>06.03.2022 17:17:47</t>
  </si>
  <si>
    <t>06.03.2022 17:17:49</t>
  </si>
  <si>
    <t>06.03.2022 17:17:50</t>
  </si>
  <si>
    <t>06.03.2022 17:17:53</t>
  </si>
  <si>
    <t>06.03.2022 17:17:55</t>
  </si>
  <si>
    <t>06.03.2022 17:17:56</t>
  </si>
  <si>
    <t>06.03.2022 17:17:58</t>
  </si>
  <si>
    <t>06.03.2022 17:17:59</t>
  </si>
  <si>
    <t>06.03.2022 17:19:01</t>
  </si>
  <si>
    <t>06.03.2022 17:19:05</t>
  </si>
  <si>
    <t>06.03.2022 17:19:07</t>
  </si>
  <si>
    <t>06.03.2022 17:19:08</t>
  </si>
  <si>
    <t>06.03.2022 17:19:10</t>
  </si>
  <si>
    <t>06.03.2022 17:19:11</t>
  </si>
  <si>
    <t>06.03.2022 17:19:14</t>
  </si>
  <si>
    <t>06.03.2022 17:19:16</t>
  </si>
  <si>
    <t>06.03.2022 17:19:17</t>
  </si>
  <si>
    <t>06.03.2022 17:19:19</t>
  </si>
  <si>
    <t>06.03.2022 17:19:20</t>
  </si>
  <si>
    <t>06.03.2022 17:20:34</t>
  </si>
  <si>
    <t>06.03.2022 17:20:37</t>
  </si>
  <si>
    <t>06.03.2022 17:20:40</t>
  </si>
  <si>
    <t>06.03.2022 17:20:43</t>
  </si>
  <si>
    <t>06.03.2022 17:20:44</t>
  </si>
  <si>
    <t>06.03.2022 17:20:46</t>
  </si>
  <si>
    <t>06.03.2022 17:20:47</t>
  </si>
  <si>
    <t>06.03.2022 17:22:05</t>
  </si>
  <si>
    <t>06.03.2022 17:22:08</t>
  </si>
  <si>
    <t>06.03.2022 17:22:10</t>
  </si>
  <si>
    <t>06.03.2022 17:22:11</t>
  </si>
  <si>
    <t>06.03.2022 17:22:13</t>
  </si>
  <si>
    <t>06.03.2022 17:22:16</t>
  </si>
  <si>
    <t>06.03.2022 17:22:17</t>
  </si>
  <si>
    <t>06.03.2022 17:22:38</t>
  </si>
  <si>
    <t>06.03.2022 17:22:40</t>
  </si>
  <si>
    <t>06.03.2022 17:22:43</t>
  </si>
  <si>
    <t>06.03.2022 17:22:46</t>
  </si>
  <si>
    <t>06.03.2022 17:22:47</t>
  </si>
  <si>
    <t>06.03.2022 17:22:49</t>
  </si>
  <si>
    <t>06.03.2022 17:22:50</t>
  </si>
  <si>
    <t>06.03.2022 17:22:52</t>
  </si>
  <si>
    <t>06.03.2022 17:22:53</t>
  </si>
  <si>
    <t>06.03.2022 17:22:55</t>
  </si>
  <si>
    <t>06.03.2022 17:22:56</t>
  </si>
  <si>
    <t>06.03.2022 17:23:13</t>
  </si>
  <si>
    <t>06.03.2022 17:23:14</t>
  </si>
  <si>
    <t>06.03.2022 17:23:17</t>
  </si>
  <si>
    <t>06.03.2022 17:23:22</t>
  </si>
  <si>
    <t>06.03.2022 17:23:23</t>
  </si>
  <si>
    <t>06.03.2022 17:23:25</t>
  </si>
  <si>
    <t>06.03.2022 17:23:40</t>
  </si>
  <si>
    <t>06.03.2022 17:23:43</t>
  </si>
  <si>
    <t>06.03.2022 17:23:44</t>
  </si>
  <si>
    <t>06.03.2022 17:23:46</t>
  </si>
  <si>
    <t>06.03.2022 17:23:49</t>
  </si>
  <si>
    <t>06.03.2022 17:23:50</t>
  </si>
  <si>
    <t>06.03.2022 17:23:52</t>
  </si>
  <si>
    <t>06.03.2022 17:23:53</t>
  </si>
  <si>
    <t>06.03.2022 17:23:55</t>
  </si>
  <si>
    <t>06.03.2022 17:23:56</t>
  </si>
  <si>
    <t>06.03.2022 17:23:58</t>
  </si>
  <si>
    <t>06.03.2022 17:23:59</t>
  </si>
  <si>
    <t>06.03.2022 17:25:10</t>
  </si>
  <si>
    <t>06.03.2022 17:26:49</t>
  </si>
  <si>
    <t>06.03.2022 17:26:50</t>
  </si>
  <si>
    <t>06.03.2022 17:27:02</t>
  </si>
  <si>
    <t>06.03.2022 17:27:04</t>
  </si>
  <si>
    <t>06.03.2022 17:27:22</t>
  </si>
  <si>
    <t>06.03.2022 17:27:23</t>
  </si>
  <si>
    <t>06.03.2022 17:27:25</t>
  </si>
  <si>
    <t>06.03.2022 17:27:26</t>
  </si>
  <si>
    <t>06.03.2022 17:27:28</t>
  </si>
  <si>
    <t>06.03.2022 17:27:29</t>
  </si>
  <si>
    <t>06.03.2022 17:27:31</t>
  </si>
  <si>
    <t>06.03.2022 17:27:35</t>
  </si>
  <si>
    <t>06.03.2022 17:27:40</t>
  </si>
  <si>
    <t>06.03.2022 17:27:43</t>
  </si>
  <si>
    <t>06.03.2022 17:27:44</t>
  </si>
  <si>
    <t>06.03.2022 17:27:46</t>
  </si>
  <si>
    <t>06.03.2022 17:27:47</t>
  </si>
  <si>
    <t>06.03.2022 17:27:49</t>
  </si>
  <si>
    <t>06.03.2022 17:27:50</t>
  </si>
  <si>
    <t>06.03.2022 17:27:52</t>
  </si>
  <si>
    <t>06.03.2022 17:27:56</t>
  </si>
  <si>
    <t>06.03.2022 17:28:10</t>
  </si>
  <si>
    <t>06.03.2022 17:28:14</t>
  </si>
  <si>
    <t>06.03.2022 17:28:16</t>
  </si>
  <si>
    <t>06.03.2022 17:28:17</t>
  </si>
  <si>
    <t>06.03.2022 17:28:19</t>
  </si>
  <si>
    <t>06.03.2022 17:28:20</t>
  </si>
  <si>
    <t>06.03.2022 17:28:38</t>
  </si>
  <si>
    <t>06.03.2022 17:28:40</t>
  </si>
  <si>
    <t>06.03.2022 17:28:41</t>
  </si>
  <si>
    <t>06.03.2022 17:28:43</t>
  </si>
  <si>
    <t>06.03.2022 17:28:44</t>
  </si>
  <si>
    <t>06.03.2022 17:28:46</t>
  </si>
  <si>
    <t>06.03.2022 17:28:50</t>
  </si>
  <si>
    <t>06.03.2022 17:28:52</t>
  </si>
  <si>
    <t>06.03.2022 17:28:53</t>
  </si>
  <si>
    <t>06.03.2022 17:28:55</t>
  </si>
  <si>
    <t>06.03.2022 17:28:58</t>
  </si>
  <si>
    <t>06.03.2022 17:28:59</t>
  </si>
  <si>
    <t>06.03.2022 17:29:01</t>
  </si>
  <si>
    <t>06.03.2022 17:29:02</t>
  </si>
  <si>
    <t>06.03.2022 17:29:04</t>
  </si>
  <si>
    <t>06.03.2022 17:29:05</t>
  </si>
  <si>
    <t>06.03.2022 17:29:32</t>
  </si>
  <si>
    <t>06.03.2022 17:29:35</t>
  </si>
  <si>
    <t>06.03.2022 17:29:50</t>
  </si>
  <si>
    <t>06.03.2022 17:29:52</t>
  </si>
  <si>
    <t>06.03.2022 17:29:53</t>
  </si>
  <si>
    <t>06.03.2022 17:29:55</t>
  </si>
  <si>
    <t>06.03.2022 17:31:05</t>
  </si>
  <si>
    <t>06.03.2022 17:31:07</t>
  </si>
  <si>
    <t>06.03.2022 17:31:08</t>
  </si>
  <si>
    <t>06.03.2022 17:31:11</t>
  </si>
  <si>
    <t>06.03.2022 17:31:13</t>
  </si>
  <si>
    <t>06.03.2022 17:31:14</t>
  </si>
  <si>
    <t>06.03.2022 17:32:22</t>
  </si>
  <si>
    <t>06.03.2022 17:32:25</t>
  </si>
  <si>
    <t>06.03.2022 17:32:28</t>
  </si>
  <si>
    <t>06.03.2022 17:32:29</t>
  </si>
  <si>
    <t>06.03.2022 17:32:31</t>
  </si>
  <si>
    <t>06.03.2022 17:32:32</t>
  </si>
  <si>
    <t>06.03.2022 17:32:34</t>
  </si>
  <si>
    <t>06.03.2022 17:32:35</t>
  </si>
  <si>
    <t>06.03.2022 17:32:37</t>
  </si>
  <si>
    <t>06.03.2022 17:32:38</t>
  </si>
  <si>
    <t>06.03.2022 17:32:40</t>
  </si>
  <si>
    <t>06.03.2022 17:32:41</t>
  </si>
  <si>
    <t>06.03.2022 17:33:39</t>
  </si>
  <si>
    <t>06.03.2022 17:33:41</t>
  </si>
  <si>
    <t>06.03.2022 17:34:06</t>
  </si>
  <si>
    <t>06.03.2022 17:34:08</t>
  </si>
  <si>
    <t>06.03.2022 17:34:14</t>
  </si>
  <si>
    <t>06.03.2022 17:34:17</t>
  </si>
  <si>
    <t>06.03.2022 17:34:18</t>
  </si>
  <si>
    <t>06.03.2022 17:34:23</t>
  </si>
  <si>
    <t>06.03.2022 17:34:24</t>
  </si>
  <si>
    <t>06.03.2022 17:34:27</t>
  </si>
  <si>
    <t>06.03.2022 17:34:29</t>
  </si>
  <si>
    <t>06.03.2022 17:34:30</t>
  </si>
  <si>
    <t>06.03.2022 17:34:33</t>
  </si>
  <si>
    <t>06.03.2022 17:34:35</t>
  </si>
  <si>
    <t>06.03.2022 17:34:38</t>
  </si>
  <si>
    <t>06.03.2022 17:34:39</t>
  </si>
  <si>
    <t>06.03.2022 17:35:18</t>
  </si>
  <si>
    <t>06.03.2022 17:35:20</t>
  </si>
  <si>
    <t>06.03.2022 17:35:23</t>
  </si>
  <si>
    <t>06.03.2022 17:35:26</t>
  </si>
  <si>
    <t>06.03.2022 17:35:27</t>
  </si>
  <si>
    <t>06.03.2022 17:35:30</t>
  </si>
  <si>
    <t>06.03.2022 17:35:36</t>
  </si>
  <si>
    <t>06.03.2022 17:35:38</t>
  </si>
  <si>
    <t>06.03.2022 17:35:39</t>
  </si>
  <si>
    <t>06.03.2022 17:35:42</t>
  </si>
  <si>
    <t>06.03.2022 17:35:51</t>
  </si>
  <si>
    <t>06.03.2022 17:35:53</t>
  </si>
  <si>
    <t>06.03.2022 17:35:56</t>
  </si>
  <si>
    <t>06.03.2022 17:36:06</t>
  </si>
  <si>
    <t>06.03.2022 17:36:18</t>
  </si>
  <si>
    <t>06.03.2022 17:36:20</t>
  </si>
  <si>
    <t>06.03.2022 17:36:21</t>
  </si>
  <si>
    <t>06.03.2022 17:36:23</t>
  </si>
  <si>
    <t>06.03.2022 17:36:24</t>
  </si>
  <si>
    <t>06.03.2022 17:37:18</t>
  </si>
  <si>
    <t>06.03.2022 17:37:20</t>
  </si>
  <si>
    <t>06.03.2022 17:37:21</t>
  </si>
  <si>
    <t>06.03.2022 17:37:23</t>
  </si>
  <si>
    <t>06.03.2022 17:37:24</t>
  </si>
  <si>
    <t>06.03.2022 17:37:26</t>
  </si>
  <si>
    <t>06.03.2022 17:37:27</t>
  </si>
  <si>
    <t>06.03.2022 17:37:33</t>
  </si>
  <si>
    <t>06.03.2022 17:37:39</t>
  </si>
  <si>
    <t>06.03.2022 17:37:41</t>
  </si>
  <si>
    <t>06.03.2022 17:37:42</t>
  </si>
  <si>
    <t>06.03.2022 17:37:44</t>
  </si>
  <si>
    <t>06.03.2022 17:38:15</t>
  </si>
  <si>
    <t>06.03.2022 17:38:33</t>
  </si>
  <si>
    <t>06.03.2022 17:38:35</t>
  </si>
  <si>
    <t>06.03.2022 17:38:36</t>
  </si>
  <si>
    <t>06.03.2022 17:38:38</t>
  </si>
  <si>
    <t>06.03.2022 17:38:41</t>
  </si>
  <si>
    <t>06.03.2022 17:38:42</t>
  </si>
  <si>
    <t>06.03.2022 17:38:44</t>
  </si>
  <si>
    <t>06.03.2022 17:38:45</t>
  </si>
  <si>
    <t>06.03.2022 17:38:47</t>
  </si>
  <si>
    <t>06.03.2022 17:38:48</t>
  </si>
  <si>
    <t>06.03.2022 17:38:50</t>
  </si>
  <si>
    <t>06.03.2022 17:38:51</t>
  </si>
  <si>
    <t>06.03.2022 17:38:53</t>
  </si>
  <si>
    <t>06.03.2022 17:38:54</t>
  </si>
  <si>
    <t>06.03.2022 17:38:56</t>
  </si>
  <si>
    <t>06.03.2022 17:38:57</t>
  </si>
  <si>
    <t>06.03.2022 17:38:59</t>
  </si>
  <si>
    <t>06.03.2022 17:39:02</t>
  </si>
  <si>
    <t>06.03.2022 17:39:05</t>
  </si>
  <si>
    <t>06.03.2022 17:39:06</t>
  </si>
  <si>
    <t>06.03.2022 17:39:08</t>
  </si>
  <si>
    <t>06.03.2022 17:39:11</t>
  </si>
  <si>
    <t>06.03.2022 17:39:12</t>
  </si>
  <si>
    <t>06.03.2022 17:39:14</t>
  </si>
  <si>
    <t>06.03.2022 17:39:15</t>
  </si>
  <si>
    <t>06.03.2022 17:39:17</t>
  </si>
  <si>
    <t>06.03.2022 17:39:18</t>
  </si>
  <si>
    <t>06.03.2022 17:39:22</t>
  </si>
  <si>
    <t>06.03.2022 17:39:24</t>
  </si>
  <si>
    <t>06.03.2022 17:39:25</t>
  </si>
  <si>
    <t>06.03.2022 17:39:27</t>
  </si>
  <si>
    <t>06.03.2022 17:39:28</t>
  </si>
  <si>
    <t>06.03.2022 17:39:30</t>
  </si>
  <si>
    <t>06.03.2022 17:39:31</t>
  </si>
  <si>
    <t>06.03.2022 17:39:33</t>
  </si>
  <si>
    <t>06.03.2022 17:39:37</t>
  </si>
  <si>
    <t>06.03.2022 17:39:39</t>
  </si>
  <si>
    <t>06.03.2022 17:39:48</t>
  </si>
  <si>
    <t>06.03.2022 17:39:49</t>
  </si>
  <si>
    <t>06.03.2022 17:39:51</t>
  </si>
  <si>
    <t>06.03.2022 17:40:12</t>
  </si>
  <si>
    <t>06.03.2022 17:40:13</t>
  </si>
  <si>
    <t>06.03.2022 17:40:45</t>
  </si>
  <si>
    <t>06.03.2022 17:40:48</t>
  </si>
  <si>
    <t>06.03.2022 17:40:51</t>
  </si>
  <si>
    <t>06.03.2022 17:40:52</t>
  </si>
  <si>
    <t>06.03.2022 17:40:54</t>
  </si>
  <si>
    <t>06.03.2022 17:40:55</t>
  </si>
  <si>
    <t>06.03.2022 17:40:57</t>
  </si>
  <si>
    <t>06.03.2022 17:40:58</t>
  </si>
  <si>
    <t>06.03.2022 17:41:00</t>
  </si>
  <si>
    <t>06.03.2022 17:41:01</t>
  </si>
  <si>
    <t>06.03.2022 17:41:06</t>
  </si>
  <si>
    <t>06.03.2022 17:41:07</t>
  </si>
  <si>
    <t>06.03.2022 17:41:09</t>
  </si>
  <si>
    <t>06.03.2022 17:41:10</t>
  </si>
  <si>
    <t>06.03.2022 17:41:12</t>
  </si>
  <si>
    <t>06.03.2022 17:41:13</t>
  </si>
  <si>
    <t>06.03.2022 17:41:15</t>
  </si>
  <si>
    <t>06.03.2022 17:41:24</t>
  </si>
  <si>
    <t>06.03.2022 17:41:25</t>
  </si>
  <si>
    <t>06.03.2022 17:41:27</t>
  </si>
  <si>
    <t>06.03.2022 17:41:28</t>
  </si>
  <si>
    <t>06.03.2022 17:41:30</t>
  </si>
  <si>
    <t>06.03.2022 17:41:31</t>
  </si>
  <si>
    <t>06.03.2022 17:41:33</t>
  </si>
  <si>
    <t>06.03.2022 17:41:49</t>
  </si>
  <si>
    <t>06.03.2022 17:41:51</t>
  </si>
  <si>
    <t>06.03.2022 17:42:06</t>
  </si>
  <si>
    <t>06.03.2022 17:42:09</t>
  </si>
  <si>
    <t>06.03.2022 17:42:15</t>
  </si>
  <si>
    <t>06.03.2022 17:42:16</t>
  </si>
  <si>
    <t>06.03.2022 17:42:18</t>
  </si>
  <si>
    <t>06.03.2022 17:42:19</t>
  </si>
  <si>
    <t>06.03.2022 17:42:21</t>
  </si>
  <si>
    <t>06.03.2022 17:42:27</t>
  </si>
  <si>
    <t>06.03.2022 17:42:28</t>
  </si>
  <si>
    <t>06.03.2022 17:42:31</t>
  </si>
  <si>
    <t>06.03.2022 17:42:39</t>
  </si>
  <si>
    <t>06.03.2022 17:42:42</t>
  </si>
  <si>
    <t>06.03.2022 17:42:43</t>
  </si>
  <si>
    <t>06.03.2022 17:42:45</t>
  </si>
  <si>
    <t>06.03.2022 17:42:46</t>
  </si>
  <si>
    <t>06.03.2022 17:42:48</t>
  </si>
  <si>
    <t>06.03.2022 17:42:49</t>
  </si>
  <si>
    <t>06.03.2022 17:42:52</t>
  </si>
  <si>
    <t>06.03.2022 17:42:54</t>
  </si>
  <si>
    <t>06.03.2022 17:42:55</t>
  </si>
  <si>
    <t>06.03.2022 17:42:57</t>
  </si>
  <si>
    <t>06.03.2022 17:42:58</t>
  </si>
  <si>
    <t>06.03.2022 17:43:00</t>
  </si>
  <si>
    <t>06.03.2022 17:43:01</t>
  </si>
  <si>
    <t>06.03.2022 17:43:03</t>
  </si>
  <si>
    <t>06.03.2022 17:43:06</t>
  </si>
  <si>
    <t>06.03.2022 17:43:07</t>
  </si>
  <si>
    <t>06.03.2022 17:43:09</t>
  </si>
  <si>
    <t>06.03.2022 17:43:12</t>
  </si>
  <si>
    <t>06.03.2022 17:43:13</t>
  </si>
  <si>
    <t>06.03.2022 17:43:15</t>
  </si>
  <si>
    <t>06.03.2022 17:43:16</t>
  </si>
  <si>
    <t>06.03.2022 17:43:22</t>
  </si>
  <si>
    <t>06.03.2022 17:43:25</t>
  </si>
  <si>
    <t>06.03.2022 17:43:26</t>
  </si>
  <si>
    <t>06.03.2022 17:45:04</t>
  </si>
  <si>
    <t>06.03.2022 17:45:05</t>
  </si>
  <si>
    <t>06.03.2022 17:45:10</t>
  </si>
  <si>
    <t>06.03.2022 17:45:11</t>
  </si>
  <si>
    <t>06.03.2022 17:45:13</t>
  </si>
  <si>
    <t>06.03.2022 17:45:14</t>
  </si>
  <si>
    <t>06.03.2022 17:45:16</t>
  </si>
  <si>
    <t>06.03.2022 17:45:17</t>
  </si>
  <si>
    <t>06.03.2022 17:45:19</t>
  </si>
  <si>
    <t>06.03.2022 17:45:20</t>
  </si>
  <si>
    <t>06.03.2022 17:45:22</t>
  </si>
  <si>
    <t>06.03.2022 17:45:23</t>
  </si>
  <si>
    <t>06.03.2022 17:46:13</t>
  </si>
  <si>
    <t>06.03.2022 17:46:14</t>
  </si>
  <si>
    <t>06.03.2022 17:46:17</t>
  </si>
  <si>
    <t>06.03.2022 17:46:40</t>
  </si>
  <si>
    <t>06.03.2022 17:46:41</t>
  </si>
  <si>
    <t>06.03.2022 17:46:44</t>
  </si>
  <si>
    <t>06.03.2022 17:46:50</t>
  </si>
  <si>
    <t>06.03.2022 17:46:52</t>
  </si>
  <si>
    <t>06.03.2022 17:46:53</t>
  </si>
  <si>
    <t>06.03.2022 17:46:55</t>
  </si>
  <si>
    <t>06.03.2022 17:46:56</t>
  </si>
  <si>
    <t>06.03.2022 17:46:58</t>
  </si>
  <si>
    <t>06.03.2022 17:47:44</t>
  </si>
  <si>
    <t>06.03.2022 17:47:50</t>
  </si>
  <si>
    <t>06.03.2022 17:47:53</t>
  </si>
  <si>
    <t>06.03.2022 17:47:55</t>
  </si>
  <si>
    <t>06.03.2022 17:47:56</t>
  </si>
  <si>
    <t>06.03.2022 17:47:58</t>
  </si>
  <si>
    <t>06.03.2022 17:47:59</t>
  </si>
  <si>
    <t>06.03.2022 17:48:01</t>
  </si>
  <si>
    <t>06.03.2022 17:48:10</t>
  </si>
  <si>
    <t>06.03.2022 17:48:11</t>
  </si>
  <si>
    <t>06.03.2022 17:48:14</t>
  </si>
  <si>
    <t>06.03.2022 17:48:16</t>
  </si>
  <si>
    <t>06.03.2022 17:48:19</t>
  </si>
  <si>
    <t>06.03.2022 17:48:20</t>
  </si>
  <si>
    <t>06.03.2022 17:48:22</t>
  </si>
  <si>
    <t>06.03.2022 17:48:23</t>
  </si>
  <si>
    <t>06.03.2022 17:48:43</t>
  </si>
  <si>
    <t>06.03.2022 17:48:47</t>
  </si>
  <si>
    <t>06.03.2022 17:48:50</t>
  </si>
  <si>
    <t>06.03.2022 17:48:52</t>
  </si>
  <si>
    <t>06.03.2022 17:48:53</t>
  </si>
  <si>
    <t>06.03.2022 17:48:55</t>
  </si>
  <si>
    <t>06.03.2022 17:48:56</t>
  </si>
  <si>
    <t>06.03.2022 17:48:58</t>
  </si>
  <si>
    <t>06.03.2022 17:48:59</t>
  </si>
  <si>
    <t>06.03.2022 17:49:01</t>
  </si>
  <si>
    <t>06.03.2022 17:49:04</t>
  </si>
  <si>
    <t>06.03.2022 17:49:07</t>
  </si>
  <si>
    <t>06.03.2022 17:49:10</t>
  </si>
  <si>
    <t>06.03.2022 17:49:11</t>
  </si>
  <si>
    <t>06.03.2022 17:49:26</t>
  </si>
  <si>
    <t>06.03.2022 17:49:29</t>
  </si>
  <si>
    <t>06.03.2022 17:49:30</t>
  </si>
  <si>
    <t>06.03.2022 17:49:32</t>
  </si>
  <si>
    <t>06.03.2022 17:49:33</t>
  </si>
  <si>
    <t>06.03.2022 17:49:35</t>
  </si>
  <si>
    <t>06.03.2022 17:49:36</t>
  </si>
  <si>
    <t>06.03.2022 17:49:38</t>
  </si>
  <si>
    <t>06.03.2022 17:49:39</t>
  </si>
  <si>
    <t>06.03.2022 17:49:41</t>
  </si>
  <si>
    <t>06.03.2022 17:50:14</t>
  </si>
  <si>
    <t>06.03.2022 17:50:15</t>
  </si>
  <si>
    <t>06.03.2022 17:50:44</t>
  </si>
  <si>
    <t>06.03.2022 17:50:48</t>
  </si>
  <si>
    <t>06.03.2022 17:50:50</t>
  </si>
  <si>
    <t>06.03.2022 17:50:51</t>
  </si>
  <si>
    <t>06.03.2022 17:50:53</t>
  </si>
  <si>
    <t>06.03.2022 17:50:54</t>
  </si>
  <si>
    <t>06.03.2022 17:51:29</t>
  </si>
  <si>
    <t>06.03.2022 17:51:56</t>
  </si>
  <si>
    <t>06.03.2022 17:52:02</t>
  </si>
  <si>
    <t>06.03.2022 17:52:47</t>
  </si>
  <si>
    <t>06.03.2022 17:52:48</t>
  </si>
  <si>
    <t>06.03.2022 17:54:18</t>
  </si>
  <si>
    <t>06.03.2022 17:54:20</t>
  </si>
  <si>
    <t>06.03.2022 17:54:21</t>
  </si>
  <si>
    <t>06.03.2022 17:54:23</t>
  </si>
  <si>
    <t>06.03.2022 17:54:24</t>
  </si>
  <si>
    <t>06.03.2022 17:54:26</t>
  </si>
  <si>
    <t>06.03.2022 17:54:44</t>
  </si>
  <si>
    <t>06.03.2022 17:54:45</t>
  </si>
  <si>
    <t>06.03.2022 17:54:51</t>
  </si>
  <si>
    <t>06.03.2022 17:54:53</t>
  </si>
  <si>
    <t>06.03.2022 17:54:54</t>
  </si>
  <si>
    <t>06.03.2022 17:54:56</t>
  </si>
  <si>
    <t>06.03.2022 17:54:57</t>
  </si>
  <si>
    <t>06.03.2022 17:54:59</t>
  </si>
  <si>
    <t>06.03.2022 17:55:00</t>
  </si>
  <si>
    <t>06.03.2022 17:55:02</t>
  </si>
  <si>
    <t>06.03.2022 17:55:59</t>
  </si>
  <si>
    <t>06.03.2022 17:56:00</t>
  </si>
  <si>
    <t>06.03.2022 17:56:02</t>
  </si>
  <si>
    <t>06.03.2022 17:56:03</t>
  </si>
  <si>
    <t>06.03.2022 17:56:08</t>
  </si>
  <si>
    <t>06.03.2022 17:56:09</t>
  </si>
  <si>
    <t>06.03.2022 17:56:12</t>
  </si>
  <si>
    <t>06.03.2022 17:56:14</t>
  </si>
  <si>
    <t>06.03.2022 17:56:17</t>
  </si>
  <si>
    <t>06.03.2022 17:56:18</t>
  </si>
  <si>
    <t>06.03.2022 17:56:20</t>
  </si>
  <si>
    <t>06.03.2022 17:56:23</t>
  </si>
  <si>
    <t>06.03.2022 17:56:24</t>
  </si>
  <si>
    <t>06.03.2022 17:57:59</t>
  </si>
  <si>
    <t>06.03.2022 17:58:06</t>
  </si>
  <si>
    <t>06.03.2022 17:58:08</t>
  </si>
  <si>
    <t>06.03.2022 17:58:33</t>
  </si>
  <si>
    <t>06.03.2022 17:58:35</t>
  </si>
  <si>
    <t>06.03.2022 17:58:36</t>
  </si>
  <si>
    <t>06.03.2022 17:58:38</t>
  </si>
  <si>
    <t>06.03.2022 17:58:39</t>
  </si>
  <si>
    <t>06.03.2022 17:58:41</t>
  </si>
  <si>
    <t>06.03.2022 17:58:47</t>
  </si>
  <si>
    <t>06.03.2022 17:58:53</t>
  </si>
  <si>
    <t>06.03.2022 17:58:56</t>
  </si>
  <si>
    <t>06.03.2022 17:58:57</t>
  </si>
  <si>
    <t>06.03.2022 17:58:59</t>
  </si>
  <si>
    <t>06.03.2022 17:59:00</t>
  </si>
  <si>
    <t>06.03.2022 17:59:02</t>
  </si>
  <si>
    <t>06.03.2022 18:00:24</t>
  </si>
  <si>
    <t>06.03.2022 18:00:26</t>
  </si>
  <si>
    <t>06.03.2022 18:00:27</t>
  </si>
  <si>
    <t>06.03.2022 18:00:29</t>
  </si>
  <si>
    <t>06.03.2022 18:00:30</t>
  </si>
  <si>
    <t>06.03.2022 18:00:32</t>
  </si>
  <si>
    <t>06.03.2022 18:00:33</t>
  </si>
  <si>
    <t>06.03.2022 18:00:35</t>
  </si>
  <si>
    <t>06.03.2022 18:00:36</t>
  </si>
  <si>
    <t>06.03.2022 18:00:38</t>
  </si>
  <si>
    <t>06.03.2022 18:00:39</t>
  </si>
  <si>
    <t>06.03.2022 18:00:41</t>
  </si>
  <si>
    <t>06.03.2022 18:01:06</t>
  </si>
  <si>
    <t>06.03.2022 18:01:08</t>
  </si>
  <si>
    <t>06.03.2022 18:01:09</t>
  </si>
  <si>
    <t>06.03.2022 18:01:11</t>
  </si>
  <si>
    <t>06.03.2022 18:01:14</t>
  </si>
  <si>
    <t>06.03.2022 18:01:15</t>
  </si>
  <si>
    <t>06.03.2022 18:01:17</t>
  </si>
  <si>
    <t>06.03.2022 18:01:18</t>
  </si>
  <si>
    <t>06.03.2022 18:01:29</t>
  </si>
  <si>
    <t>06.03.2022 18:01:56</t>
  </si>
  <si>
    <t>06.03.2022 18:02:11</t>
  </si>
  <si>
    <t>06.03.2022 18:02:12</t>
  </si>
  <si>
    <t>06.03.2022 18:02:14</t>
  </si>
  <si>
    <t>06.03.2022 18:02:15</t>
  </si>
  <si>
    <t>06.03.2022 18:02:17</t>
  </si>
  <si>
    <t>06.03.2022 18:02:18</t>
  </si>
  <si>
    <t>06.03.2022 18:02:20</t>
  </si>
  <si>
    <t>06.03.2022 18:02:21</t>
  </si>
  <si>
    <t>06.03.2022 18:02:23</t>
  </si>
  <si>
    <t>06.03.2022 18:02:27</t>
  </si>
  <si>
    <t>06.03.2022 18:02:29</t>
  </si>
  <si>
    <t>06.03.2022 18:02:32</t>
  </si>
  <si>
    <t>06.03.2022 18:02:33</t>
  </si>
  <si>
    <t>06.03.2022 18:02:38</t>
  </si>
  <si>
    <t>06.03.2022 18:02:39</t>
  </si>
  <si>
    <t>06.03.2022 18:02:41</t>
  </si>
  <si>
    <t>06.03.2022 18:02:42</t>
  </si>
  <si>
    <t>06.03.2022 18:02:44</t>
  </si>
  <si>
    <t>06.03.2022 18:02:45</t>
  </si>
  <si>
    <t>06.03.2022 18:03:11</t>
  </si>
  <si>
    <t>06.03.2022 18:03:14</t>
  </si>
  <si>
    <t>06.03.2022 18:03:15</t>
  </si>
  <si>
    <t>06.03.2022 18:03:17</t>
  </si>
  <si>
    <t>06.03.2022 18:03:18</t>
  </si>
  <si>
    <t>06.03.2022 18:03:20</t>
  </si>
  <si>
    <t>06.03.2022 18:03:21</t>
  </si>
  <si>
    <t>06.03.2022 18:03:33</t>
  </si>
  <si>
    <t>06.03.2022 18:03:35</t>
  </si>
  <si>
    <t>06.03.2022 18:04:53</t>
  </si>
  <si>
    <t>06.03.2022 18:04:56</t>
  </si>
  <si>
    <t>06.03.2022 18:04:57</t>
  </si>
  <si>
    <t>06.03.2022 18:04:59</t>
  </si>
  <si>
    <t>06.03.2022 18:05:00</t>
  </si>
  <si>
    <t>06.03.2022 18:05:14</t>
  </si>
  <si>
    <t>06.03.2022 18:05:17</t>
  </si>
  <si>
    <t>06.03.2022 18:05:18</t>
  </si>
  <si>
    <t>06.03.2022 18:05:20</t>
  </si>
  <si>
    <t>06.03.2022 18:05:21</t>
  </si>
  <si>
    <t>06.03.2022 18:05:23</t>
  </si>
  <si>
    <t>06.03.2022 18:05:24</t>
  </si>
  <si>
    <t>06.03.2022 18:05:26</t>
  </si>
  <si>
    <t>06.03.2022 18:05:27</t>
  </si>
  <si>
    <t>06.03.2022 18:05:29</t>
  </si>
  <si>
    <t>06.03.2022 18:06:32</t>
  </si>
  <si>
    <t>06.03.2022 18:06:33</t>
  </si>
  <si>
    <t>06.03.2022 18:06:38</t>
  </si>
  <si>
    <t>06.03.2022 18:06:39</t>
  </si>
  <si>
    <t>06.03.2022 18:06:41</t>
  </si>
  <si>
    <t>06.03.2022 18:06:42</t>
  </si>
  <si>
    <t>06.03.2022 18:06:44</t>
  </si>
  <si>
    <t>06.03.2022 18:06:50</t>
  </si>
  <si>
    <t>06.03.2022 18:06:53</t>
  </si>
  <si>
    <t>06.03.2022 18:06:54</t>
  </si>
  <si>
    <t>06.03.2022 18:06:56</t>
  </si>
  <si>
    <t>06.03.2022 18:06:57</t>
  </si>
  <si>
    <t>06.03.2022 18:06:59</t>
  </si>
  <si>
    <t>06.03.2022 18:07:00</t>
  </si>
  <si>
    <t>06.03.2022 18:07:02</t>
  </si>
  <si>
    <t>06.03.2022 18:07:03</t>
  </si>
  <si>
    <t>06.03.2022 18:07:05</t>
  </si>
  <si>
    <t>06.03.2022 18:07:16</t>
  </si>
  <si>
    <t>06.03.2022 18:07:18</t>
  </si>
  <si>
    <t>06.03.2022 18:07:19</t>
  </si>
  <si>
    <t>06.03.2022 18:07:21</t>
  </si>
  <si>
    <t>06.03.2022 18:07:22</t>
  </si>
  <si>
    <t>06.03.2022 18:07:24</t>
  </si>
  <si>
    <t>06.03.2022 18:07:25</t>
  </si>
  <si>
    <t>06.03.2022 18:07:27</t>
  </si>
  <si>
    <t>06.03.2022 18:08:21</t>
  </si>
  <si>
    <t>06.03.2022 18:08:25</t>
  </si>
  <si>
    <t>06.03.2022 18:08:28</t>
  </si>
  <si>
    <t>06.03.2022 18:08:30</t>
  </si>
  <si>
    <t>06.03.2022 18:08:31</t>
  </si>
  <si>
    <t>06.03.2022 18:08:33</t>
  </si>
  <si>
    <t>06.03.2022 18:08:34</t>
  </si>
  <si>
    <t>06.03.2022 18:08:36</t>
  </si>
  <si>
    <t>06.03.2022 18:08:45</t>
  </si>
  <si>
    <t>06.03.2022 18:08:46</t>
  </si>
  <si>
    <t>06.03.2022 18:08:48</t>
  </si>
  <si>
    <t>06.03.2022 18:08:49</t>
  </si>
  <si>
    <t>06.03.2022 18:08:51</t>
  </si>
  <si>
    <t>06.03.2022 18:08:52</t>
  </si>
  <si>
    <t>06.03.2022 18:08:54</t>
  </si>
  <si>
    <t>06.03.2022 18:08:55</t>
  </si>
  <si>
    <t>06.03.2022 18:08:57</t>
  </si>
  <si>
    <t>06.03.2022 18:08:58</t>
  </si>
  <si>
    <t>06.03.2022 18:09:00</t>
  </si>
  <si>
    <t>06.03.2022 18:09:01</t>
  </si>
  <si>
    <t>06.03.2022 18:09:03</t>
  </si>
  <si>
    <t>06.03.2022 18:09:04</t>
  </si>
  <si>
    <t>06.03.2022 18:09:06</t>
  </si>
  <si>
    <t>06.03.2022 18:09:07</t>
  </si>
  <si>
    <t>06.03.2022 18:09:09</t>
  </si>
  <si>
    <t>06.03.2022 18:09:12</t>
  </si>
  <si>
    <t>06.03.2022 18:09:13</t>
  </si>
  <si>
    <t>06.03.2022 18:09:15</t>
  </si>
  <si>
    <t>06.03.2022 18:09:16</t>
  </si>
  <si>
    <t>06.03.2022 18:09:18</t>
  </si>
  <si>
    <t>06.03.2022 18:09:19</t>
  </si>
  <si>
    <t>06.03.2022 18:09:22</t>
  </si>
  <si>
    <t>06.03.2022 18:09:24</t>
  </si>
  <si>
    <t>06.03.2022 18:09:49</t>
  </si>
  <si>
    <t>06.03.2022 18:09:51</t>
  </si>
  <si>
    <t>06.03.2022 18:09:52</t>
  </si>
  <si>
    <t>06.03.2022 18:09:54</t>
  </si>
  <si>
    <t>06.03.2022 18:09:55</t>
  </si>
  <si>
    <t>06.03.2022 18:09:57</t>
  </si>
  <si>
    <t>06.03.2022 18:10:48</t>
  </si>
  <si>
    <t>06.03.2022 18:10:55</t>
  </si>
  <si>
    <t>06.03.2022 18:10:57</t>
  </si>
  <si>
    <t>06.03.2022 18:10:58</t>
  </si>
  <si>
    <t>06.03.2022 18:11:00</t>
  </si>
  <si>
    <t>06.03.2022 18:11:01</t>
  </si>
  <si>
    <t>06.03.2022 18:11:03</t>
  </si>
  <si>
    <t>06.03.2022 18:11:04</t>
  </si>
  <si>
    <t>06.03.2022 18:11:06</t>
  </si>
  <si>
    <t>06.03.2022 18:11:07</t>
  </si>
  <si>
    <t>06.03.2022 18:12:00</t>
  </si>
  <si>
    <t>06.03.2022 18:12:04</t>
  </si>
  <si>
    <t>06.03.2022 18:12:06</t>
  </si>
  <si>
    <t>06.03.2022 18:12:07</t>
  </si>
  <si>
    <t>06.03.2022 18:12:09</t>
  </si>
  <si>
    <t>06.03.2022 18:12:10</t>
  </si>
  <si>
    <t>06.03.2022 18:12:12</t>
  </si>
  <si>
    <t>06.03.2022 18:12:13</t>
  </si>
  <si>
    <t>06.03.2022 18:12:15</t>
  </si>
  <si>
    <t>06.03.2022 18:12:36</t>
  </si>
  <si>
    <t>06.03.2022 18:12:55</t>
  </si>
  <si>
    <t>06.03.2022 18:13:10</t>
  </si>
  <si>
    <t>06.03.2022 18:13:13</t>
  </si>
  <si>
    <t>06.03.2022 18:13:15</t>
  </si>
  <si>
    <t>06.03.2022 18:13:18</t>
  </si>
  <si>
    <t>06.03.2022 18:13:19</t>
  </si>
  <si>
    <t>06.03.2022 18:13:21</t>
  </si>
  <si>
    <t>06.03.2022 18:13:24</t>
  </si>
  <si>
    <t>06.03.2022 18:13:25</t>
  </si>
  <si>
    <t>06.03.2022 18:13:27</t>
  </si>
  <si>
    <t>06.03.2022 18:14:49</t>
  </si>
  <si>
    <t>06.03.2022 18:14:51</t>
  </si>
  <si>
    <t>06.03.2022 18:15:24</t>
  </si>
  <si>
    <t>06.03.2022 18:15:25</t>
  </si>
  <si>
    <t>06.03.2022 18:15:27</t>
  </si>
  <si>
    <t>06.03.2022 18:15:46</t>
  </si>
  <si>
    <t>06.03.2022 18:15:49</t>
  </si>
  <si>
    <t>06.03.2022 18:15:51</t>
  </si>
  <si>
    <t>06.03.2022 18:15:52</t>
  </si>
  <si>
    <t>06.03.2022 18:15:54</t>
  </si>
  <si>
    <t>06.03.2022 18:15:55</t>
  </si>
  <si>
    <t>06.03.2022 18:15:57</t>
  </si>
  <si>
    <t>06.03.2022 18:16:40</t>
  </si>
  <si>
    <t>06.03.2022 18:16:42</t>
  </si>
  <si>
    <t>06.03.2022 18:16:43</t>
  </si>
  <si>
    <t>06.03.2022 18:16:45</t>
  </si>
  <si>
    <t>06.03.2022 18:16:46</t>
  </si>
  <si>
    <t>06.03.2022 18:16:48</t>
  </si>
  <si>
    <t>06.03.2022 18:16:49</t>
  </si>
  <si>
    <t>06.03.2022 18:16:51</t>
  </si>
  <si>
    <t>06.03.2022 18:16:52</t>
  </si>
  <si>
    <t>06.03.2022 18:18:03</t>
  </si>
  <si>
    <t>06.03.2022 18:18:04</t>
  </si>
  <si>
    <t>06.03.2022 18:18:06</t>
  </si>
  <si>
    <t>06.03.2022 18:18:07</t>
  </si>
  <si>
    <t>06.03.2022 18:18:09</t>
  </si>
  <si>
    <t>06.03.2022 18:18:10</t>
  </si>
  <si>
    <t>06.03.2022 18:18:12</t>
  </si>
  <si>
    <t>06.03.2022 18:18:13</t>
  </si>
  <si>
    <t>06.03.2022 18:18:15</t>
  </si>
  <si>
    <t>06.03.2022 18:18:16</t>
  </si>
  <si>
    <t>06.03.2022 18:18:19</t>
  </si>
  <si>
    <t>06.03.2022 18:18:21</t>
  </si>
  <si>
    <t>06.03.2022 18:18:25</t>
  </si>
  <si>
    <t>06.03.2022 18:18:26</t>
  </si>
  <si>
    <t>06.03.2022 18:18:28</t>
  </si>
  <si>
    <t>06.03.2022 18:18:29</t>
  </si>
  <si>
    <t>06.03.2022 18:18:31</t>
  </si>
  <si>
    <t>06.03.2022 18:18:32</t>
  </si>
  <si>
    <t>06.03.2022 18:18:34</t>
  </si>
  <si>
    <t>06.03.2022 18:18:35</t>
  </si>
  <si>
    <t>06.03.2022 18:18:37</t>
  </si>
  <si>
    <t>06.03.2022 18:18:38</t>
  </si>
  <si>
    <t>06.03.2022 18:19:04</t>
  </si>
  <si>
    <t>06.03.2022 18:19:32</t>
  </si>
  <si>
    <t>06.03.2022 18:19:34</t>
  </si>
  <si>
    <t>06.03.2022 18:19:52</t>
  </si>
  <si>
    <t>06.03.2022 18:21:07</t>
  </si>
  <si>
    <t>06.03.2022 18:21:08</t>
  </si>
  <si>
    <t>06.03.2022 18:21:10</t>
  </si>
  <si>
    <t>06.03.2022 18:21:11</t>
  </si>
  <si>
    <t>06.03.2022 18:21:13</t>
  </si>
  <si>
    <t>06.03.2022 18:22:44</t>
  </si>
  <si>
    <t>06.03.2022 18:22:46</t>
  </si>
  <si>
    <t>06.03.2022 18:23:43</t>
  </si>
  <si>
    <t>06.03.2022 18:23:44</t>
  </si>
  <si>
    <t>06.03.2022 18:23:46</t>
  </si>
  <si>
    <t>06.03.2022 18:23:49</t>
  </si>
  <si>
    <t>06.03.2022 18:23:50</t>
  </si>
  <si>
    <t>06.03.2022 18:23:52</t>
  </si>
  <si>
    <t>06.03.2022 18:23:53</t>
  </si>
  <si>
    <t>06.03.2022 18:23:55</t>
  </si>
  <si>
    <t>06.03.2022 18:24:31</t>
  </si>
  <si>
    <t>06.03.2022 18:24:35</t>
  </si>
  <si>
    <t>06.03.2022 18:24:37</t>
  </si>
  <si>
    <t>06.03.2022 18:24:38</t>
  </si>
  <si>
    <t>06.03.2022 18:24:40</t>
  </si>
  <si>
    <t>06.03.2022 18:24:41</t>
  </si>
  <si>
    <t>06.03.2022 18:25:37</t>
  </si>
  <si>
    <t>06.03.2022 18:25:40</t>
  </si>
  <si>
    <t>06.03.2022 18:25:43</t>
  </si>
  <si>
    <t>06.03.2022 18:25:44</t>
  </si>
  <si>
    <t>06.03.2022 18:25:47</t>
  </si>
  <si>
    <t>06.03.2022 18:25:49</t>
  </si>
  <si>
    <t>06.03.2022 18:25:50</t>
  </si>
  <si>
    <t>06.03.2022 18:25:52</t>
  </si>
  <si>
    <t>06.03.2022 18:25:55</t>
  </si>
  <si>
    <t>06.03.2022 18:25:56</t>
  </si>
  <si>
    <t>06.03.2022 18:25:58</t>
  </si>
  <si>
    <t>06.03.2022 18:25:59</t>
  </si>
  <si>
    <t>06.03.2022 18:26:01</t>
  </si>
  <si>
    <t>06.03.2022 18:26:02</t>
  </si>
  <si>
    <t>06.03.2022 18:27:08</t>
  </si>
  <si>
    <t>06.03.2022 18:28:54</t>
  </si>
  <si>
    <t>06.03.2022 18:29:03</t>
  </si>
  <si>
    <t>06.03.2022 18:29:05</t>
  </si>
  <si>
    <t>06.03.2022 18:29:06</t>
  </si>
  <si>
    <t>06.03.2022 18:29:08</t>
  </si>
  <si>
    <t>06.03.2022 18:29:09</t>
  </si>
  <si>
    <t>06.03.2022 18:29:11</t>
  </si>
  <si>
    <t>06.03.2022 18:29:12</t>
  </si>
  <si>
    <t>06.03.2022 18:29:14</t>
  </si>
  <si>
    <t>06.03.2022 18:30:42</t>
  </si>
  <si>
    <t>06.03.2022 18:30:45</t>
  </si>
  <si>
    <t>06.03.2022 18:30:51</t>
  </si>
  <si>
    <t>06.03.2022 18:30:56</t>
  </si>
  <si>
    <t>06.03.2022 18:30:57</t>
  </si>
  <si>
    <t>06.03.2022 18:30:59</t>
  </si>
  <si>
    <t>06.03.2022 18:31:00</t>
  </si>
  <si>
    <t>06.03.2022 18:31:02</t>
  </si>
  <si>
    <t>06.03.2022 18:31:03</t>
  </si>
  <si>
    <t>06.03.2022 18:31:08</t>
  </si>
  <si>
    <t>06.03.2022 18:31:12</t>
  </si>
  <si>
    <t>06.03.2022 18:31:14</t>
  </si>
  <si>
    <t>06.03.2022 18:31:15</t>
  </si>
  <si>
    <t>06.03.2022 18:31:17</t>
  </si>
  <si>
    <t>06.03.2022 18:31:18</t>
  </si>
  <si>
    <t>06.03.2022 18:31:20</t>
  </si>
  <si>
    <t>06.03.2022 18:31:42</t>
  </si>
  <si>
    <t>06.03.2022 18:31:44</t>
  </si>
  <si>
    <t>06.03.2022 18:31:48</t>
  </si>
  <si>
    <t>06.03.2022 18:31:50</t>
  </si>
  <si>
    <t>06.03.2022 18:31:51</t>
  </si>
  <si>
    <t>06.03.2022 18:31:59</t>
  </si>
  <si>
    <t>06.03.2022 18:32:08</t>
  </si>
  <si>
    <t>06.03.2022 18:32:09</t>
  </si>
  <si>
    <t>06.03.2022 18:32:11</t>
  </si>
  <si>
    <t>06.03.2022 18:32:12</t>
  </si>
  <si>
    <t>06.03.2022 18:32:14</t>
  </si>
  <si>
    <t>06.03.2022 18:34:40</t>
  </si>
  <si>
    <t>06.03.2022 18:34:42</t>
  </si>
  <si>
    <t>06.03.2022 18:34:45</t>
  </si>
  <si>
    <t>06.03.2022 18:34:48</t>
  </si>
  <si>
    <t>06.03.2022 18:34:55</t>
  </si>
  <si>
    <t>06.03.2022 18:34:58</t>
  </si>
  <si>
    <t>06.03.2022 18:35:00</t>
  </si>
  <si>
    <t>06.03.2022 18:35:01</t>
  </si>
  <si>
    <t>06.03.2022 18:35:06</t>
  </si>
  <si>
    <t>06.03.2022 18:35:07</t>
  </si>
  <si>
    <t>06.03.2022 18:35:09</t>
  </si>
  <si>
    <t>06.03.2022 18:35:10</t>
  </si>
  <si>
    <t>06.03.2022 18:35:21</t>
  </si>
  <si>
    <t>06.03.2022 18:36:19</t>
  </si>
  <si>
    <t>06.03.2022 18:36:24</t>
  </si>
  <si>
    <t>06.03.2022 18:36:25</t>
  </si>
  <si>
    <t>06.03.2022 18:36:27</t>
  </si>
  <si>
    <t>06.03.2022 18:36:28</t>
  </si>
  <si>
    <t>06.03.2022 18:36:37</t>
  </si>
  <si>
    <t>06.03.2022 18:36:39</t>
  </si>
  <si>
    <t>06.03.2022 18:36:42</t>
  </si>
  <si>
    <t>06.03.2022 18:36:45</t>
  </si>
  <si>
    <t>06.03.2022 18:36:46</t>
  </si>
  <si>
    <t>06.03.2022 18:36:54</t>
  </si>
  <si>
    <t>06.03.2022 18:36:55</t>
  </si>
  <si>
    <t>06.03.2022 18:37:00</t>
  </si>
  <si>
    <t>06.03.2022 18:37:03</t>
  </si>
  <si>
    <t>06.03.2022 18:37:04</t>
  </si>
  <si>
    <t>06.03.2022 18:37:07</t>
  </si>
  <si>
    <t>06.03.2022 18:37:09</t>
  </si>
  <si>
    <t>06.03.2022 18:37:12</t>
  </si>
  <si>
    <t>06.03.2022 18:37:13</t>
  </si>
  <si>
    <t>06.03.2022 18:37:16</t>
  </si>
  <si>
    <t>06.03.2022 18:37:18</t>
  </si>
  <si>
    <t>06.03.2022 18:37:19</t>
  </si>
  <si>
    <t>06.03.2022 18:37:22</t>
  </si>
  <si>
    <t>06.03.2022 18:37:24</t>
  </si>
  <si>
    <t>06.03.2022 18:39:52</t>
  </si>
  <si>
    <t>06.03.2022 18:40:01</t>
  </si>
  <si>
    <t>06.03.2022 18:40:03</t>
  </si>
  <si>
    <t>06.03.2022 18:40:15</t>
  </si>
  <si>
    <t>06.03.2022 18:40:19</t>
  </si>
  <si>
    <t>06.03.2022 18:40:21</t>
  </si>
  <si>
    <t>06.03.2022 18:40:22</t>
  </si>
  <si>
    <t>06.03.2022 18:40:28</t>
  </si>
  <si>
    <t>06.03.2022 18:40:34</t>
  </si>
  <si>
    <t>06.03.2022 18:40:39</t>
  </si>
  <si>
    <t>06.03.2022 18:40:40</t>
  </si>
  <si>
    <t>06.03.2022 18:40:42</t>
  </si>
  <si>
    <t>06.03.2022 18:40:43</t>
  </si>
  <si>
    <t>06.03.2022 18:40:45</t>
  </si>
  <si>
    <t>06.03.2022 18:40:46</t>
  </si>
  <si>
    <t>06.03.2022 18:41:48</t>
  </si>
  <si>
    <t>06.03.2022 18:41:49</t>
  </si>
  <si>
    <t>06.03.2022 18:41:51</t>
  </si>
  <si>
    <t>06.03.2022 18:41:52</t>
  </si>
  <si>
    <t>06.03.2022 18:41:54</t>
  </si>
  <si>
    <t>06.03.2022 18:41:55</t>
  </si>
  <si>
    <t>06.03.2022 18:42:57</t>
  </si>
  <si>
    <t>06.03.2022 18:42:58</t>
  </si>
  <si>
    <t>06.03.2022 18:44:03</t>
  </si>
  <si>
    <t>06.03.2022 18:44:06</t>
  </si>
  <si>
    <t>06.03.2022 18:44:07</t>
  </si>
  <si>
    <t>06.03.2022 18:44:10</t>
  </si>
  <si>
    <t>06.03.2022 18:44:12</t>
  </si>
  <si>
    <t>06.03.2022 18:44:13</t>
  </si>
  <si>
    <t>06.03.2022 18:44:15</t>
  </si>
  <si>
    <t>06.03.2022 18:44:19</t>
  </si>
  <si>
    <t>06.03.2022 18:46:04</t>
  </si>
  <si>
    <t>06.03.2022 18:46:10</t>
  </si>
  <si>
    <t>06.03.2022 18:47:07</t>
  </si>
  <si>
    <t>06.03.2022 18:47:09</t>
  </si>
  <si>
    <t>06.03.2022 18:48:39</t>
  </si>
  <si>
    <t>06.03.2022 18:48:40</t>
  </si>
  <si>
    <t>06.03.2022 18:48:42</t>
  </si>
  <si>
    <t>06.03.2022 18:48:43</t>
  </si>
  <si>
    <t>06.03.2022 18:48:45</t>
  </si>
  <si>
    <t>06.03.2022 18:48:46</t>
  </si>
  <si>
    <t>06.03.2022 18:48:48</t>
  </si>
  <si>
    <t>06.03.2022 18:48:49</t>
  </si>
  <si>
    <t>06.03.2022 18:48:51</t>
  </si>
  <si>
    <t>06.03.2022 18:48:52</t>
  </si>
  <si>
    <t>06.03.2022 18:48:54</t>
  </si>
  <si>
    <t>06.03.2022 18:49:39</t>
  </si>
  <si>
    <t>06.03.2022 18:49:42</t>
  </si>
  <si>
    <t>06.03.2022 18:49:43</t>
  </si>
  <si>
    <t>06.03.2022 18:49:45</t>
  </si>
  <si>
    <t>06.03.2022 18:49:46</t>
  </si>
  <si>
    <t>06.03.2022 18:49:49</t>
  </si>
  <si>
    <t>06.03.2022 18:49:51</t>
  </si>
  <si>
    <t>06.03.2022 18:49:52</t>
  </si>
  <si>
    <t>06.03.2022 18:49:54</t>
  </si>
  <si>
    <t>06.03.2022 18:49:55</t>
  </si>
  <si>
    <t>06.03.2022 18:49:57</t>
  </si>
  <si>
    <t>06.03.2022 18:50:06</t>
  </si>
  <si>
    <t>06.03.2022 18:50:07</t>
  </si>
  <si>
    <t>06.03.2022 18:50:16</t>
  </si>
  <si>
    <t>06.03.2022 18:50:33</t>
  </si>
  <si>
    <t>06.03.2022 18:50:37</t>
  </si>
  <si>
    <t>06.03.2022 18:50:40</t>
  </si>
  <si>
    <t>06.03.2022 18:50:42</t>
  </si>
  <si>
    <t>06.03.2022 18:50:43</t>
  </si>
  <si>
    <t>06.03.2022 18:50:46</t>
  </si>
  <si>
    <t>06.03.2022 18:50:48</t>
  </si>
  <si>
    <t>06.03.2022 18:50:49</t>
  </si>
  <si>
    <t>06.03.2022 18:51:07</t>
  </si>
  <si>
    <t>06.03.2022 18:51:09</t>
  </si>
  <si>
    <t>06.03.2022 18:51:10</t>
  </si>
  <si>
    <t>06.03.2022 18:51:12</t>
  </si>
  <si>
    <t>06.03.2022 18:51:13</t>
  </si>
  <si>
    <t>06.03.2022 18:51:15</t>
  </si>
  <si>
    <t>06.03.2022 18:51:19</t>
  </si>
  <si>
    <t>06.03.2022 18:51:22</t>
  </si>
  <si>
    <t>06.03.2022 18:51:27</t>
  </si>
  <si>
    <t>06.03.2022 18:51:28</t>
  </si>
  <si>
    <t>06.03.2022 18:51:30</t>
  </si>
  <si>
    <t>06.03.2022 18:51:33</t>
  </si>
  <si>
    <t>06.03.2022 18:51:34</t>
  </si>
  <si>
    <t>06.03.2022 18:51:36</t>
  </si>
  <si>
    <t>06.03.2022 18:52:04</t>
  </si>
  <si>
    <t>06.03.2022 18:52:13</t>
  </si>
  <si>
    <t>06.03.2022 18:52:15</t>
  </si>
  <si>
    <t>06.03.2022 18:52:16</t>
  </si>
  <si>
    <t>06.03.2022 18:52:18</t>
  </si>
  <si>
    <t>06.03.2022 18:53:19</t>
  </si>
  <si>
    <t>06.03.2022 18:53:51</t>
  </si>
  <si>
    <t>06.03.2022 18:53:55</t>
  </si>
  <si>
    <t>06.03.2022 18:53:57</t>
  </si>
  <si>
    <t>06.03.2022 18:53:58</t>
  </si>
  <si>
    <t>06.03.2022 18:54:00</t>
  </si>
  <si>
    <t>06.03.2022 18:54:04</t>
  </si>
  <si>
    <t>06.03.2022 18:54:06</t>
  </si>
  <si>
    <t>06.03.2022 18:54:21</t>
  </si>
  <si>
    <t>06.03.2022 18:54:22</t>
  </si>
  <si>
    <t>06.03.2022 18:54:37</t>
  </si>
  <si>
    <t>06.03.2022 18:54:40</t>
  </si>
  <si>
    <t>06.03.2022 18:54:45</t>
  </si>
  <si>
    <t>06.03.2022 18:54:49</t>
  </si>
  <si>
    <t>06.03.2022 18:54:52</t>
  </si>
  <si>
    <t>06.03.2022 18:54:54</t>
  </si>
  <si>
    <t>06.03.2022 18:54:55</t>
  </si>
  <si>
    <t>06.03.2022 18:54:57</t>
  </si>
  <si>
    <t>06.03.2022 18:54:58</t>
  </si>
  <si>
    <t>06.03.2022 18:55:00</t>
  </si>
  <si>
    <t>06.03.2022 18:55:10</t>
  </si>
  <si>
    <t>06.03.2022 18:55:12</t>
  </si>
  <si>
    <t>06.03.2022 18:55:13</t>
  </si>
  <si>
    <t>06.03.2022 18:55:15</t>
  </si>
  <si>
    <t>06.03.2022 18:55:16</t>
  </si>
  <si>
    <t>06.03.2022 18:55:18</t>
  </si>
  <si>
    <t>06.03.2022 18:55:48</t>
  </si>
  <si>
    <t>06.03.2022 18:55:49</t>
  </si>
  <si>
    <t>06.03.2022 18:55:51</t>
  </si>
  <si>
    <t>06.03.2022 18:55:52</t>
  </si>
  <si>
    <t>06.03.2022 18:55:54</t>
  </si>
  <si>
    <t>06.03.2022 18:55:55</t>
  </si>
  <si>
    <t>06.03.2022 18:55:57</t>
  </si>
  <si>
    <t>06.03.2022 18:55:58</t>
  </si>
  <si>
    <t>06.03.2022 18:56:01</t>
  </si>
  <si>
    <t>06.03.2022 18:56:03</t>
  </si>
  <si>
    <t>06.03.2022 18:56:04</t>
  </si>
  <si>
    <t>06.03.2022 18:56:06</t>
  </si>
  <si>
    <t>06.03.2022 18:56:07</t>
  </si>
  <si>
    <t>06.03.2022 18:56:09</t>
  </si>
  <si>
    <t>06.03.2022 18:56:10</t>
  </si>
  <si>
    <t>06.03.2022 18:56:12</t>
  </si>
  <si>
    <t>06.03.2022 18:56:13</t>
  </si>
  <si>
    <t>06.03.2022 18:56:15</t>
  </si>
  <si>
    <t>06.03.2022 18:56:25</t>
  </si>
  <si>
    <t>06.03.2022 18:56:29</t>
  </si>
  <si>
    <t>06.03.2022 18:56:31</t>
  </si>
  <si>
    <t>06.03.2022 18:56:32</t>
  </si>
  <si>
    <t>06.03.2022 18:56:35</t>
  </si>
  <si>
    <t>06.03.2022 18:56:37</t>
  </si>
  <si>
    <t>06.03.2022 18:56:40</t>
  </si>
  <si>
    <t>06.03.2022 18:56:41</t>
  </si>
  <si>
    <t>06.03.2022 18:56:47</t>
  </si>
  <si>
    <t>06.03.2022 18:57:16</t>
  </si>
  <si>
    <t>06.03.2022 18:57:23</t>
  </si>
  <si>
    <t>06.03.2022 18:57:26</t>
  </si>
  <si>
    <t>06.03.2022 18:57:28</t>
  </si>
  <si>
    <t>06.03.2022 18:57:47</t>
  </si>
  <si>
    <t>06.03.2022 18:57:49</t>
  </si>
  <si>
    <t>06.03.2022 18:57:52</t>
  </si>
  <si>
    <t>06.03.2022 18:57:55</t>
  </si>
  <si>
    <t>06.03.2022 18:57:58</t>
  </si>
  <si>
    <t>06.03.2022 18:58:52</t>
  </si>
  <si>
    <t>06.03.2022 18:58:55</t>
  </si>
  <si>
    <t>06.03.2022 18:58:56</t>
  </si>
  <si>
    <t>06.03.2022 18:58:58</t>
  </si>
  <si>
    <t>06.03.2022 19:00:43</t>
  </si>
  <si>
    <t>06.03.2022 19:00:46</t>
  </si>
  <si>
    <t>06.03.2022 19:00:49</t>
  </si>
  <si>
    <t>06.03.2022 19:00:50</t>
  </si>
  <si>
    <t>06.03.2022 19:00:52</t>
  </si>
  <si>
    <t>06.03.2022 19:00:53</t>
  </si>
  <si>
    <t>06.03.2022 19:00:55</t>
  </si>
  <si>
    <t>06.03.2022 19:01:10</t>
  </si>
  <si>
    <t>06.03.2022 19:01:14</t>
  </si>
  <si>
    <t>06.03.2022 19:01:16</t>
  </si>
  <si>
    <t>06.03.2022 19:01:46</t>
  </si>
  <si>
    <t>06.03.2022 19:01:59</t>
  </si>
  <si>
    <t>06.03.2022 19:02:04</t>
  </si>
  <si>
    <t>06.03.2022 19:02:05</t>
  </si>
  <si>
    <t>06.03.2022 19:02:08</t>
  </si>
  <si>
    <t>06.03.2022 19:02:10</t>
  </si>
  <si>
    <t>06.03.2022 19:02:11</t>
  </si>
  <si>
    <t>06.03.2022 19:02:13</t>
  </si>
  <si>
    <t>06.03.2022 19:02:14</t>
  </si>
  <si>
    <t>06.03.2022 19:02:16</t>
  </si>
  <si>
    <t>06.03.2022 19:02:31</t>
  </si>
  <si>
    <t>06.03.2022 19:02:32</t>
  </si>
  <si>
    <t>06.03.2022 19:02:34</t>
  </si>
  <si>
    <t>06.03.2022 19:02:38</t>
  </si>
  <si>
    <t>06.03.2022 19:02:40</t>
  </si>
  <si>
    <t>06.03.2022 19:02:41</t>
  </si>
  <si>
    <t>06.03.2022 19:06:05</t>
  </si>
  <si>
    <t>06.03.2022 19:06:07</t>
  </si>
  <si>
    <t>06.03.2022 19:06:08</t>
  </si>
  <si>
    <t>06.03.2022 19:06:13</t>
  </si>
  <si>
    <t>06.03.2022 19:06:19</t>
  </si>
  <si>
    <t>06.03.2022 19:06:20</t>
  </si>
  <si>
    <t>06.03.2022 19:06:26</t>
  </si>
  <si>
    <t>06.03.2022 19:06:28</t>
  </si>
  <si>
    <t>06.03.2022 19:06:29</t>
  </si>
  <si>
    <t>06.03.2022 19:06:31</t>
  </si>
  <si>
    <t>06.03.2022 19:06:32</t>
  </si>
  <si>
    <t>06.03.2022 19:06:34</t>
  </si>
  <si>
    <t>06.03.2022 19:06:35</t>
  </si>
  <si>
    <t>06.03.2022 19:06:37</t>
  </si>
  <si>
    <t>06.03.2022 19:07:08</t>
  </si>
  <si>
    <t>06.03.2022 19:07:17</t>
  </si>
  <si>
    <t>06.03.2022 19:07:19</t>
  </si>
  <si>
    <t>06.03.2022 19:07:22</t>
  </si>
  <si>
    <t>06.03.2022 19:07:23</t>
  </si>
  <si>
    <t>06.03.2022 19:07:26</t>
  </si>
  <si>
    <t>06.03.2022 19:07:29</t>
  </si>
  <si>
    <t>06.03.2022 19:07:55</t>
  </si>
  <si>
    <t>06.03.2022 19:08:28</t>
  </si>
  <si>
    <t>06.03.2022 19:08:44</t>
  </si>
  <si>
    <t>06.03.2022 19:08:46</t>
  </si>
  <si>
    <t>06.03.2022 19:08:47</t>
  </si>
  <si>
    <t>06.03.2022 19:08:49</t>
  </si>
  <si>
    <t>06.03.2022 19:08:50</t>
  </si>
  <si>
    <t>06.03.2022 19:08:53</t>
  </si>
  <si>
    <t>06.03.2022 19:09:38</t>
  </si>
  <si>
    <t>06.03.2022 19:09:40</t>
  </si>
  <si>
    <t>06.03.2022 19:09:41</t>
  </si>
  <si>
    <t>06.03.2022 19:09:43</t>
  </si>
  <si>
    <t>06.03.2022 19:09:44</t>
  </si>
  <si>
    <t>06.03.2022 19:09:47</t>
  </si>
  <si>
    <t>06.03.2022 19:09:55</t>
  </si>
  <si>
    <t>06.03.2022 19:09:56</t>
  </si>
  <si>
    <t>06.03.2022 19:09:58</t>
  </si>
  <si>
    <t>06.03.2022 19:09:59</t>
  </si>
  <si>
    <t>06.03.2022 19:10:35</t>
  </si>
  <si>
    <t>06.03.2022 19:10:37</t>
  </si>
  <si>
    <t>06.03.2022 19:10:38</t>
  </si>
  <si>
    <t>06.03.2022 19:10:40</t>
  </si>
  <si>
    <t>06.03.2022 19:10:41</t>
  </si>
  <si>
    <t>06.03.2022 19:10:44</t>
  </si>
  <si>
    <t>06.03.2022 19:11:46</t>
  </si>
  <si>
    <t>06.03.2022 19:11:47</t>
  </si>
  <si>
    <t>06.03.2022 19:12:59</t>
  </si>
  <si>
    <t>06.03.2022 19:14:08</t>
  </si>
  <si>
    <t>06.03.2022 19:14:10</t>
  </si>
  <si>
    <t>06.03.2022 19:14:11</t>
  </si>
  <si>
    <t>06.03.2022 19:14:13</t>
  </si>
  <si>
    <t>06.03.2022 19:14:16</t>
  </si>
  <si>
    <t>06.03.2022 19:14:19</t>
  </si>
  <si>
    <t>06.03.2022 19:14:22</t>
  </si>
  <si>
    <t>06.03.2022 19:14:23</t>
  </si>
  <si>
    <t>06.03.2022 19:14:25</t>
  </si>
  <si>
    <t>06.03.2022 19:14:28</t>
  </si>
  <si>
    <t>06.03.2022 19:14:29</t>
  </si>
  <si>
    <t>06.03.2022 19:14:31</t>
  </si>
  <si>
    <t>06.03.2022 19:14:32</t>
  </si>
  <si>
    <t>06.03.2022 19:14:35</t>
  </si>
  <si>
    <t>06.03.2022 19:14:38</t>
  </si>
  <si>
    <t>06.03.2022 19:14:41</t>
  </si>
  <si>
    <t>06.03.2022 19:14:44</t>
  </si>
  <si>
    <t>06.03.2022 19:14:46</t>
  </si>
  <si>
    <t>06.03.2022 19:14:49</t>
  </si>
  <si>
    <t>06.03.2022 19:14:50</t>
  </si>
  <si>
    <t>06.03.2022 19:14:59</t>
  </si>
  <si>
    <t>06.03.2022 19:15:01</t>
  </si>
  <si>
    <t>06.03.2022 19:15:02</t>
  </si>
  <si>
    <t>06.03.2022 19:15:04</t>
  </si>
  <si>
    <t>06.03.2022 19:15:05</t>
  </si>
  <si>
    <t>06.03.2022 19:15:07</t>
  </si>
  <si>
    <t>06.03.2022 19:15:35</t>
  </si>
  <si>
    <t>06.03.2022 19:16:13</t>
  </si>
  <si>
    <t>06.03.2022 19:16:16</t>
  </si>
  <si>
    <t>06.03.2022 19:16:17</t>
  </si>
  <si>
    <t>06.03.2022 19:16:19</t>
  </si>
  <si>
    <t>06.03.2022 19:16:22</t>
  </si>
  <si>
    <t>06.03.2022 19:16:23</t>
  </si>
  <si>
    <t>06.03.2022 19:16:25</t>
  </si>
  <si>
    <t>06.03.2022 19:17:17</t>
  </si>
  <si>
    <t>06.03.2022 19:17:23</t>
  </si>
  <si>
    <t>06.03.2022 19:17:24</t>
  </si>
  <si>
    <t>06.03.2022 19:17:26</t>
  </si>
  <si>
    <t>06.03.2022 19:17:27</t>
  </si>
  <si>
    <t>06.03.2022 19:17:35</t>
  </si>
  <si>
    <t>06.03.2022 19:17:54</t>
  </si>
  <si>
    <t>06.03.2022 19:17:56</t>
  </si>
  <si>
    <t>06.03.2022 19:17:57</t>
  </si>
  <si>
    <t>06.03.2022 19:18:54</t>
  </si>
  <si>
    <t>06.03.2022 19:18:56</t>
  </si>
  <si>
    <t>06.03.2022 19:18:57</t>
  </si>
  <si>
    <t>06.03.2022 19:18:59</t>
  </si>
  <si>
    <t>06.03.2022 19:19:00</t>
  </si>
  <si>
    <t>06.03.2022 19:19:02</t>
  </si>
  <si>
    <t>06.03.2022 19:19:05</t>
  </si>
  <si>
    <t>06.03.2022 19:19:06</t>
  </si>
  <si>
    <t>06.03.2022 19:20:42</t>
  </si>
  <si>
    <t>06.03.2022 19:20:44</t>
  </si>
  <si>
    <t>06.03.2022 19:20:45</t>
  </si>
  <si>
    <t>06.03.2022 19:20:47</t>
  </si>
  <si>
    <t>06.03.2022 19:20:48</t>
  </si>
  <si>
    <t>06.03.2022 19:20:53</t>
  </si>
  <si>
    <t>06.03.2022 19:20:56</t>
  </si>
  <si>
    <t>06.03.2022 19:20:57</t>
  </si>
  <si>
    <t>06.03.2022 19:20:59</t>
  </si>
  <si>
    <t>06.03.2022 19:21:00</t>
  </si>
  <si>
    <t>06.03.2022 19:21:02</t>
  </si>
  <si>
    <t>06.03.2022 19:21:42</t>
  </si>
  <si>
    <t>06.03.2022 19:21:44</t>
  </si>
  <si>
    <t>06.03.2022 19:21:48</t>
  </si>
  <si>
    <t>06.03.2022 19:21:50</t>
  </si>
  <si>
    <t>06.03.2022 19:21:51</t>
  </si>
  <si>
    <t>06.03.2022 19:21:53</t>
  </si>
  <si>
    <t>06.03.2022 19:21:56</t>
  </si>
  <si>
    <t>06.03.2022 19:22:29</t>
  </si>
  <si>
    <t>06.03.2022 19:22:48</t>
  </si>
  <si>
    <t>06.03.2022 19:22:50</t>
  </si>
  <si>
    <t>06.03.2022 19:22:53</t>
  </si>
  <si>
    <t>06.03.2022 19:24:45</t>
  </si>
  <si>
    <t>06.03.2022 19:24:48</t>
  </si>
  <si>
    <t>06.03.2022 19:24:50</t>
  </si>
  <si>
    <t>06.03.2022 19:24:51</t>
  </si>
  <si>
    <t>06.03.2022 19:24:53</t>
  </si>
  <si>
    <t>06.03.2022 19:25:35</t>
  </si>
  <si>
    <t>06.03.2022 19:25:36</t>
  </si>
  <si>
    <t>06.03.2022 19:25:38</t>
  </si>
  <si>
    <t>06.03.2022 19:25:39</t>
  </si>
  <si>
    <t>06.03.2022 19:25:41</t>
  </si>
  <si>
    <t>06.03.2022 19:25:42</t>
  </si>
  <si>
    <t>06.03.2022 19:25:44</t>
  </si>
  <si>
    <t>06.03.2022 19:25:45</t>
  </si>
  <si>
    <t>06.03.2022 19:25:47</t>
  </si>
  <si>
    <t>06.03.2022 19:25:48</t>
  </si>
  <si>
    <t>06.03.2022 19:25:58</t>
  </si>
  <si>
    <t>06.03.2022 19:26:00</t>
  </si>
  <si>
    <t>06.03.2022 19:26:01</t>
  </si>
  <si>
    <t>06.03.2022 19:26:03</t>
  </si>
  <si>
    <t>06.03.2022 19:26:04</t>
  </si>
  <si>
    <t>06.03.2022 19:26:06</t>
  </si>
  <si>
    <t>06.03.2022 19:26:09</t>
  </si>
  <si>
    <t>06.03.2022 19:26:10</t>
  </si>
  <si>
    <t>06.03.2022 19:26:12</t>
  </si>
  <si>
    <t>06.03.2022 19:26:18</t>
  </si>
  <si>
    <t>06.03.2022 19:26:19</t>
  </si>
  <si>
    <t>06.03.2022 19:26:24</t>
  </si>
  <si>
    <t>06.03.2022 19:27:13</t>
  </si>
  <si>
    <t>06.03.2022 19:28:09</t>
  </si>
  <si>
    <t>06.03.2022 19:28:10</t>
  </si>
  <si>
    <t>06.03.2022 19:28:15</t>
  </si>
  <si>
    <t>06.03.2022 19:28:16</t>
  </si>
  <si>
    <t>06.03.2022 19:28:18</t>
  </si>
  <si>
    <t>06.03.2022 19:28:19</t>
  </si>
  <si>
    <t>06.03.2022 19:28:21</t>
  </si>
  <si>
    <t>06.03.2022 19:28:24</t>
  </si>
  <si>
    <t>06.03.2022 19:28:25</t>
  </si>
  <si>
    <t>06.03.2022 19:28:31</t>
  </si>
  <si>
    <t>06.03.2022 19:28:33</t>
  </si>
  <si>
    <t>06.03.2022 19:28:34</t>
  </si>
  <si>
    <t>06.03.2022 19:28:42</t>
  </si>
  <si>
    <t>06.03.2022 19:29:00</t>
  </si>
  <si>
    <t>06.03.2022 19:29:10</t>
  </si>
  <si>
    <t>06.03.2022 19:29:12</t>
  </si>
  <si>
    <t>06.03.2022 19:29:13</t>
  </si>
  <si>
    <t>06.03.2022 19:29:15</t>
  </si>
  <si>
    <t>06.03.2022 19:29:16</t>
  </si>
  <si>
    <t>06.03.2022 19:29:18</t>
  </si>
  <si>
    <t>06.03.2022 19:29:19</t>
  </si>
  <si>
    <t>06.03.2022 19:29:21</t>
  </si>
  <si>
    <t>06.03.2022 19:30:33</t>
  </si>
  <si>
    <t>06.03.2022 19:30:34</t>
  </si>
  <si>
    <t>06.03.2022 19:30:46</t>
  </si>
  <si>
    <t>06.03.2022 19:30:49</t>
  </si>
  <si>
    <t>06.03.2022 19:30:52</t>
  </si>
  <si>
    <t>06.03.2022 19:30:54</t>
  </si>
  <si>
    <t>06.03.2022 19:30:55</t>
  </si>
  <si>
    <t>06.03.2022 19:31:01</t>
  </si>
  <si>
    <t>06.03.2022 19:31:03</t>
  </si>
  <si>
    <t>06.03.2022 19:31:04</t>
  </si>
  <si>
    <t>06.03.2022 19:31:06</t>
  </si>
  <si>
    <t>06.03.2022 19:31:07</t>
  </si>
  <si>
    <t>06.03.2022 19:31:09</t>
  </si>
  <si>
    <t>06.03.2022 19:31:36</t>
  </si>
  <si>
    <t>06.03.2022 19:31:43</t>
  </si>
  <si>
    <t>06.03.2022 19:31:45</t>
  </si>
  <si>
    <t>06.03.2022 19:32:19</t>
  </si>
  <si>
    <t>06.03.2022 19:32:31</t>
  </si>
  <si>
    <t>06.03.2022 19:32:34</t>
  </si>
  <si>
    <t>06.03.2022 19:32:36</t>
  </si>
  <si>
    <t>06.03.2022 19:32:39</t>
  </si>
  <si>
    <t>06.03.2022 19:32:42</t>
  </si>
  <si>
    <t>06.03.2022 19:33:01</t>
  </si>
  <si>
    <t>06.03.2022 19:33:09</t>
  </si>
  <si>
    <t>06.03.2022 19:33:10</t>
  </si>
  <si>
    <t>06.03.2022 19:33:15</t>
  </si>
  <si>
    <t>06.03.2022 19:34:39</t>
  </si>
  <si>
    <t>06.03.2022 19:35:30</t>
  </si>
  <si>
    <t>06.03.2022 19:35:31</t>
  </si>
  <si>
    <t>06.03.2022 19:35:33</t>
  </si>
  <si>
    <t>06.03.2022 19:35:34</t>
  </si>
  <si>
    <t>06.03.2022 19:35:36</t>
  </si>
  <si>
    <t>06.03.2022 19:35:37</t>
  </si>
  <si>
    <t>06.03.2022 19:35:39</t>
  </si>
  <si>
    <t>06.03.2022 19:36:01</t>
  </si>
  <si>
    <t>06.03.2022 19:36:03</t>
  </si>
  <si>
    <t>06.03.2022 19:36:04</t>
  </si>
  <si>
    <t>06.03.2022 19:36:07</t>
  </si>
  <si>
    <t>06.03.2022 19:36:09</t>
  </si>
  <si>
    <t>06.03.2022 19:36:13</t>
  </si>
  <si>
    <t>06.03.2022 19:36:15</t>
  </si>
  <si>
    <t>06.03.2022 19:36:16</t>
  </si>
  <si>
    <t>06.03.2022 19:36:42</t>
  </si>
  <si>
    <t>06.03.2022 19:36:43</t>
  </si>
  <si>
    <t>06.03.2022 19:36:51</t>
  </si>
  <si>
    <t>06.03.2022 19:36:54</t>
  </si>
  <si>
    <t>06.03.2022 19:36:55</t>
  </si>
  <si>
    <t>06.03.2022 19:36:57</t>
  </si>
  <si>
    <t>06.03.2022 19:36:58</t>
  </si>
  <si>
    <t>06.03.2022 19:37:00</t>
  </si>
  <si>
    <t>06.03.2022 19:37:01</t>
  </si>
  <si>
    <t>06.03.2022 19:37:03</t>
  </si>
  <si>
    <t>06.03.2022 19:37:04</t>
  </si>
  <si>
    <t>06.03.2022 19:38:51</t>
  </si>
  <si>
    <t>06.03.2022 19:38:52</t>
  </si>
  <si>
    <t>06.03.2022 19:38:54</t>
  </si>
  <si>
    <t>06.03.2022 19:38:55</t>
  </si>
  <si>
    <t>06.03.2022 19:39:10</t>
  </si>
  <si>
    <t>06.03.2022 19:39:12</t>
  </si>
  <si>
    <t>06.03.2022 19:39:15</t>
  </si>
  <si>
    <t>06.03.2022 19:39:16</t>
  </si>
  <si>
    <t>06.03.2022 19:39:43</t>
  </si>
  <si>
    <t>06.03.2022 19:40:07</t>
  </si>
  <si>
    <t>06.03.2022 19:40:55</t>
  </si>
  <si>
    <t>06.03.2022 19:41:06</t>
  </si>
  <si>
    <t>06.03.2022 19:41:07</t>
  </si>
  <si>
    <t>06.03.2022 19:41:09</t>
  </si>
  <si>
    <t>06.03.2022 19:41:10</t>
  </si>
  <si>
    <t>06.03.2022 19:41:12</t>
  </si>
  <si>
    <t>06.03.2022 19:41:13</t>
  </si>
  <si>
    <t>06.03.2022 19:41:15</t>
  </si>
  <si>
    <t>06.03.2022 19:41:25</t>
  </si>
  <si>
    <t>06.03.2022 19:41:55</t>
  </si>
  <si>
    <t>06.03.2022 19:41:56</t>
  </si>
  <si>
    <t>06.03.2022 19:42:25</t>
  </si>
  <si>
    <t>06.03.2022 19:42:26</t>
  </si>
  <si>
    <t>06.03.2022 19:42:28</t>
  </si>
  <si>
    <t>06.03.2022 19:42:29</t>
  </si>
  <si>
    <t>06.03.2022 19:42:31</t>
  </si>
  <si>
    <t>06.03.2022 19:42:34</t>
  </si>
  <si>
    <t>06.03.2022 19:42:35</t>
  </si>
  <si>
    <t>06.03.2022 19:43:02</t>
  </si>
  <si>
    <t>06.03.2022 19:43:07</t>
  </si>
  <si>
    <t>06.03.2022 19:43:10</t>
  </si>
  <si>
    <t>06.03.2022 19:43:13</t>
  </si>
  <si>
    <t>06.03.2022 19:43:14</t>
  </si>
  <si>
    <t>06.03.2022 19:44:22</t>
  </si>
  <si>
    <t>06.03.2022 19:44:25</t>
  </si>
  <si>
    <t>06.03.2022 19:44:26</t>
  </si>
  <si>
    <t>06.03.2022 19:44:28</t>
  </si>
  <si>
    <t>06.03.2022 19:44:45</t>
  </si>
  <si>
    <t>06.03.2022 19:44:47</t>
  </si>
  <si>
    <t>06.03.2022 19:44:48</t>
  </si>
  <si>
    <t>06.03.2022 19:44:50</t>
  </si>
  <si>
    <t>06.03.2022 19:44:51</t>
  </si>
  <si>
    <t>06.03.2022 19:44:53</t>
  </si>
  <si>
    <t>06.03.2022 19:46:30</t>
  </si>
  <si>
    <t>06.03.2022 19:46:33</t>
  </si>
  <si>
    <t>06.03.2022 19:46:35</t>
  </si>
  <si>
    <t>06.03.2022 19:46:36</t>
  </si>
  <si>
    <t>06.03.2022 19:46:38</t>
  </si>
  <si>
    <t>06.03.2022 19:46:41</t>
  </si>
  <si>
    <t>06.03.2022 19:46:42</t>
  </si>
  <si>
    <t>06.03.2022 19:46:44</t>
  </si>
  <si>
    <t>06.03.2022 19:46:45</t>
  </si>
  <si>
    <t>06.03.2022 19:47:03</t>
  </si>
  <si>
    <t>06.03.2022 19:47:05</t>
  </si>
  <si>
    <t>06.03.2022 19:47:08</t>
  </si>
  <si>
    <t>06.03.2022 19:47:09</t>
  </si>
  <si>
    <t>06.03.2022 19:47:44</t>
  </si>
  <si>
    <t>06.03.2022 19:47:45</t>
  </si>
  <si>
    <t>06.03.2022 19:49:23</t>
  </si>
  <si>
    <t>06.03.2022 19:49:24</t>
  </si>
  <si>
    <t>06.03.2022 19:49:50</t>
  </si>
  <si>
    <t>06.03.2022 19:49:51</t>
  </si>
  <si>
    <t>06.03.2022 19:52:23</t>
  </si>
  <si>
    <t>06.03.2022 19:52:24</t>
  </si>
  <si>
    <t>06.03.2022 19:52:26</t>
  </si>
  <si>
    <t>06.03.2022 19:52:27</t>
  </si>
  <si>
    <t>06.03.2022 19:52:29</t>
  </si>
  <si>
    <t>06.03.2022 19:52:30</t>
  </si>
  <si>
    <t>06.03.2022 19:52:32</t>
  </si>
  <si>
    <t>06.03.2022 19:52:57</t>
  </si>
  <si>
    <t>06.03.2022 19:52:59</t>
  </si>
  <si>
    <t>06.03.2022 19:53:00</t>
  </si>
  <si>
    <t>06.03.2022 19:53:02</t>
  </si>
  <si>
    <t>06.03.2022 19:53:03</t>
  </si>
  <si>
    <t>06.03.2022 19:53:05</t>
  </si>
  <si>
    <t>06.03.2022 19:53:06</t>
  </si>
  <si>
    <t>06.03.2022 19:53:08</t>
  </si>
  <si>
    <t>06.03.2022 19:53:09</t>
  </si>
  <si>
    <t>06.03.2022 19:53:17</t>
  </si>
  <si>
    <t>06.03.2022 19:53:18</t>
  </si>
  <si>
    <t>06.03.2022 19:53:20</t>
  </si>
  <si>
    <t>06.03.2022 19:53:21</t>
  </si>
  <si>
    <t>06.03.2022 19:54:00</t>
  </si>
  <si>
    <t>06.03.2022 19:54:03</t>
  </si>
  <si>
    <t>06.03.2022 19:54:05</t>
  </si>
  <si>
    <t>06.03.2022 19:54:08</t>
  </si>
  <si>
    <t>06.03.2022 19:54:09</t>
  </si>
  <si>
    <t>06.03.2022 19:54:14</t>
  </si>
  <si>
    <t>06.03.2022 19:54:26</t>
  </si>
  <si>
    <t>06.03.2022 19:54:54</t>
  </si>
  <si>
    <t>06.03.2022 19:54:56</t>
  </si>
  <si>
    <t>06.03.2022 19:54:57</t>
  </si>
  <si>
    <t>06.03.2022 19:54:59</t>
  </si>
  <si>
    <t>06.03.2022 19:55:00</t>
  </si>
  <si>
    <t>06.03.2022 19:55:03</t>
  </si>
  <si>
    <t>06.03.2022 19:55:05</t>
  </si>
  <si>
    <t>06.03.2022 19:55:57</t>
  </si>
  <si>
    <t>06.03.2022 19:56:02</t>
  </si>
  <si>
    <t>06.03.2022 19:56:03</t>
  </si>
  <si>
    <t>06.03.2022 19:56:26</t>
  </si>
  <si>
    <t>06.03.2022 19:56:29</t>
  </si>
  <si>
    <t>06.03.2022 19:56:30</t>
  </si>
  <si>
    <t>06.03.2022 19:56:32</t>
  </si>
  <si>
    <t>06.03.2022 19:56:33</t>
  </si>
  <si>
    <t>06.03.2022 19:56:35</t>
  </si>
  <si>
    <t>06.03.2022 19:56:36</t>
  </si>
  <si>
    <t>06.03.2022 19:57:19</t>
  </si>
  <si>
    <t>06.03.2022 19:57:21</t>
  </si>
  <si>
    <t>06.03.2022 19:57:22</t>
  </si>
  <si>
    <t>06.03.2022 19:57:25</t>
  </si>
  <si>
    <t>06.03.2022 19:57:27</t>
  </si>
  <si>
    <t>06.03.2022 19:57:28</t>
  </si>
  <si>
    <t>06.03.2022 19:58:13</t>
  </si>
  <si>
    <t>06.03.2022 19:58:16</t>
  </si>
  <si>
    <t>06.03.2022 19:58:18</t>
  </si>
  <si>
    <t>06.03.2022 19:58:19</t>
  </si>
  <si>
    <t>06.03.2022 19:58:21</t>
  </si>
  <si>
    <t>06.03.2022 19:58:22</t>
  </si>
  <si>
    <t>06.03.2022 19:58:24</t>
  </si>
  <si>
    <t>06.03.2022 19:58:25</t>
  </si>
  <si>
    <t>06.03.2022 19:58:27</t>
  </si>
  <si>
    <t>06.03.2022 19:58:28</t>
  </si>
  <si>
    <t>06.03.2022 19:58:52</t>
  </si>
  <si>
    <t>06.03.2022 19:58:55</t>
  </si>
  <si>
    <t>06.03.2022 19:58:57</t>
  </si>
  <si>
    <t>06.03.2022 19:58:58</t>
  </si>
  <si>
    <t>06.03.2022 19:59:00</t>
  </si>
  <si>
    <t>06.03.2022 19:59:04</t>
  </si>
  <si>
    <t>06.03.2022 19:59:10</t>
  </si>
  <si>
    <t>06.03.2022 19:59:12</t>
  </si>
  <si>
    <t>06.03.2022 19:59:13</t>
  </si>
  <si>
    <t>06.03.2022 19:59:15</t>
  </si>
  <si>
    <t>06.03.2022 19:59:18</t>
  </si>
  <si>
    <t>06.03.2022 19:59:19</t>
  </si>
  <si>
    <t>06.03.2022 19:59:21</t>
  </si>
  <si>
    <t>06.03.2022 19:59:22</t>
  </si>
  <si>
    <t>06.03.2022 19:59:24</t>
  </si>
  <si>
    <t>06.03.2022 20:00:16</t>
  </si>
  <si>
    <t>06.03.2022 20:00:18</t>
  </si>
  <si>
    <t>06.03.2022 20:00:21</t>
  </si>
  <si>
    <t>06.03.2022 20:00:22</t>
  </si>
  <si>
    <t>06.03.2022 20:00:24</t>
  </si>
  <si>
    <t>06.03.2022 20:00:57</t>
  </si>
  <si>
    <t>06.03.2022 20:00:58</t>
  </si>
  <si>
    <t>06.03.2022 20:01:00</t>
  </si>
  <si>
    <t>06.03.2022 20:01:01</t>
  </si>
  <si>
    <t>06.03.2022 20:01:03</t>
  </si>
  <si>
    <t>06.03.2022 20:01:04</t>
  </si>
  <si>
    <t>06.03.2022 20:01:06</t>
  </si>
  <si>
    <t>06.03.2022 20:02:16</t>
  </si>
  <si>
    <t>06.03.2022 20:02:22</t>
  </si>
  <si>
    <t>06.03.2022 20:02:28</t>
  </si>
  <si>
    <t>06.03.2022 20:02:30</t>
  </si>
  <si>
    <t>06.03.2022 20:02:33</t>
  </si>
  <si>
    <t>06.03.2022 20:02:34</t>
  </si>
  <si>
    <t>06.03.2022 20:02:36</t>
  </si>
  <si>
    <t>06.03.2022 20:02:37</t>
  </si>
  <si>
    <t>06.03.2022 20:02:43</t>
  </si>
  <si>
    <t>06.03.2022 20:02:45</t>
  </si>
  <si>
    <t>06.03.2022 20:02:46</t>
  </si>
  <si>
    <t>06.03.2022 20:02:48</t>
  </si>
  <si>
    <t>06.03.2022 20:02:49</t>
  </si>
  <si>
    <t>06.03.2022 20:02:51</t>
  </si>
  <si>
    <t>06.03.2022 20:02:52</t>
  </si>
  <si>
    <t>06.03.2022 20:02:54</t>
  </si>
  <si>
    <t>06.03.2022 20:02:55</t>
  </si>
  <si>
    <t>06.03.2022 20:02:57</t>
  </si>
  <si>
    <t>06.03.2022 20:03:00</t>
  </si>
  <si>
    <t>06.03.2022 20:03:01</t>
  </si>
  <si>
    <t>06.03.2022 20:03:03</t>
  </si>
  <si>
    <t>06.03.2022 20:03:04</t>
  </si>
  <si>
    <t>06.03.2022 20:03:06</t>
  </si>
  <si>
    <t>06.03.2022 20:03:07</t>
  </si>
  <si>
    <t>06.03.2022 20:03:34</t>
  </si>
  <si>
    <t>06.03.2022 20:03:40</t>
  </si>
  <si>
    <t>06.03.2022 20:03:41</t>
  </si>
  <si>
    <t>06.03.2022 20:03:43</t>
  </si>
  <si>
    <t>06.03.2022 20:03:44</t>
  </si>
  <si>
    <t>06.03.2022 20:03:46</t>
  </si>
  <si>
    <t>06.03.2022 20:03:49</t>
  </si>
  <si>
    <t>06.03.2022 20:03:52</t>
  </si>
  <si>
    <t>06.03.2022 20:03:53</t>
  </si>
  <si>
    <t>06.03.2022 20:03:58</t>
  </si>
  <si>
    <t>06.03.2022 20:04:05</t>
  </si>
  <si>
    <t>06.03.2022 20:04:07</t>
  </si>
  <si>
    <t>06.03.2022 20:04:08</t>
  </si>
  <si>
    <t>06.03.2022 20:04:11</t>
  </si>
  <si>
    <t>06.03.2022 20:04:13</t>
  </si>
  <si>
    <t>06.03.2022 20:04:22</t>
  </si>
  <si>
    <t>06.03.2022 20:04:23</t>
  </si>
  <si>
    <t>06.03.2022 20:04:28</t>
  </si>
  <si>
    <t>06.03.2022 20:04:29</t>
  </si>
  <si>
    <t>06.03.2022 20:04:32</t>
  </si>
  <si>
    <t>06.03.2022 20:04:34</t>
  </si>
  <si>
    <t>06.03.2022 20:04:58</t>
  </si>
  <si>
    <t>06.03.2022 20:05:01</t>
  </si>
  <si>
    <t>06.03.2022 20:05:02</t>
  </si>
  <si>
    <t>06.03.2022 20:05:04</t>
  </si>
  <si>
    <t>06.03.2022 20:05:10</t>
  </si>
  <si>
    <t>06.03.2022 20:05:11</t>
  </si>
  <si>
    <t>06.03.2022 20:05:13</t>
  </si>
  <si>
    <t>06.03.2022 20:05:16</t>
  </si>
  <si>
    <t>06.03.2022 20:05:17</t>
  </si>
  <si>
    <t>06.03.2022 20:05:19</t>
  </si>
  <si>
    <t>06.03.2022 20:05:20</t>
  </si>
  <si>
    <t>06.03.2022 20:05:22</t>
  </si>
  <si>
    <t>06.03.2022 20:05:23</t>
  </si>
  <si>
    <t>06.03.2022 20:05:25</t>
  </si>
  <si>
    <t>06.03.2022 20:05:53</t>
  </si>
  <si>
    <t>06.03.2022 20:05:55</t>
  </si>
  <si>
    <t>06.03.2022 20:05:56</t>
  </si>
  <si>
    <t>06.03.2022 20:05:59</t>
  </si>
  <si>
    <t>06.03.2022 20:06:01</t>
  </si>
  <si>
    <t>06.03.2022 20:06:07</t>
  </si>
  <si>
    <t>06.03.2022 20:06:08</t>
  </si>
  <si>
    <t>06.03.2022 20:06:10</t>
  </si>
  <si>
    <t>06.03.2022 20:06:19</t>
  </si>
  <si>
    <t>06.03.2022 20:06:20</t>
  </si>
  <si>
    <t>06.03.2022 20:06:22</t>
  </si>
  <si>
    <t>06.03.2022 20:06:23</t>
  </si>
  <si>
    <t>06.03.2022 20:06:32</t>
  </si>
  <si>
    <t>06.03.2022 20:08:43</t>
  </si>
  <si>
    <t>06.03.2022 20:08:44</t>
  </si>
  <si>
    <t>06.03.2022 20:08:46</t>
  </si>
  <si>
    <t>06.03.2022 20:08:49</t>
  </si>
  <si>
    <t>06.03.2022 20:08:50</t>
  </si>
  <si>
    <t>06.03.2022 20:08:52</t>
  </si>
  <si>
    <t>06.03.2022 20:08:56</t>
  </si>
  <si>
    <t>06.03.2022 20:08:58</t>
  </si>
  <si>
    <t>06.03.2022 20:08:59</t>
  </si>
  <si>
    <t>06.03.2022 20:10:53</t>
  </si>
  <si>
    <t>06.03.2022 20:10:55</t>
  </si>
  <si>
    <t>06.03.2022 20:10:56</t>
  </si>
  <si>
    <t>06.03.2022 20:10:58</t>
  </si>
  <si>
    <t>06.03.2022 20:10:59</t>
  </si>
  <si>
    <t>06.03.2022 20:11:01</t>
  </si>
  <si>
    <t>06.03.2022 20:14:37</t>
  </si>
  <si>
    <t>06.03.2022 20:14:38</t>
  </si>
  <si>
    <t>06.03.2022 20:14:41</t>
  </si>
  <si>
    <t>06.03.2022 20:14:43</t>
  </si>
  <si>
    <t>06.03.2022 20:14:44</t>
  </si>
  <si>
    <t>06.03.2022 20:14:46</t>
  </si>
  <si>
    <t>06.03.2022 20:14:47</t>
  </si>
  <si>
    <t>06.03.2022 20:14:49</t>
  </si>
  <si>
    <t>06.03.2022 20:14:50</t>
  </si>
  <si>
    <t>06.03.2022 20:14:53</t>
  </si>
  <si>
    <t>06.03.2022 20:14:55</t>
  </si>
  <si>
    <t>06.03.2022 20:14:56</t>
  </si>
  <si>
    <t>06.03.2022 20:14:58</t>
  </si>
  <si>
    <t>06.03.2022 20:15:01</t>
  </si>
  <si>
    <t>06.03.2022 20:16:47</t>
  </si>
  <si>
    <t>06.03.2022 20:16:57</t>
  </si>
  <si>
    <t>06.03.2022 20:16:59</t>
  </si>
  <si>
    <t>06.03.2022 20:17:00</t>
  </si>
  <si>
    <t>06.03.2022 20:17:02</t>
  </si>
  <si>
    <t>06.03.2022 20:17:03</t>
  </si>
  <si>
    <t>06.03.2022 20:17:05</t>
  </si>
  <si>
    <t>06.03.2022 20:17:06</t>
  </si>
  <si>
    <t>06.03.2022 20:17:08</t>
  </si>
  <si>
    <t>06.03.2022 20:17:09</t>
  </si>
  <si>
    <t>06.03.2022 20:17:33</t>
  </si>
  <si>
    <t>06.03.2022 20:17:36</t>
  </si>
  <si>
    <t>06.03.2022 20:17:38</t>
  </si>
  <si>
    <t>06.03.2022 20:17:39</t>
  </si>
  <si>
    <t>06.03.2022 20:17:41</t>
  </si>
  <si>
    <t>06.03.2022 20:17:42</t>
  </si>
  <si>
    <t>06.03.2022 20:17:44</t>
  </si>
  <si>
    <t>06.03.2022 20:17:45</t>
  </si>
  <si>
    <t>06.03.2022 20:18:51</t>
  </si>
  <si>
    <t>06.03.2022 20:18:53</t>
  </si>
  <si>
    <t>06.03.2022 20:19:15</t>
  </si>
  <si>
    <t>06.03.2022 20:19:18</t>
  </si>
  <si>
    <t>06.03.2022 20:19:20</t>
  </si>
  <si>
    <t>06.03.2022 20:19:21</t>
  </si>
  <si>
    <t>06.03.2022 20:21:08</t>
  </si>
  <si>
    <t>06.03.2022 20:21:09</t>
  </si>
  <si>
    <t>06.03.2022 20:21:11</t>
  </si>
  <si>
    <t>06.03.2022 20:21:12</t>
  </si>
  <si>
    <t>06.03.2022 20:21:14</t>
  </si>
  <si>
    <t>06.03.2022 20:21:15</t>
  </si>
  <si>
    <t>06.03.2022 20:21:17</t>
  </si>
  <si>
    <t>06.03.2022 20:21:20</t>
  </si>
  <si>
    <t>06.03.2022 20:23:03</t>
  </si>
  <si>
    <t>06.03.2022 20:23:05</t>
  </si>
  <si>
    <t>06.03.2022 20:23:08</t>
  </si>
  <si>
    <t>06.03.2022 20:23:09</t>
  </si>
  <si>
    <t>06.03.2022 20:23:12</t>
  </si>
  <si>
    <t>06.03.2022 20:23:14</t>
  </si>
  <si>
    <t>06.03.2022 20:23:15</t>
  </si>
  <si>
    <t>06.03.2022 20:23:17</t>
  </si>
  <si>
    <t>06.03.2022 20:23:18</t>
  </si>
  <si>
    <t>06.03.2022 20:25:36</t>
  </si>
  <si>
    <t>06.03.2022 20:25:38</t>
  </si>
  <si>
    <t>06.03.2022 20:25:39</t>
  </si>
  <si>
    <t>06.03.2022 20:25:42</t>
  </si>
  <si>
    <t>06.03.2022 20:25:44</t>
  </si>
  <si>
    <t>06.03.2022 20:25:47</t>
  </si>
  <si>
    <t>06.03.2022 20:25:48</t>
  </si>
  <si>
    <t>06.03.2022 20:25:50</t>
  </si>
  <si>
    <t>06.03.2022 20:25:51</t>
  </si>
  <si>
    <t>06.03.2022 20:25:53</t>
  </si>
  <si>
    <t>06.03.2022 20:25:54</t>
  </si>
  <si>
    <t>06.03.2022 20:25:57</t>
  </si>
  <si>
    <t>06.03.2022 20:25:59</t>
  </si>
  <si>
    <t>06.03.2022 20:26:00</t>
  </si>
  <si>
    <t>06.03.2022 20:26:02</t>
  </si>
  <si>
    <t>06.03.2022 20:26:44</t>
  </si>
  <si>
    <t>06.03.2022 20:26:50</t>
  </si>
  <si>
    <t>06.03.2022 20:26:51</t>
  </si>
  <si>
    <t>06.03.2022 20:26:53</t>
  </si>
  <si>
    <t>06.03.2022 20:26:54</t>
  </si>
  <si>
    <t>06.03.2022 20:29:08</t>
  </si>
  <si>
    <t>06.03.2022 20:29:09</t>
  </si>
  <si>
    <t>06.03.2022 20:29:11</t>
  </si>
  <si>
    <t>06.03.2022 20:29:26</t>
  </si>
  <si>
    <t>06.03.2022 20:30:00</t>
  </si>
  <si>
    <t>06.03.2022 20:30:03</t>
  </si>
  <si>
    <t>06.03.2022 20:30:06</t>
  </si>
  <si>
    <t>06.03.2022 20:30:09</t>
  </si>
  <si>
    <t>06.03.2022 20:30:12</t>
  </si>
  <si>
    <t>06.03.2022 20:30:14</t>
  </si>
  <si>
    <t>06.03.2022 20:30:15</t>
  </si>
  <si>
    <t>06.03.2022 20:30:17</t>
  </si>
  <si>
    <t>06.03.2022 20:30:20</t>
  </si>
  <si>
    <t>06.03.2022 20:31:52</t>
  </si>
  <si>
    <t>06.03.2022 20:31:55</t>
  </si>
  <si>
    <t>06.03.2022 20:31:58</t>
  </si>
  <si>
    <t>06.03.2022 20:32:00</t>
  </si>
  <si>
    <t>06.03.2022 20:32:01</t>
  </si>
  <si>
    <t>06.03.2022 20:32:04</t>
  </si>
  <si>
    <t>06.03.2022 20:32:06</t>
  </si>
  <si>
    <t>06.03.2022 20:32:09</t>
  </si>
  <si>
    <t>06.03.2022 20:32:12</t>
  </si>
  <si>
    <t>06.03.2022 20:32:13</t>
  </si>
  <si>
    <t>06.03.2022 20:32:16</t>
  </si>
  <si>
    <t>06.03.2022 20:32:18</t>
  </si>
  <si>
    <t>06.03.2022 20:32:28</t>
  </si>
  <si>
    <t>06.03.2022 20:32:31</t>
  </si>
  <si>
    <t>06.03.2022 20:32:33</t>
  </si>
  <si>
    <t>06.03.2022 20:34:12</t>
  </si>
  <si>
    <t>06.03.2022 20:34:13</t>
  </si>
  <si>
    <t>06.03.2022 20:34:15</t>
  </si>
  <si>
    <t>06.03.2022 20:34:16</t>
  </si>
  <si>
    <t>06.03.2022 20:34:18</t>
  </si>
  <si>
    <t>06.03.2022 20:34:19</t>
  </si>
  <si>
    <t>06.03.2022 20:34:24</t>
  </si>
  <si>
    <t>06.03.2022 20:34:25</t>
  </si>
  <si>
    <t>06.03.2022 20:36:36</t>
  </si>
  <si>
    <t>06.03.2022 20:36:37</t>
  </si>
  <si>
    <t>06.03.2022 20:36:39</t>
  </si>
  <si>
    <t>06.03.2022 20:36:40</t>
  </si>
  <si>
    <t>06.03.2022 20:36:42</t>
  </si>
  <si>
    <t>06.03.2022 20:36:43</t>
  </si>
  <si>
    <t>06.03.2022 20:36:46</t>
  </si>
  <si>
    <t>06.03.2022 20:40:13</t>
  </si>
  <si>
    <t>06.03.2022 20:40:15</t>
  </si>
  <si>
    <t>06.03.2022 20:44:45</t>
  </si>
  <si>
    <t>06.03.2022 20:44:48</t>
  </si>
  <si>
    <t>06.03.2022 20:44:49</t>
  </si>
  <si>
    <t>06.03.2022 20:44:51</t>
  </si>
  <si>
    <t>06.03.2022 20:45:12</t>
  </si>
  <si>
    <t>06.03.2022 20:45:21</t>
  </si>
  <si>
    <t>06.03.2022 20:45:24</t>
  </si>
  <si>
    <t>06.03.2022 20:45:25</t>
  </si>
  <si>
    <t>06.03.2022 20:45:27</t>
  </si>
  <si>
    <t>06.03.2022 20:45:28</t>
  </si>
  <si>
    <t>06.03.2022 20:45:30</t>
  </si>
  <si>
    <t>06.03.2022 20:47:28</t>
  </si>
  <si>
    <t>06.03.2022 20:47:30</t>
  </si>
  <si>
    <t>06.03.2022 20:47:31</t>
  </si>
  <si>
    <t>06.03.2022 20:47:33</t>
  </si>
  <si>
    <t>06.03.2022 20:47:34</t>
  </si>
  <si>
    <t>06.03.2022 20:47:37</t>
  </si>
  <si>
    <t>06.03.2022 20:47:39</t>
  </si>
  <si>
    <t>06.03.2022 20:47:40</t>
  </si>
  <si>
    <t>06.03.2022 20:47:42</t>
  </si>
  <si>
    <t>06.03.2022 20:47:58</t>
  </si>
  <si>
    <t>06.03.2022 20:48:02</t>
  </si>
  <si>
    <t>06.03.2022 20:48:04</t>
  </si>
  <si>
    <t>06.03.2022 20:48:05</t>
  </si>
  <si>
    <t>06.03.2022 20:48:07</t>
  </si>
  <si>
    <t>06.03.2022 20:48:08</t>
  </si>
  <si>
    <t>06.03.2022 20:48:10</t>
  </si>
  <si>
    <t>06.03.2022 20:48:13</t>
  </si>
  <si>
    <t>06.03.2022 20:48:14</t>
  </si>
  <si>
    <t>06.03.2022 20:48:16</t>
  </si>
  <si>
    <t>06.03.2022 20:48:17</t>
  </si>
  <si>
    <t>06.03.2022 20:48:58</t>
  </si>
  <si>
    <t>06.03.2022 20:48:59</t>
  </si>
  <si>
    <t>06.03.2022 20:49:10</t>
  </si>
  <si>
    <t>06.03.2022 20:50:01</t>
  </si>
  <si>
    <t>06.03.2022 20:51:26</t>
  </si>
  <si>
    <t>06.03.2022 20:51:28</t>
  </si>
  <si>
    <t>06.03.2022 20:51:31</t>
  </si>
  <si>
    <t>06.03.2022 20:51:32</t>
  </si>
  <si>
    <t>06.03.2022 20:51:35</t>
  </si>
  <si>
    <t>06.03.2022 20:51:37</t>
  </si>
  <si>
    <t>06.03.2022 20:51:38</t>
  </si>
  <si>
    <t>06.03.2022 20:55:55</t>
  </si>
  <si>
    <t>06.03.2022 20:56:26</t>
  </si>
  <si>
    <t>06.03.2022 20:58:02</t>
  </si>
  <si>
    <t>06.03.2022 20:58:04</t>
  </si>
  <si>
    <t>06.03.2022 20:58:05</t>
  </si>
  <si>
    <t>06.03.2022 20:58:07</t>
  </si>
  <si>
    <t>06.03.2022 20:58:10</t>
  </si>
  <si>
    <t>06.03.2022 20:58:38</t>
  </si>
  <si>
    <t>06.03.2022 20:59:04</t>
  </si>
  <si>
    <t>06.03.2022 20:59:05</t>
  </si>
  <si>
    <t>06.03.2022 21:03:58</t>
  </si>
  <si>
    <t>06.03.2022 21:03:59</t>
  </si>
  <si>
    <t>06.03.2022 21:04:01</t>
  </si>
  <si>
    <t>06.03.2022 21:04:02</t>
  </si>
  <si>
    <t>06.03.2022 21:04:04</t>
  </si>
  <si>
    <t>06.03.2022 21:04:05</t>
  </si>
  <si>
    <t>06.03.2022 21:04:07</t>
  </si>
  <si>
    <t>06.03.2022 21:05:11</t>
  </si>
  <si>
    <t>06.03.2022 21:05:13</t>
  </si>
  <si>
    <t>06.03.2022 21:05:14</t>
  </si>
  <si>
    <t>06.03.2022 21:05:16</t>
  </si>
  <si>
    <t>06.03.2022 21:05:17</t>
  </si>
  <si>
    <t>06.03.2022 21:05:19</t>
  </si>
  <si>
    <t>06.03.2022 21:06:22</t>
  </si>
  <si>
    <t>06.03.2022 21:08:20</t>
  </si>
  <si>
    <t>06.03.2022 21:08:22</t>
  </si>
  <si>
    <t>06.03.2022 21:08:23</t>
  </si>
  <si>
    <t>06.03.2022 21:08:35</t>
  </si>
  <si>
    <t>06.03.2022 21:08:37</t>
  </si>
  <si>
    <t>06.03.2022 21:08:40</t>
  </si>
  <si>
    <t>06.03.2022 21:08:41</t>
  </si>
  <si>
    <t>06.03.2022 21:08:43</t>
  </si>
  <si>
    <t>06.03.2022 21:08:44</t>
  </si>
  <si>
    <t>06.03.2022 21:08:46</t>
  </si>
  <si>
    <t>06.03.2022 21:09:26</t>
  </si>
  <si>
    <t>06.03.2022 21:09:29</t>
  </si>
  <si>
    <t>06.03.2022 21:09:32</t>
  </si>
  <si>
    <t>06.03.2022 21:10:14</t>
  </si>
  <si>
    <t>06.03.2022 21:10:16</t>
  </si>
  <si>
    <t>06.03.2022 21:10:19</t>
  </si>
  <si>
    <t>06.03.2022 21:10:20</t>
  </si>
  <si>
    <t>06.03.2022 21:10:25</t>
  </si>
  <si>
    <t>06.03.2022 21:10:26</t>
  </si>
  <si>
    <t>06.03.2022 21:10:28</t>
  </si>
  <si>
    <t>06.03.2022 21:10:56</t>
  </si>
  <si>
    <t>06.03.2022 21:10:59</t>
  </si>
  <si>
    <t>06.03.2022 21:11:01</t>
  </si>
  <si>
    <t>06.03.2022 21:11:02</t>
  </si>
  <si>
    <t>06.03.2022 21:11:04</t>
  </si>
  <si>
    <t>06.03.2022 21:11:05</t>
  </si>
  <si>
    <t>06.03.2022 21:12:17</t>
  </si>
  <si>
    <t>06.03.2022 21:13:36</t>
  </si>
  <si>
    <t>06.03.2022 21:13:38</t>
  </si>
  <si>
    <t>06.03.2022 21:13:39</t>
  </si>
  <si>
    <t>06.03.2022 21:13:41</t>
  </si>
  <si>
    <t>06.03.2022 21:13:42</t>
  </si>
  <si>
    <t>06.03.2022 21:16:09</t>
  </si>
  <si>
    <t>06.03.2022 21:16:14</t>
  </si>
  <si>
    <t>06.03.2022 21:16:15</t>
  </si>
  <si>
    <t>06.03.2022 21:16:18</t>
  </si>
  <si>
    <t>06.03.2022 21:16:20</t>
  </si>
  <si>
    <t>06.03.2022 21:16:21</t>
  </si>
  <si>
    <t>06.03.2022 21:16:23</t>
  </si>
  <si>
    <t>06.03.2022 21:20:44</t>
  </si>
  <si>
    <t>06.03.2022 21:20:45</t>
  </si>
  <si>
    <t>06.03.2022 21:21:06</t>
  </si>
  <si>
    <t>06.03.2022 21:22:06</t>
  </si>
  <si>
    <t>06.03.2022 21:22:12</t>
  </si>
  <si>
    <t>06.03.2022 21:22:14</t>
  </si>
  <si>
    <t>06.03.2022 21:22:15</t>
  </si>
  <si>
    <t>06.03.2022 21:22:17</t>
  </si>
  <si>
    <t>06.03.2022 21:22:18</t>
  </si>
  <si>
    <t>06.03.2022 21:22:21</t>
  </si>
  <si>
    <t>06.03.2022 21:22:24</t>
  </si>
  <si>
    <t>06.03.2022 21:22:26</t>
  </si>
  <si>
    <t>06.03.2022 21:22:27</t>
  </si>
  <si>
    <t>06.03.2022 21:22:29</t>
  </si>
  <si>
    <t>06.03.2022 21:22:30</t>
  </si>
  <si>
    <t>06.03.2022 21:22:57</t>
  </si>
  <si>
    <t>06.03.2022 21:24:50</t>
  </si>
  <si>
    <t>06.03.2022 21:25:54</t>
  </si>
  <si>
    <t>06.03.2022 21:25:59</t>
  </si>
  <si>
    <t>06.03.2022 21:26:00</t>
  </si>
  <si>
    <t>06.03.2022 21:26:03</t>
  </si>
  <si>
    <t>06.03.2022 21:26:05</t>
  </si>
  <si>
    <t>06.03.2022 21:26:06</t>
  </si>
  <si>
    <t>06.03.2022 21:26:08</t>
  </si>
  <si>
    <t>06.03.2022 21:28:11</t>
  </si>
  <si>
    <t>06.03.2022 21:28:12</t>
  </si>
  <si>
    <t>06.03.2022 21:28:17</t>
  </si>
  <si>
    <t>06.03.2022 21:28:23</t>
  </si>
  <si>
    <t>06.03.2022 21:28:29</t>
  </si>
  <si>
    <t>06.03.2022 21:28:32</t>
  </si>
  <si>
    <t>06.03.2022 21:31:15</t>
  </si>
  <si>
    <t>06.03.2022 21:31:17</t>
  </si>
  <si>
    <t>06.03.2022 21:31:18</t>
  </si>
  <si>
    <t>06.03.2022 21:31:21</t>
  </si>
  <si>
    <t>06.03.2022 21:31:23</t>
  </si>
  <si>
    <t>06.03.2022 21:31:24</t>
  </si>
  <si>
    <t>06.03.2022 21:37:45</t>
  </si>
  <si>
    <t>06.03.2022 21:37:47</t>
  </si>
  <si>
    <t>06.03.2022 21:37:48</t>
  </si>
  <si>
    <t>06.03.2022 21:37:54</t>
  </si>
  <si>
    <t>06.03.2022 21:37:56</t>
  </si>
  <si>
    <t>06.03.2022 21:37:57</t>
  </si>
  <si>
    <t>06.03.2022 21:38:00</t>
  </si>
  <si>
    <t>06.03.2022 21:38:02</t>
  </si>
  <si>
    <t>06.03.2022 21:38:03</t>
  </si>
  <si>
    <t>06.03.2022 21:38:20</t>
  </si>
  <si>
    <t>06.03.2022 21:38:24</t>
  </si>
  <si>
    <t>06.03.2022 21:38:26</t>
  </si>
  <si>
    <t>06.03.2022 21:38:27</t>
  </si>
  <si>
    <t>06.03.2022 21:40:05</t>
  </si>
  <si>
    <t>06.03.2022 21:40:06</t>
  </si>
  <si>
    <t>06.03.2022 21:40:08</t>
  </si>
  <si>
    <t>06.03.2022 21:40:09</t>
  </si>
  <si>
    <t>06.03.2022 21:40:11</t>
  </si>
  <si>
    <t>06.03.2022 21:40:12</t>
  </si>
  <si>
    <t>06.03.2022 21:40:14</t>
  </si>
  <si>
    <t>06.03.2022 21:40:15</t>
  </si>
  <si>
    <t>06.03.2022 21:40:20</t>
  </si>
  <si>
    <t>06.03.2022 21:44:45</t>
  </si>
  <si>
    <t>06.03.2022 21:44:46</t>
  </si>
  <si>
    <t>06.03.2022 21:45:51</t>
  </si>
  <si>
    <t>06.03.2022 21:45:54</t>
  </si>
  <si>
    <t>06.03.2022 21:45:57</t>
  </si>
  <si>
    <t>06.03.2022 21:46:00</t>
  </si>
  <si>
    <t>06.03.2022 21:46:01</t>
  </si>
  <si>
    <t>06.03.2022 21:46:03</t>
  </si>
  <si>
    <t>06.03.2022 21:47:07</t>
  </si>
  <si>
    <t>06.03.2022 21:47:10</t>
  </si>
  <si>
    <t>06.03.2022 21:47:12</t>
  </si>
  <si>
    <t>06.03.2022 21:47:13</t>
  </si>
  <si>
    <t>06.03.2022 21:47:15</t>
  </si>
  <si>
    <t>06.03.2022 21:47:18</t>
  </si>
  <si>
    <t>06.03.2022 21:47:19</t>
  </si>
  <si>
    <t>06.03.2022 21:47:21</t>
  </si>
  <si>
    <t>06.03.2022 21:47:28</t>
  </si>
  <si>
    <t>06.03.2022 21:47:31</t>
  </si>
  <si>
    <t>06.03.2022 21:47:33</t>
  </si>
  <si>
    <t>06.03.2022 21:47:34</t>
  </si>
  <si>
    <t>06.03.2022 21:47:36</t>
  </si>
  <si>
    <t>06.03.2022 21:47:37</t>
  </si>
  <si>
    <t>06.03.2022 21:47:39</t>
  </si>
  <si>
    <t>06.03.2022 21:47:40</t>
  </si>
  <si>
    <t>06.03.2022 21:47:42</t>
  </si>
  <si>
    <t>06.03.2022 21:47:43</t>
  </si>
  <si>
    <t>06.03.2022 21:48:36</t>
  </si>
  <si>
    <t>06.03.2022 21:48:37</t>
  </si>
  <si>
    <t>06.03.2022 21:52:48</t>
  </si>
  <si>
    <t>06.03.2022 21:55:07</t>
  </si>
  <si>
    <t>06.03.2022 21:55:13</t>
  </si>
  <si>
    <t>06.03.2022 21:55:15</t>
  </si>
  <si>
    <t>06.03.2022 21:55:16</t>
  </si>
  <si>
    <t>06.03.2022 21:55:18</t>
  </si>
  <si>
    <t>06.03.2022 21:55:19</t>
  </si>
  <si>
    <t>06.03.2022 21:55:21</t>
  </si>
  <si>
    <t>06.03.2022 21:55:24</t>
  </si>
  <si>
    <t>06.03.2022 21:55:25</t>
  </si>
  <si>
    <t>06.03.2022 21:56:30</t>
  </si>
  <si>
    <t>06.03.2022 21:56:33</t>
  </si>
  <si>
    <t>06.03.2022 21:56:34</t>
  </si>
  <si>
    <t>06.03.2022 21:56:36</t>
  </si>
  <si>
    <t>06.03.2022 21:56:37</t>
  </si>
  <si>
    <t>06.03.2022 21:57:01</t>
  </si>
  <si>
    <t>06.03.2022 21:57:03</t>
  </si>
  <si>
    <t>06.03.2022 21:57:04</t>
  </si>
  <si>
    <t>06.03.2022 21:57:06</t>
  </si>
  <si>
    <t>06.03.2022 21:57:07</t>
  </si>
  <si>
    <t>06.03.2022 21:57:09</t>
  </si>
  <si>
    <t>06.03.2022 21:57:10</t>
  </si>
  <si>
    <t>06.03.2022 22:00:45</t>
  </si>
  <si>
    <t>06.03.2022 22:00:46</t>
  </si>
  <si>
    <t>06.03.2022 22:00:48</t>
  </si>
  <si>
    <t>06.03.2022 22:00:49</t>
  </si>
  <si>
    <t>06.03.2022 22:00:51</t>
  </si>
  <si>
    <t>06.03.2022 22:00:52</t>
  </si>
  <si>
    <t>06.03.2022 22:00:54</t>
  </si>
  <si>
    <t>06.03.2022 22:00:55</t>
  </si>
  <si>
    <t>06.03.2022 22:00:57</t>
  </si>
  <si>
    <t>06.03.2022 22:04:25</t>
  </si>
  <si>
    <t>06.03.2022 22:04:28</t>
  </si>
  <si>
    <t>06.03.2022 22:04:30</t>
  </si>
  <si>
    <t>06.03.2022 22:04:31</t>
  </si>
  <si>
    <t>06.03.2022 22:04:33</t>
  </si>
  <si>
    <t>06.03.2022 22:04:49</t>
  </si>
  <si>
    <t>06.03.2022 22:04:52</t>
  </si>
  <si>
    <t>06.03.2022 22:04:55</t>
  </si>
  <si>
    <t>06.03.2022 22:04:57</t>
  </si>
  <si>
    <t>06.03.2022 22:05:00</t>
  </si>
  <si>
    <t>06.03.2022 22:05:01</t>
  </si>
  <si>
    <t>06.03.2022 22:05:03</t>
  </si>
  <si>
    <t>06.03.2022 22:05:18</t>
  </si>
  <si>
    <t>06.03.2022 22:05:19</t>
  </si>
  <si>
    <t>06.03.2022 22:05:21</t>
  </si>
  <si>
    <t>06.03.2022 22:05:22</t>
  </si>
  <si>
    <t>06.03.2022 22:05:24</t>
  </si>
  <si>
    <t>06.03.2022 22:05:25</t>
  </si>
  <si>
    <t>06.03.2022 22:05:27</t>
  </si>
  <si>
    <t>06.03.2022 22:05:28</t>
  </si>
  <si>
    <t>06.03.2022 22:05:30</t>
  </si>
  <si>
    <t>06.03.2022 22:05:31</t>
  </si>
  <si>
    <t>06.03.2022 22:05:33</t>
  </si>
  <si>
    <t>06.03.2022 22:05:57</t>
  </si>
  <si>
    <t>06.03.2022 22:09:27</t>
  </si>
  <si>
    <t>06.03.2022 22:09:30</t>
  </si>
  <si>
    <t>06.03.2022 22:09:31</t>
  </si>
  <si>
    <t>06.03.2022 22:09:33</t>
  </si>
  <si>
    <t>06.03.2022 22:21:33</t>
  </si>
  <si>
    <t>06.03.2022 22:21:40</t>
  </si>
  <si>
    <t>06.03.2022 22:21:42</t>
  </si>
  <si>
    <t>06.03.2022 22:23:10</t>
  </si>
  <si>
    <t>06.03.2022 22:23:12</t>
  </si>
  <si>
    <t>06.03.2022 22:23:28</t>
  </si>
  <si>
    <t>06.03.2022 22:24:04</t>
  </si>
  <si>
    <t>06.03.2022 22:24:06</t>
  </si>
  <si>
    <t>06.03.2022 22:24:07</t>
  </si>
  <si>
    <t>06.03.2022 22:24:09</t>
  </si>
  <si>
    <t>06.03.2022 22:24:10</t>
  </si>
  <si>
    <t>06.03.2022 22:24:12</t>
  </si>
  <si>
    <t>06.03.2022 22:24:13</t>
  </si>
  <si>
    <t>06.03.2022 22:24:15</t>
  </si>
  <si>
    <t>06.03.2022 22:24:16</t>
  </si>
  <si>
    <t>06.03.2022 22:27:16</t>
  </si>
  <si>
    <t>06.03.2022 22:27:18</t>
  </si>
  <si>
    <t>06.03.2022 22:27:21</t>
  </si>
  <si>
    <t>06.03.2022 22:27:22</t>
  </si>
  <si>
    <t>06.03.2022 22:27:24</t>
  </si>
  <si>
    <t>06.03.2022 22:27:25</t>
  </si>
  <si>
    <t>06.03.2022 22:27:28</t>
  </si>
  <si>
    <t>06.03.2022 22:27:30</t>
  </si>
  <si>
    <t>06.03.2022 22:29:04</t>
  </si>
  <si>
    <t>06.03.2022 22:35:39</t>
  </si>
  <si>
    <t>06.03.2022 22:35:40</t>
  </si>
  <si>
    <t>06.03.2022 22:35:43</t>
  </si>
  <si>
    <t>06.03.2022 22:38:25</t>
  </si>
  <si>
    <t>06.03.2022 22:38:27</t>
  </si>
  <si>
    <t>06.03.2022 22:38:37</t>
  </si>
  <si>
    <t>06.03.2022 22:38:40</t>
  </si>
  <si>
    <t>06.03.2022 22:38:42</t>
  </si>
  <si>
    <t>06.03.2022 22:38:45</t>
  </si>
  <si>
    <t>06.03.2022 22:38:46</t>
  </si>
  <si>
    <t>06.03.2022 22:38:58</t>
  </si>
  <si>
    <t>06.03.2022 22:39:01</t>
  </si>
  <si>
    <t>06.03.2022 22:47:46</t>
  </si>
  <si>
    <t>06.03.2022 22:47:48</t>
  </si>
  <si>
    <t>06.03.2022 22:47:49</t>
  </si>
  <si>
    <t>06.03.2022 22:47:51</t>
  </si>
  <si>
    <t>06.03.2022 22:47:52</t>
  </si>
  <si>
    <t>06.03.2022 22:47:54</t>
  </si>
  <si>
    <t>06.03.2022 22:47:55</t>
  </si>
  <si>
    <t>06.03.2022 22:48:24</t>
  </si>
  <si>
    <t>06.03.2022 22:48:25</t>
  </si>
  <si>
    <t>06.03.2022 22:48:27</t>
  </si>
  <si>
    <t>06.03.2022 22:48:28</t>
  </si>
  <si>
    <t>06.03.2022 22:48:30</t>
  </si>
  <si>
    <t>06.03.2022 22:50:34</t>
  </si>
  <si>
    <t>06.03.2022 22:50:36</t>
  </si>
  <si>
    <t>06.03.2022 22:50:37</t>
  </si>
  <si>
    <t>06.03.2022 22:50:39</t>
  </si>
  <si>
    <t>06.03.2022 22:50:40</t>
  </si>
  <si>
    <t>06.03.2022 22:50:42</t>
  </si>
  <si>
    <t>06.03.2022 22:50:43</t>
  </si>
  <si>
    <t>06.03.2022 22:50:46</t>
  </si>
  <si>
    <t>06.03.2022 22:54:04</t>
  </si>
  <si>
    <t>06.03.2022 22:54:05</t>
  </si>
  <si>
    <t>06.03.2022 22:55:56</t>
  </si>
  <si>
    <t>06.03.2022 22:55:58</t>
  </si>
  <si>
    <t>06.03.2022 22:55:59</t>
  </si>
  <si>
    <t>06.03.2022 22:56:01</t>
  </si>
  <si>
    <t>06.03.2022 22:56:02</t>
  </si>
  <si>
    <t>06.03.2022 23:04:11</t>
  </si>
  <si>
    <t>06.03.2022 23:04:16</t>
  </si>
  <si>
    <t>06.03.2022 23:04:19</t>
  </si>
  <si>
    <t>06.03.2022 23:04:20</t>
  </si>
  <si>
    <t>06.03.2022 23:04:22</t>
  </si>
  <si>
    <t>06.03.2022 23:04:25</t>
  </si>
  <si>
    <t>06.03.2022 23:04:26</t>
  </si>
  <si>
    <t>06.03.2022 23:05:04</t>
  </si>
  <si>
    <t>06.03.2022 23:05:05</t>
  </si>
  <si>
    <t>06.03.2022 23:05:07</t>
  </si>
  <si>
    <t>06.03.2022 23:05:08</t>
  </si>
  <si>
    <t>06.03.2022 23:05:10</t>
  </si>
  <si>
    <t>06.03.2022 23:07:38</t>
  </si>
  <si>
    <t>06.03.2022 23:07:40</t>
  </si>
  <si>
    <t>06.03.2022 23:08:50</t>
  </si>
  <si>
    <t>06.03.2022 23:08:52</t>
  </si>
  <si>
    <t>06.03.2022 23:08:55</t>
  </si>
  <si>
    <t>06.03.2022 23:08:56</t>
  </si>
  <si>
    <t>06.03.2022 23:08:57</t>
  </si>
  <si>
    <t>06.03.2022 23:08:59</t>
  </si>
  <si>
    <t>06.03.2022 23:09:02</t>
  </si>
  <si>
    <t>06.03.2022 23:09:03</t>
  </si>
  <si>
    <t>06.03.2022 23:09:06</t>
  </si>
  <si>
    <t>06.03.2022 23:09:08</t>
  </si>
  <si>
    <t>06.03.2022 23:09:11</t>
  </si>
  <si>
    <t>06.03.2022 23:09:14</t>
  </si>
  <si>
    <t>06.03.2022 23:10:24</t>
  </si>
  <si>
    <t>06.03.2022 23:10:26</t>
  </si>
  <si>
    <t>06.03.2022 23:10:27</t>
  </si>
  <si>
    <t>06.03.2022 23:10:30</t>
  </si>
  <si>
    <t>06.03.2022 23:10:32</t>
  </si>
  <si>
    <t>06.03.2022 23:10:33</t>
  </si>
  <si>
    <t>06.03.2022 23:12:20</t>
  </si>
  <si>
    <t>06.03.2022 23:12:21</t>
  </si>
  <si>
    <t>06.03.2022 23:12:23</t>
  </si>
  <si>
    <t>06.03.2022 23:12:24</t>
  </si>
  <si>
    <t>06.03.2022 23:12:27</t>
  </si>
  <si>
    <t>06.03.2022 23:15:29</t>
  </si>
  <si>
    <t>06.03.2022 23:15:32</t>
  </si>
  <si>
    <t>06.03.2022 23:15:33</t>
  </si>
  <si>
    <t>06.03.2022 23:15:35</t>
  </si>
  <si>
    <t>06.03.2022 23:15:36</t>
  </si>
  <si>
    <t>06.03.2022 23:15:38</t>
  </si>
  <si>
    <t>06.03.2022 23:15:41</t>
  </si>
  <si>
    <t>06.03.2022 23:15:42</t>
  </si>
  <si>
    <t>06.03.2022 23:26:51</t>
  </si>
  <si>
    <t>06.03.2022 23:26:54</t>
  </si>
  <si>
    <t>06.03.2022 23:26:56</t>
  </si>
  <si>
    <t>06.03.2022 23:26:57</t>
  </si>
  <si>
    <t>06.03.2022 23:26:59</t>
  </si>
  <si>
    <t>06.03.2022 23:27:00</t>
  </si>
  <si>
    <t>06.03.2022 23:27:02</t>
  </si>
  <si>
    <t>06.03.2022 23:27:03</t>
  </si>
  <si>
    <t>06.03.2022 23:28:06</t>
  </si>
  <si>
    <t>06.03.2022 23:28:08</t>
  </si>
  <si>
    <t>06.03.2022 23:28:09</t>
  </si>
  <si>
    <t>06.03.2022 23:28:11</t>
  </si>
  <si>
    <t>06.03.2022 23:28:12</t>
  </si>
  <si>
    <t>06.03.2022 23:28:15</t>
  </si>
  <si>
    <t>06.03.2022 23:43:27</t>
  </si>
  <si>
    <t>06.03.2022 23:43:29</t>
  </si>
  <si>
    <t>06.03.2022 23:43:30</t>
  </si>
  <si>
    <t>06.03.2022 23:43:32</t>
  </si>
  <si>
    <t>06.03.2022 23:43:33</t>
  </si>
  <si>
    <t>06.03.2022 23:45:05</t>
  </si>
  <si>
    <t>06.03.2022 23:45:09</t>
  </si>
  <si>
    <t>06.03.2022 23:45:11</t>
  </si>
  <si>
    <t>06.03.2022 23:45:12</t>
  </si>
  <si>
    <t>06.03.2022 23:45:14</t>
  </si>
  <si>
    <t>06.03.2022 23:45:15</t>
  </si>
  <si>
    <t>06.03.2022 23:45:17</t>
  </si>
  <si>
    <t>06.03.2022 23:45:18</t>
  </si>
  <si>
    <t>06.03.2022 23:55:48</t>
  </si>
  <si>
    <t>06.03.2022 23:55:50</t>
  </si>
  <si>
    <t>06.03.2022 23:55:51</t>
  </si>
  <si>
    <t>06.03.2022 23:55:53</t>
  </si>
  <si>
    <t>06.03.2022 23:55:54</t>
  </si>
  <si>
    <t>07.03.2022 00:17:57</t>
  </si>
  <si>
    <t>07.03.2022 00:17:59</t>
  </si>
  <si>
    <t>07.03.2022 00:18:03</t>
  </si>
  <si>
    <t>07.03.2022 00:18:05</t>
  </si>
  <si>
    <t>07.03.2022 00:18:06</t>
  </si>
  <si>
    <t>07.03.2022 00:18:08</t>
  </si>
  <si>
    <t>07.03.2022 00:18:09</t>
  </si>
  <si>
    <t>07.03.2022 00:18:11</t>
  </si>
  <si>
    <t>07.03.2022 00:18:12</t>
  </si>
  <si>
    <t>07.03.2022 00:18:14</t>
  </si>
  <si>
    <t>07.03.2022 00:18:15</t>
  </si>
  <si>
    <t>07.03.2022 00:18:17</t>
  </si>
  <si>
    <t>07.03.2022 00:19:21</t>
  </si>
  <si>
    <t>07.03.2022 00:19:27</t>
  </si>
  <si>
    <t>07.03.2022 00:19:29</t>
  </si>
  <si>
    <t>07.03.2022 00:19:30</t>
  </si>
  <si>
    <t>07.03.2022 00:19:32</t>
  </si>
  <si>
    <t>07.03.2022 00:19:33</t>
  </si>
  <si>
    <t>07.03.2022 00:19:35</t>
  </si>
  <si>
    <t>07.03.2022 00:19:36</t>
  </si>
  <si>
    <t>07.03.2022 02:10:09</t>
  </si>
  <si>
    <t>07.03.2022 02:10:11</t>
  </si>
  <si>
    <t>07.03.2022 02:10:12</t>
  </si>
  <si>
    <t>07.03.2022 02:10:17</t>
  </si>
  <si>
    <t>07.03.2022 02:10:18</t>
  </si>
  <si>
    <t>07.03.2022 02:10:20</t>
  </si>
  <si>
    <t>07.03.2022 02:10:21</t>
  </si>
  <si>
    <t>07.03.2022 02:10:23</t>
  </si>
  <si>
    <t>07.03.2022 02:47:45</t>
  </si>
  <si>
    <t>07.03.2022 02:47:47</t>
  </si>
  <si>
    <t>07.03.2022 03:03:06</t>
  </si>
  <si>
    <t>07.03.2022 03:19:03</t>
  </si>
  <si>
    <t>07.03.2022 03:19:05</t>
  </si>
  <si>
    <t>07.03.2022 03:19:06</t>
  </si>
  <si>
    <t>07.03.2022 03:19:08</t>
  </si>
  <si>
    <t>07.03.2022 03:19:09</t>
  </si>
  <si>
    <t>07.03.2022 03:19:11</t>
  </si>
  <si>
    <t>07.03.2022 03:19:12</t>
  </si>
  <si>
    <t>07.03.2022 03:19:14</t>
  </si>
  <si>
    <t>07.03.2022 03:45:53</t>
  </si>
  <si>
    <t>07.03.2022 04:01:06</t>
  </si>
  <si>
    <t>07.03.2022 04:01:08</t>
  </si>
  <si>
    <t>07.03.2022 04:01:11</t>
  </si>
  <si>
    <t>07.03.2022 04:01:12</t>
  </si>
  <si>
    <t>07.03.2022 04:01:14</t>
  </si>
  <si>
    <t>07.03.2022 04:01:15</t>
  </si>
  <si>
    <t>07.03.2022 04:18:38</t>
  </si>
  <si>
    <t>07.03.2022 04:18:39</t>
  </si>
  <si>
    <t>07.03.2022 04:18:41</t>
  </si>
  <si>
    <t>07.03.2022 04:18:42</t>
  </si>
  <si>
    <t>07.03.2022 04:18:44</t>
  </si>
  <si>
    <t>07.03.2022 04:18:45</t>
  </si>
  <si>
    <t>07.03.2022 04:18:47</t>
  </si>
  <si>
    <t>07.03.2022 04:31:45</t>
  </si>
  <si>
    <t>07.03.2022 04:33:57</t>
  </si>
  <si>
    <t>07.03.2022 04:36:35</t>
  </si>
  <si>
    <t>07.03.2022 04:41:14</t>
  </si>
  <si>
    <t>07.03.2022 04:41:30</t>
  </si>
  <si>
    <t>07.03.2022 04:41:32</t>
  </si>
  <si>
    <t>07.03.2022 04:41:42</t>
  </si>
  <si>
    <t>07.03.2022 04:45:21</t>
  </si>
  <si>
    <t>07.03.2022 04:46:30</t>
  </si>
  <si>
    <t>07.03.2022 04:47:08</t>
  </si>
  <si>
    <t>07.03.2022 04:47:09</t>
  </si>
  <si>
    <t>07.03.2022 04:47:11</t>
  </si>
  <si>
    <t>07.03.2022 04:47:12</t>
  </si>
  <si>
    <t>07.03.2022 04:56:41</t>
  </si>
  <si>
    <t>07.03.2022 04:56:42</t>
  </si>
  <si>
    <t>07.03.2022 04:56:53</t>
  </si>
  <si>
    <t>07.03.2022 04:56:56</t>
  </si>
  <si>
    <t>07.03.2022 04:56:59</t>
  </si>
  <si>
    <t>07.03.2022 04:57:02</t>
  </si>
  <si>
    <t>07.03.2022 05:02:51</t>
  </si>
  <si>
    <t>07.03.2022 05:05:14</t>
  </si>
  <si>
    <t>07.03.2022 05:05:15</t>
  </si>
  <si>
    <t>07.03.2022 05:12:03</t>
  </si>
  <si>
    <t>07.03.2022 05:12:06</t>
  </si>
  <si>
    <t>07.03.2022 05:12:09</t>
  </si>
  <si>
    <t>07.03.2022 05:12:11</t>
  </si>
  <si>
    <t>07.03.2022 05:12:12</t>
  </si>
  <si>
    <t>07.03.2022 05:12:14</t>
  </si>
  <si>
    <t>07.03.2022 05:12:15</t>
  </si>
  <si>
    <t>07.03.2022 05:12:17</t>
  </si>
  <si>
    <t>07.03.2022 05:12:18</t>
  </si>
  <si>
    <t>07.03.2022 05:12:20</t>
  </si>
  <si>
    <t>07.03.2022 05:12:21</t>
  </si>
  <si>
    <t>07.03.2022 05:12:23</t>
  </si>
  <si>
    <t>07.03.2022 05:12:24</t>
  </si>
  <si>
    <t>07.03.2022 05:14:01</t>
  </si>
  <si>
    <t>07.03.2022 05:14:03</t>
  </si>
  <si>
    <t>07.03.2022 05:23:10</t>
  </si>
  <si>
    <t>07.03.2022 05:24:03</t>
  </si>
  <si>
    <t>07.03.2022 05:24:04</t>
  </si>
  <si>
    <t>07.03.2022 05:26:34</t>
  </si>
  <si>
    <t>07.03.2022 05:26:36</t>
  </si>
  <si>
    <t>07.03.2022 05:35:12</t>
  </si>
  <si>
    <t>07.03.2022 05:35:13</t>
  </si>
  <si>
    <t>07.03.2022 05:35:15</t>
  </si>
  <si>
    <t>07.03.2022 05:35:16</t>
  </si>
  <si>
    <t>07.03.2022 05:35:18</t>
  </si>
  <si>
    <t>07.03.2022 05:35:19</t>
  </si>
  <si>
    <t>07.03.2022 05:35:21</t>
  </si>
  <si>
    <t>07.03.2022 05:36:52</t>
  </si>
  <si>
    <t>07.03.2022 05:41:54</t>
  </si>
  <si>
    <t>07.03.2022 05:42:36</t>
  </si>
  <si>
    <t>07.03.2022 05:42:37</t>
  </si>
  <si>
    <t>07.03.2022 05:42:39</t>
  </si>
  <si>
    <t>07.03.2022 05:42:40</t>
  </si>
  <si>
    <t>07.03.2022 05:42:42</t>
  </si>
  <si>
    <t>07.03.2022 05:42:45</t>
  </si>
  <si>
    <t>07.03.2022 05:42:46</t>
  </si>
  <si>
    <t>07.03.2022 05:44:43</t>
  </si>
  <si>
    <t>07.03.2022 05:44:45</t>
  </si>
  <si>
    <t>07.03.2022 05:46:16</t>
  </si>
  <si>
    <t>07.03.2022 05:46:21</t>
  </si>
  <si>
    <t>07.03.2022 05:46:33</t>
  </si>
  <si>
    <t>07.03.2022 05:46:34</t>
  </si>
  <si>
    <t>07.03.2022 05:46:36</t>
  </si>
  <si>
    <t>07.03.2022 05:46:37</t>
  </si>
  <si>
    <t>07.03.2022 05:46:39</t>
  </si>
  <si>
    <t>07.03.2022 05:46:40</t>
  </si>
  <si>
    <t>07.03.2022 05:46:42</t>
  </si>
  <si>
    <t>07.03.2022 05:46:43</t>
  </si>
  <si>
    <t>07.03.2022 05:46:49</t>
  </si>
  <si>
    <t>07.03.2022 05:49:50</t>
  </si>
  <si>
    <t>07.03.2022 05:52:40</t>
  </si>
  <si>
    <t>07.03.2022 05:54:34</t>
  </si>
  <si>
    <t>07.03.2022 05:54:35</t>
  </si>
  <si>
    <t>07.03.2022 05:54:37</t>
  </si>
  <si>
    <t>07.03.2022 05:54:40</t>
  </si>
  <si>
    <t>07.03.2022 05:54:41</t>
  </si>
  <si>
    <t>07.03.2022 05:54:43</t>
  </si>
  <si>
    <t>07.03.2022 05:54:44</t>
  </si>
  <si>
    <t>07.03.2022 05:55:23</t>
  </si>
  <si>
    <t>07.03.2022 05:55:26</t>
  </si>
  <si>
    <t>07.03.2022 05:55:28</t>
  </si>
  <si>
    <t>07.03.2022 05:56:50</t>
  </si>
  <si>
    <t>07.03.2022 05:56:52</t>
  </si>
  <si>
    <t>07.03.2022 05:56:53</t>
  </si>
  <si>
    <t>07.03.2022 05:56:55</t>
  </si>
  <si>
    <t>07.03.2022 05:56:56</t>
  </si>
  <si>
    <t>07.03.2022 05:56:58</t>
  </si>
  <si>
    <t>07.03.2022 05:56:59</t>
  </si>
  <si>
    <t>07.03.2022 05:57:08</t>
  </si>
  <si>
    <t>07.03.2022 06:00:59</t>
  </si>
  <si>
    <t>07.03.2022 06:01:41</t>
  </si>
  <si>
    <t>07.03.2022 06:03:50</t>
  </si>
  <si>
    <t>07.03.2022 06:03:55</t>
  </si>
  <si>
    <t>07.03.2022 06:03:56</t>
  </si>
  <si>
    <t>07.03.2022 06:04:01</t>
  </si>
  <si>
    <t>07.03.2022 06:04:02</t>
  </si>
  <si>
    <t>07.03.2022 06:04:04</t>
  </si>
  <si>
    <t>07.03.2022 06:04:05</t>
  </si>
  <si>
    <t>07.03.2022 06:06:35</t>
  </si>
  <si>
    <t>07.03.2022 06:06:38</t>
  </si>
  <si>
    <t>07.03.2022 06:06:53</t>
  </si>
  <si>
    <t>07.03.2022 06:09:22</t>
  </si>
  <si>
    <t>07.03.2022 06:10:24</t>
  </si>
  <si>
    <t>07.03.2022 06:10:26</t>
  </si>
  <si>
    <t>07.03.2022 06:10:27</t>
  </si>
  <si>
    <t>07.03.2022 06:10:29</t>
  </si>
  <si>
    <t>07.03.2022 06:10:30</t>
  </si>
  <si>
    <t>07.03.2022 06:10:32</t>
  </si>
  <si>
    <t>07.03.2022 06:10:33</t>
  </si>
  <si>
    <t>07.03.2022 06:10:35</t>
  </si>
  <si>
    <t>07.03.2022 06:11:15</t>
  </si>
  <si>
    <t>07.03.2022 06:11:17</t>
  </si>
  <si>
    <t>07.03.2022 06:11:18</t>
  </si>
  <si>
    <t>07.03.2022 06:11:20</t>
  </si>
  <si>
    <t>07.03.2022 06:11:29</t>
  </si>
  <si>
    <t>07.03.2022 06:12:35</t>
  </si>
  <si>
    <t>07.03.2022 06:12:53</t>
  </si>
  <si>
    <t>07.03.2022 06:15:48</t>
  </si>
  <si>
    <t>07.03.2022 06:15:50</t>
  </si>
  <si>
    <t>07.03.2022 06:15:51</t>
  </si>
  <si>
    <t>07.03.2022 06:15:53</t>
  </si>
  <si>
    <t>07.03.2022 06:15:54</t>
  </si>
  <si>
    <t>07.03.2022 06:16:51</t>
  </si>
  <si>
    <t>07.03.2022 06:16:53</t>
  </si>
  <si>
    <t>07.03.2022 06:16:54</t>
  </si>
  <si>
    <t>07.03.2022 06:16:56</t>
  </si>
  <si>
    <t>07.03.2022 06:16:57</t>
  </si>
  <si>
    <t>07.03.2022 06:16:59</t>
  </si>
  <si>
    <t>07.03.2022 06:17:00</t>
  </si>
  <si>
    <t>07.03.2022 06:17:50</t>
  </si>
  <si>
    <t>07.03.2022 06:17:53</t>
  </si>
  <si>
    <t>07.03.2022 06:17:54</t>
  </si>
  <si>
    <t>07.03.2022 06:17:56</t>
  </si>
  <si>
    <t>07.03.2022 06:17:57</t>
  </si>
  <si>
    <t>07.03.2022 06:17:59</t>
  </si>
  <si>
    <t>07.03.2022 06:18:29</t>
  </si>
  <si>
    <t>07.03.2022 06:18:33</t>
  </si>
  <si>
    <t>07.03.2022 06:18:35</t>
  </si>
  <si>
    <t>07.03.2022 06:18:36</t>
  </si>
  <si>
    <t>07.03.2022 06:18:38</t>
  </si>
  <si>
    <t>07.03.2022 06:21:18</t>
  </si>
  <si>
    <t>07.03.2022 06:21:20</t>
  </si>
  <si>
    <t>07.03.2022 06:22:11</t>
  </si>
  <si>
    <t>07.03.2022 06:22:12</t>
  </si>
  <si>
    <t>07.03.2022 06:22:13</t>
  </si>
  <si>
    <t>07.03.2022 06:22:15</t>
  </si>
  <si>
    <t>07.03.2022 06:24:48</t>
  </si>
  <si>
    <t>07.03.2022 06:26:13</t>
  </si>
  <si>
    <t>07.03.2022 06:26:16</t>
  </si>
  <si>
    <t>07.03.2022 06:26:18</t>
  </si>
  <si>
    <t>07.03.2022 06:26:19</t>
  </si>
  <si>
    <t>07.03.2022 06:26:21</t>
  </si>
  <si>
    <t>07.03.2022 06:26:22</t>
  </si>
  <si>
    <t>07.03.2022 06:26:24</t>
  </si>
  <si>
    <t>07.03.2022 06:26:25</t>
  </si>
  <si>
    <t>07.03.2022 06:26:27</t>
  </si>
  <si>
    <t>07.03.2022 06:26:28</t>
  </si>
  <si>
    <t>07.03.2022 06:26:30</t>
  </si>
  <si>
    <t>07.03.2022 06:26:31</t>
  </si>
  <si>
    <t>07.03.2022 06:26:33</t>
  </si>
  <si>
    <t>07.03.2022 06:26:34</t>
  </si>
  <si>
    <t>07.03.2022 06:26:36</t>
  </si>
  <si>
    <t>07.03.2022 06:26:37</t>
  </si>
  <si>
    <t>07.03.2022 06:29:01</t>
  </si>
  <si>
    <t>07.03.2022 06:29:12</t>
  </si>
  <si>
    <t>07.03.2022 06:29:39</t>
  </si>
  <si>
    <t>07.03.2022 06:30:54</t>
  </si>
  <si>
    <t>07.03.2022 06:30:57</t>
  </si>
  <si>
    <t>07.03.2022 06:30:58</t>
  </si>
  <si>
    <t>07.03.2022 06:31:00</t>
  </si>
  <si>
    <t>07.03.2022 06:31:01</t>
  </si>
  <si>
    <t>07.03.2022 06:31:03</t>
  </si>
  <si>
    <t>07.03.2022 06:31:04</t>
  </si>
  <si>
    <t>07.03.2022 06:32:12</t>
  </si>
  <si>
    <t>07.03.2022 06:32:13</t>
  </si>
  <si>
    <t>07.03.2022 06:32:15</t>
  </si>
  <si>
    <t>07.03.2022 06:32:16</t>
  </si>
  <si>
    <t>07.03.2022 06:32:18</t>
  </si>
  <si>
    <t>07.03.2022 06:32:19</t>
  </si>
  <si>
    <t>07.03.2022 06:32:21</t>
  </si>
  <si>
    <t>07.03.2022 06:33:22</t>
  </si>
  <si>
    <t>07.03.2022 06:33:24</t>
  </si>
  <si>
    <t>07.03.2022 06:33:25</t>
  </si>
  <si>
    <t>07.03.2022 06:34:19</t>
  </si>
  <si>
    <t>07.03.2022 06:34:21</t>
  </si>
  <si>
    <t>07.03.2022 06:34:22</t>
  </si>
  <si>
    <t>07.03.2022 06:34:57</t>
  </si>
  <si>
    <t>07.03.2022 06:35:27</t>
  </si>
  <si>
    <t>07.03.2022 06:35:43</t>
  </si>
  <si>
    <t>07.03.2022 06:36:03</t>
  </si>
  <si>
    <t>07.03.2022 06:36:49</t>
  </si>
  <si>
    <t>07.03.2022 06:36:51</t>
  </si>
  <si>
    <t>07.03.2022 06:36:52</t>
  </si>
  <si>
    <t>07.03.2022 06:36:54</t>
  </si>
  <si>
    <t>07.03.2022 06:36:55</t>
  </si>
  <si>
    <t>07.03.2022 06:37:46</t>
  </si>
  <si>
    <t>07.03.2022 06:37:51</t>
  </si>
  <si>
    <t>07.03.2022 06:37:52</t>
  </si>
  <si>
    <t>07.03.2022 06:37:54</t>
  </si>
  <si>
    <t>07.03.2022 06:37:55</t>
  </si>
  <si>
    <t>07.03.2022 06:37:57</t>
  </si>
  <si>
    <t>07.03.2022 06:38:10</t>
  </si>
  <si>
    <t>07.03.2022 06:38:12</t>
  </si>
  <si>
    <t>07.03.2022 06:38:13</t>
  </si>
  <si>
    <t>07.03.2022 06:38:15</t>
  </si>
  <si>
    <t>07.03.2022 06:38:16</t>
  </si>
  <si>
    <t>07.03.2022 06:38:18</t>
  </si>
  <si>
    <t>07.03.2022 06:38:19</t>
  </si>
  <si>
    <t>07.03.2022 06:38:21</t>
  </si>
  <si>
    <t>07.03.2022 06:38:22</t>
  </si>
  <si>
    <t>07.03.2022 06:38:33</t>
  </si>
  <si>
    <t>07.03.2022 06:38:34</t>
  </si>
  <si>
    <t>07.03.2022 06:38:42</t>
  </si>
  <si>
    <t>07.03.2022 06:39:16</t>
  </si>
  <si>
    <t>07.03.2022 06:40:40</t>
  </si>
  <si>
    <t>07.03.2022 06:41:04</t>
  </si>
  <si>
    <t>07.03.2022 06:41:10</t>
  </si>
  <si>
    <t>07.03.2022 06:41:13</t>
  </si>
  <si>
    <t>07.03.2022 06:41:16</t>
  </si>
  <si>
    <t>07.03.2022 06:41:17</t>
  </si>
  <si>
    <t>07.03.2022 06:41:19</t>
  </si>
  <si>
    <t>07.03.2022 06:41:20</t>
  </si>
  <si>
    <t>07.03.2022 06:41:22</t>
  </si>
  <si>
    <t>07.03.2022 06:41:23</t>
  </si>
  <si>
    <t>07.03.2022 06:42:22</t>
  </si>
  <si>
    <t>07.03.2022 06:42:23</t>
  </si>
  <si>
    <t>07.03.2022 06:42:25</t>
  </si>
  <si>
    <t>07.03.2022 06:42:28</t>
  </si>
  <si>
    <t>07.03.2022 06:42:29</t>
  </si>
  <si>
    <t>07.03.2022 06:42:31</t>
  </si>
  <si>
    <t>07.03.2022 06:42:32</t>
  </si>
  <si>
    <t>07.03.2022 06:42:40</t>
  </si>
  <si>
    <t>07.03.2022 06:44:02</t>
  </si>
  <si>
    <t>07.03.2022 06:44:04</t>
  </si>
  <si>
    <t>07.03.2022 06:44:05</t>
  </si>
  <si>
    <t>07.03.2022 06:44:07</t>
  </si>
  <si>
    <t>07.03.2022 06:44:08</t>
  </si>
  <si>
    <t>07.03.2022 06:44:44</t>
  </si>
  <si>
    <t>07.03.2022 06:44:52</t>
  </si>
  <si>
    <t>07.03.2022 06:45:32</t>
  </si>
  <si>
    <t>07.03.2022 06:45:34</t>
  </si>
  <si>
    <t>07.03.2022 06:46:16</t>
  </si>
  <si>
    <t>07.03.2022 06:46:56</t>
  </si>
  <si>
    <t>07.03.2022 06:46:58</t>
  </si>
  <si>
    <t>07.03.2022 06:47:13</t>
  </si>
  <si>
    <t>07.03.2022 06:47:14</t>
  </si>
  <si>
    <t>07.03.2022 06:47:16</t>
  </si>
  <si>
    <t>07.03.2022 06:47:17</t>
  </si>
  <si>
    <t>07.03.2022 06:47:19</t>
  </si>
  <si>
    <t>07.03.2022 06:48:19</t>
  </si>
  <si>
    <t>07.03.2022 06:48:22</t>
  </si>
  <si>
    <t>07.03.2022 06:48:23</t>
  </si>
  <si>
    <t>07.03.2022 06:48:25</t>
  </si>
  <si>
    <t>07.03.2022 06:48:26</t>
  </si>
  <si>
    <t>07.03.2022 06:48:28</t>
  </si>
  <si>
    <t>07.03.2022 06:48:31</t>
  </si>
  <si>
    <t>07.03.2022 06:49:07</t>
  </si>
  <si>
    <t>07.03.2022 06:49:10</t>
  </si>
  <si>
    <t>07.03.2022 06:49:11</t>
  </si>
  <si>
    <t>07.03.2022 06:49:16</t>
  </si>
  <si>
    <t>07.03.2022 06:49:17</t>
  </si>
  <si>
    <t>07.03.2022 06:49:19</t>
  </si>
  <si>
    <t>07.03.2022 06:49:20</t>
  </si>
  <si>
    <t>07.03.2022 06:49:31</t>
  </si>
  <si>
    <t>07.03.2022 06:49:32</t>
  </si>
  <si>
    <t>07.03.2022 06:49:35</t>
  </si>
  <si>
    <t>07.03.2022 06:50:01</t>
  </si>
  <si>
    <t>07.03.2022 06:50:07</t>
  </si>
  <si>
    <t>07.03.2022 06:50:10</t>
  </si>
  <si>
    <t>07.03.2022 06:50:11</t>
  </si>
  <si>
    <t>07.03.2022 06:50:13</t>
  </si>
  <si>
    <t>07.03.2022 06:50:14</t>
  </si>
  <si>
    <t>07.03.2022 06:50:16</t>
  </si>
  <si>
    <t>07.03.2022 06:50:17</t>
  </si>
  <si>
    <t>07.03.2022 06:50:19</t>
  </si>
  <si>
    <t>07.03.2022 06:50:20</t>
  </si>
  <si>
    <t>07.03.2022 06:50:22</t>
  </si>
  <si>
    <t>07.03.2022 06:52:53</t>
  </si>
  <si>
    <t>07.03.2022 06:52:55</t>
  </si>
  <si>
    <t>07.03.2022 06:52:56</t>
  </si>
  <si>
    <t>07.03.2022 06:53:01</t>
  </si>
  <si>
    <t>07.03.2022 06:53:02</t>
  </si>
  <si>
    <t>07.03.2022 06:53:04</t>
  </si>
  <si>
    <t>07.03.2022 06:53:05</t>
  </si>
  <si>
    <t>07.03.2022 06:53:07</t>
  </si>
  <si>
    <t>07.03.2022 06:53:16</t>
  </si>
  <si>
    <t>07.03.2022 06:53:17</t>
  </si>
  <si>
    <t>07.03.2022 06:53:34</t>
  </si>
  <si>
    <t>07.03.2022 06:54:35</t>
  </si>
  <si>
    <t>07.03.2022 06:54:37</t>
  </si>
  <si>
    <t>07.03.2022 06:55:28</t>
  </si>
  <si>
    <t>07.03.2022 06:55:31</t>
  </si>
  <si>
    <t>07.03.2022 06:55:32</t>
  </si>
  <si>
    <t>07.03.2022 06:55:34</t>
  </si>
  <si>
    <t>07.03.2022 06:55:35</t>
  </si>
  <si>
    <t>07.03.2022 06:55:37</t>
  </si>
  <si>
    <t>07.03.2022 06:56:37</t>
  </si>
  <si>
    <t>07.03.2022 06:56:40</t>
  </si>
  <si>
    <t>07.03.2022 06:56:43</t>
  </si>
  <si>
    <t>07.03.2022 06:56:44</t>
  </si>
  <si>
    <t>07.03.2022 06:58:28</t>
  </si>
  <si>
    <t>07.03.2022 06:59:31</t>
  </si>
  <si>
    <t>07.03.2022 06:59:32</t>
  </si>
  <si>
    <t>07.03.2022 06:59:34</t>
  </si>
  <si>
    <t>07.03.2022 06:59:35</t>
  </si>
  <si>
    <t>07.03.2022 06:59:37</t>
  </si>
  <si>
    <t>07.03.2022 07:00:37</t>
  </si>
  <si>
    <t>07.03.2022 07:01:38</t>
  </si>
  <si>
    <t>07.03.2022 07:01:50</t>
  </si>
  <si>
    <t>07.03.2022 07:01:52</t>
  </si>
  <si>
    <t>07.03.2022 07:01:53</t>
  </si>
  <si>
    <t>07.03.2022 07:01:55</t>
  </si>
  <si>
    <t>07.03.2022 07:01:56</t>
  </si>
  <si>
    <t>07.03.2022 07:01:58</t>
  </si>
  <si>
    <t>07.03.2022 07:01:59</t>
  </si>
  <si>
    <t>07.03.2022 07:02:01</t>
  </si>
  <si>
    <t>07.03.2022 07:02:36</t>
  </si>
  <si>
    <t>07.03.2022 07:02:45</t>
  </si>
  <si>
    <t>07.03.2022 07:02:54</t>
  </si>
  <si>
    <t>07.03.2022 07:03:09</t>
  </si>
  <si>
    <t>07.03.2022 07:03:11</t>
  </si>
  <si>
    <t>07.03.2022 07:03:17</t>
  </si>
  <si>
    <t>07.03.2022 07:03:18</t>
  </si>
  <si>
    <t>07.03.2022 07:04:00</t>
  </si>
  <si>
    <t>07.03.2022 07:04:05</t>
  </si>
  <si>
    <t>07.03.2022 07:04:06</t>
  </si>
  <si>
    <t>07.03.2022 07:04:11</t>
  </si>
  <si>
    <t>07.03.2022 07:04:12</t>
  </si>
  <si>
    <t>07.03.2022 07:04:14</t>
  </si>
  <si>
    <t>07.03.2022 07:04:15</t>
  </si>
  <si>
    <t>07.03.2022 07:04:17</t>
  </si>
  <si>
    <t>07.03.2022 07:04:18</t>
  </si>
  <si>
    <t>07.03.2022 07:07:00</t>
  </si>
  <si>
    <t>07.03.2022 07:07:03</t>
  </si>
  <si>
    <t>07.03.2022 07:07:05</t>
  </si>
  <si>
    <t>07.03.2022 07:07:06</t>
  </si>
  <si>
    <t>07.03.2022 07:07:08</t>
  </si>
  <si>
    <t>07.03.2022 07:07:11</t>
  </si>
  <si>
    <t>07.03.2022 07:07:12</t>
  </si>
  <si>
    <t>07.03.2022 07:07:20</t>
  </si>
  <si>
    <t>07.03.2022 07:07:35</t>
  </si>
  <si>
    <t>07.03.2022 07:07:36</t>
  </si>
  <si>
    <t>07.03.2022 07:07:39</t>
  </si>
  <si>
    <t>07.03.2022 07:08:20</t>
  </si>
  <si>
    <t>07.03.2022 07:08:21</t>
  </si>
  <si>
    <t>07.03.2022 07:08:23</t>
  </si>
  <si>
    <t>07.03.2022 07:08:24</t>
  </si>
  <si>
    <t>07.03.2022 07:08:26</t>
  </si>
  <si>
    <t>07.03.2022 07:08:27</t>
  </si>
  <si>
    <t>07.03.2022 07:08:33</t>
  </si>
  <si>
    <t>07.03.2022 07:08:56</t>
  </si>
  <si>
    <t>07.03.2022 07:09:36</t>
  </si>
  <si>
    <t>07.03.2022 07:09:38</t>
  </si>
  <si>
    <t>07.03.2022 07:09:42</t>
  </si>
  <si>
    <t>07.03.2022 07:10:27</t>
  </si>
  <si>
    <t>07.03.2022 07:10:59</t>
  </si>
  <si>
    <t>07.03.2022 07:11:06</t>
  </si>
  <si>
    <t>07.03.2022 07:11:08</t>
  </si>
  <si>
    <t>07.03.2022 07:11:09</t>
  </si>
  <si>
    <t>07.03.2022 07:11:11</t>
  </si>
  <si>
    <t>07.03.2022 07:11:59</t>
  </si>
  <si>
    <t>07.03.2022 07:12:02</t>
  </si>
  <si>
    <t>07.03.2022 07:12:03</t>
  </si>
  <si>
    <t>07.03.2022 07:12:05</t>
  </si>
  <si>
    <t>07.03.2022 07:12:06</t>
  </si>
  <si>
    <t>07.03.2022 07:12:27</t>
  </si>
  <si>
    <t>07.03.2022 07:13:12</t>
  </si>
  <si>
    <t>07.03.2022 07:13:15</t>
  </si>
  <si>
    <t>07.03.2022 07:13:18</t>
  </si>
  <si>
    <t>07.03.2022 07:13:20</t>
  </si>
  <si>
    <t>07.03.2022 07:13:21</t>
  </si>
  <si>
    <t>07.03.2022 07:13:23</t>
  </si>
  <si>
    <t>07.03.2022 07:13:24</t>
  </si>
  <si>
    <t>07.03.2022 07:13:26</t>
  </si>
  <si>
    <t>07.03.2022 07:13:27</t>
  </si>
  <si>
    <t>07.03.2022 07:13:32</t>
  </si>
  <si>
    <t>07.03.2022 07:14:00</t>
  </si>
  <si>
    <t>07.03.2022 07:14:01</t>
  </si>
  <si>
    <t>07.03.2022 07:14:16</t>
  </si>
  <si>
    <t>07.03.2022 07:14:27</t>
  </si>
  <si>
    <t>07.03.2022 07:14:28</t>
  </si>
  <si>
    <t>07.03.2022 07:14:30</t>
  </si>
  <si>
    <t>07.03.2022 07:14:31</t>
  </si>
  <si>
    <t>07.03.2022 07:14:37</t>
  </si>
  <si>
    <t>07.03.2022 07:14:39</t>
  </si>
  <si>
    <t>07.03.2022 07:14:40</t>
  </si>
  <si>
    <t>07.03.2022 07:14:42</t>
  </si>
  <si>
    <t>07.03.2022 07:14:43</t>
  </si>
  <si>
    <t>07.03.2022 07:14:45</t>
  </si>
  <si>
    <t>07.03.2022 07:16:00</t>
  </si>
  <si>
    <t>07.03.2022 07:16:01</t>
  </si>
  <si>
    <t>07.03.2022 07:16:03</t>
  </si>
  <si>
    <t>07.03.2022 07:16:06</t>
  </si>
  <si>
    <t>07.03.2022 07:16:18</t>
  </si>
  <si>
    <t>07.03.2022 07:16:27</t>
  </si>
  <si>
    <t>07.03.2022 07:16:36</t>
  </si>
  <si>
    <t>07.03.2022 07:16:37</t>
  </si>
  <si>
    <t>07.03.2022 07:16:39</t>
  </si>
  <si>
    <t>07.03.2022 07:16:42</t>
  </si>
  <si>
    <t>07.03.2022 07:16:43</t>
  </si>
  <si>
    <t>07.03.2022 07:16:45</t>
  </si>
  <si>
    <t>07.03.2022 07:16:52</t>
  </si>
  <si>
    <t>07.03.2022 07:16:54</t>
  </si>
  <si>
    <t>07.03.2022 07:17:00</t>
  </si>
  <si>
    <t>07.03.2022 07:17:03</t>
  </si>
  <si>
    <t>07.03.2022 07:17:04</t>
  </si>
  <si>
    <t>07.03.2022 07:17:06</t>
  </si>
  <si>
    <t>07.03.2022 07:17:09</t>
  </si>
  <si>
    <t>07.03.2022 07:17:10</t>
  </si>
  <si>
    <t>07.03.2022 07:17:12</t>
  </si>
  <si>
    <t>07.03.2022 07:17:13</t>
  </si>
  <si>
    <t>07.03.2022 07:17:15</t>
  </si>
  <si>
    <t>07.03.2022 07:17:16</t>
  </si>
  <si>
    <t>07.03.2022 07:17:58</t>
  </si>
  <si>
    <t>07.03.2022 07:18:06</t>
  </si>
  <si>
    <t>07.03.2022 07:18:07</t>
  </si>
  <si>
    <t>07.03.2022 07:18:36</t>
  </si>
  <si>
    <t>07.03.2022 07:18:37</t>
  </si>
  <si>
    <t>07.03.2022 07:18:42</t>
  </si>
  <si>
    <t>07.03.2022 07:18:43</t>
  </si>
  <si>
    <t>07.03.2022 07:18:45</t>
  </si>
  <si>
    <t>07.03.2022 07:18:46</t>
  </si>
  <si>
    <t>07.03.2022 07:18:48</t>
  </si>
  <si>
    <t>07.03.2022 07:18:49</t>
  </si>
  <si>
    <t>07.03.2022 07:18:51</t>
  </si>
  <si>
    <t>07.03.2022 07:18:52</t>
  </si>
  <si>
    <t>07.03.2022 07:18:54</t>
  </si>
  <si>
    <t>07.03.2022 07:18:55</t>
  </si>
  <si>
    <t>07.03.2022 07:19:07</t>
  </si>
  <si>
    <t>07.03.2022 07:19:10</t>
  </si>
  <si>
    <t>07.03.2022 07:19:12</t>
  </si>
  <si>
    <t>07.03.2022 07:19:13</t>
  </si>
  <si>
    <t>07.03.2022 07:19:15</t>
  </si>
  <si>
    <t>07.03.2022 07:19:16</t>
  </si>
  <si>
    <t>07.03.2022 07:19:37</t>
  </si>
  <si>
    <t>07.03.2022 07:19:43</t>
  </si>
  <si>
    <t>07.03.2022 07:19:45</t>
  </si>
  <si>
    <t>07.03.2022 07:20:19</t>
  </si>
  <si>
    <t>07.03.2022 07:20:24</t>
  </si>
  <si>
    <t>07.03.2022 07:20:28</t>
  </si>
  <si>
    <t>07.03.2022 07:20:30</t>
  </si>
  <si>
    <t>07.03.2022 07:20:31</t>
  </si>
  <si>
    <t>07.03.2022 07:20:33</t>
  </si>
  <si>
    <t>07.03.2022 07:20:34</t>
  </si>
  <si>
    <t>07.03.2022 07:20:36</t>
  </si>
  <si>
    <t>07.03.2022 07:20:37</t>
  </si>
  <si>
    <t>07.03.2022 07:20:39</t>
  </si>
  <si>
    <t>07.03.2022 07:20:40</t>
  </si>
  <si>
    <t>07.03.2022 07:21:00</t>
  </si>
  <si>
    <t>07.03.2022 07:21:01</t>
  </si>
  <si>
    <t>07.03.2022 07:21:07</t>
  </si>
  <si>
    <t>07.03.2022 07:21:31</t>
  </si>
  <si>
    <t>07.03.2022 07:21:34</t>
  </si>
  <si>
    <t>07.03.2022 07:21:36</t>
  </si>
  <si>
    <t>07.03.2022 07:21:39</t>
  </si>
  <si>
    <t>07.03.2022 07:21:40</t>
  </si>
  <si>
    <t>07.03.2022 07:22:31</t>
  </si>
  <si>
    <t>07.03.2022 07:22:33</t>
  </si>
  <si>
    <t>07.03.2022 07:22:36</t>
  </si>
  <si>
    <t>07.03.2022 07:22:37</t>
  </si>
  <si>
    <t>07.03.2022 07:22:39</t>
  </si>
  <si>
    <t>07.03.2022 07:22:40</t>
  </si>
  <si>
    <t>07.03.2022 07:22:42</t>
  </si>
  <si>
    <t>07.03.2022 07:22:43</t>
  </si>
  <si>
    <t>07.03.2022 07:22:45</t>
  </si>
  <si>
    <t>07.03.2022 07:22:46</t>
  </si>
  <si>
    <t>07.03.2022 07:23:06</t>
  </si>
  <si>
    <t>07.03.2022 07:23:07</t>
  </si>
  <si>
    <t>07.03.2022 07:23:10</t>
  </si>
  <si>
    <t>07.03.2022 07:23:12</t>
  </si>
  <si>
    <t>07.03.2022 07:23:13</t>
  </si>
  <si>
    <t>07.03.2022 07:23:15</t>
  </si>
  <si>
    <t>07.03.2022 07:23:16</t>
  </si>
  <si>
    <t>07.03.2022 07:23:18</t>
  </si>
  <si>
    <t>07.03.2022 07:23:22</t>
  </si>
  <si>
    <t>07.03.2022 07:23:25</t>
  </si>
  <si>
    <t>07.03.2022 07:23:27</t>
  </si>
  <si>
    <t>07.03.2022 07:23:28</t>
  </si>
  <si>
    <t>07.03.2022 07:23:30</t>
  </si>
  <si>
    <t>07.03.2022 07:23:31</t>
  </si>
  <si>
    <t>07.03.2022 07:23:37</t>
  </si>
  <si>
    <t>07.03.2022 07:23:39</t>
  </si>
  <si>
    <t>07.03.2022 07:23:42</t>
  </si>
  <si>
    <t>07.03.2022 07:23:43</t>
  </si>
  <si>
    <t>07.03.2022 07:23:45</t>
  </si>
  <si>
    <t>07.03.2022 07:23:46</t>
  </si>
  <si>
    <t>07.03.2022 07:23:48</t>
  </si>
  <si>
    <t>07.03.2022 07:23:49</t>
  </si>
  <si>
    <t>07.03.2022 07:23:51</t>
  </si>
  <si>
    <t>07.03.2022 07:23:58</t>
  </si>
  <si>
    <t>07.03.2022 07:24:00</t>
  </si>
  <si>
    <t>07.03.2022 07:24:24</t>
  </si>
  <si>
    <t>07.03.2022 07:24:25</t>
  </si>
  <si>
    <t>07.03.2022 07:24:27</t>
  </si>
  <si>
    <t>07.03.2022 07:24:28</t>
  </si>
  <si>
    <t>07.03.2022 07:24:46</t>
  </si>
  <si>
    <t>07.03.2022 07:24:51</t>
  </si>
  <si>
    <t>07.03.2022 07:24:52</t>
  </si>
  <si>
    <t>07.03.2022 07:24:54</t>
  </si>
  <si>
    <t>07.03.2022 07:25:07</t>
  </si>
  <si>
    <t>07.03.2022 07:25:18</t>
  </si>
  <si>
    <t>07.03.2022 07:25:21</t>
  </si>
  <si>
    <t>07.03.2022 07:25:22</t>
  </si>
  <si>
    <t>07.03.2022 07:25:24</t>
  </si>
  <si>
    <t>07.03.2022 07:25:25</t>
  </si>
  <si>
    <t>07.03.2022 07:25:27</t>
  </si>
  <si>
    <t>07.03.2022 07:25:28</t>
  </si>
  <si>
    <t>07.03.2022 07:25:30</t>
  </si>
  <si>
    <t>07.03.2022 07:25:31</t>
  </si>
  <si>
    <t>07.03.2022 07:26:00</t>
  </si>
  <si>
    <t>07.03.2022 07:26:55</t>
  </si>
  <si>
    <t>07.03.2022 07:26:57</t>
  </si>
  <si>
    <t>07.03.2022 07:26:58</t>
  </si>
  <si>
    <t>07.03.2022 07:27:00</t>
  </si>
  <si>
    <t>07.03.2022 07:27:01</t>
  </si>
  <si>
    <t>07.03.2022 07:27:03</t>
  </si>
  <si>
    <t>07.03.2022 07:27:18</t>
  </si>
  <si>
    <t>07.03.2022 07:27:22</t>
  </si>
  <si>
    <t>07.03.2022 07:27:27</t>
  </si>
  <si>
    <t>07.03.2022 07:27:28</t>
  </si>
  <si>
    <t>07.03.2022 07:27:30</t>
  </si>
  <si>
    <t>07.03.2022 07:27:34</t>
  </si>
  <si>
    <t>07.03.2022 07:27:36</t>
  </si>
  <si>
    <t>07.03.2022 07:27:37</t>
  </si>
  <si>
    <t>07.03.2022 07:27:40</t>
  </si>
  <si>
    <t>07.03.2022 07:27:43</t>
  </si>
  <si>
    <t>07.03.2022 07:27:45</t>
  </si>
  <si>
    <t>07.03.2022 07:27:46</t>
  </si>
  <si>
    <t>07.03.2022 07:27:48</t>
  </si>
  <si>
    <t>07.03.2022 07:27:49</t>
  </si>
  <si>
    <t>07.03.2022 07:27:51</t>
  </si>
  <si>
    <t>07.03.2022 07:28:09</t>
  </si>
  <si>
    <t>07.03.2022 07:29:15</t>
  </si>
  <si>
    <t>07.03.2022 07:29:16</t>
  </si>
  <si>
    <t>07.03.2022 07:29:19</t>
  </si>
  <si>
    <t>07.03.2022 07:29:22</t>
  </si>
  <si>
    <t>07.03.2022 07:29:24</t>
  </si>
  <si>
    <t>07.03.2022 07:29:25</t>
  </si>
  <si>
    <t>07.03.2022 07:29:27</t>
  </si>
  <si>
    <t>07.03.2022 07:29:28</t>
  </si>
  <si>
    <t>07.03.2022 07:29:30</t>
  </si>
  <si>
    <t>07.03.2022 07:29:33</t>
  </si>
  <si>
    <t>07.03.2022 07:29:39</t>
  </si>
  <si>
    <t>07.03.2022 07:29:58</t>
  </si>
  <si>
    <t>07.03.2022 07:30:43</t>
  </si>
  <si>
    <t>07.03.2022 07:30:45</t>
  </si>
  <si>
    <t>07.03.2022 07:30:46</t>
  </si>
  <si>
    <t>07.03.2022 07:30:48</t>
  </si>
  <si>
    <t>07.03.2022 07:30:49</t>
  </si>
  <si>
    <t>07.03.2022 07:30:52</t>
  </si>
  <si>
    <t>07.03.2022 07:30:54</t>
  </si>
  <si>
    <t>07.03.2022 07:30:55</t>
  </si>
  <si>
    <t>07.03.2022 07:30:57</t>
  </si>
  <si>
    <t>07.03.2022 07:30:58</t>
  </si>
  <si>
    <t>07.03.2022 07:31:00</t>
  </si>
  <si>
    <t>07.03.2022 07:31:01</t>
  </si>
  <si>
    <t>07.03.2022 07:31:03</t>
  </si>
  <si>
    <t>07.03.2022 07:31:04</t>
  </si>
  <si>
    <t>07.03.2022 07:31:06</t>
  </si>
  <si>
    <t>07.03.2022 07:31:07</t>
  </si>
  <si>
    <t>07.03.2022 07:31:09</t>
  </si>
  <si>
    <t>07.03.2022 07:32:16</t>
  </si>
  <si>
    <t>07.03.2022 07:32:19</t>
  </si>
  <si>
    <t>07.03.2022 07:32:20</t>
  </si>
  <si>
    <t>07.03.2022 07:32:25</t>
  </si>
  <si>
    <t>07.03.2022 07:32:26</t>
  </si>
  <si>
    <t>07.03.2022 07:32:34</t>
  </si>
  <si>
    <t>07.03.2022 07:32:35</t>
  </si>
  <si>
    <t>07.03.2022 07:32:37</t>
  </si>
  <si>
    <t>07.03.2022 07:32:38</t>
  </si>
  <si>
    <t>07.03.2022 07:32:40</t>
  </si>
  <si>
    <t>07.03.2022 07:32:43</t>
  </si>
  <si>
    <t>07.03.2022 07:32:44</t>
  </si>
  <si>
    <t>07.03.2022 07:32:58</t>
  </si>
  <si>
    <t>07.03.2022 07:32:59</t>
  </si>
  <si>
    <t>07.03.2022 07:33:34</t>
  </si>
  <si>
    <t>07.03.2022 07:33:35</t>
  </si>
  <si>
    <t>07.03.2022 07:33:37</t>
  </si>
  <si>
    <t>07.03.2022 07:34:04</t>
  </si>
  <si>
    <t>07.03.2022 07:34:07</t>
  </si>
  <si>
    <t>07.03.2022 07:34:08</t>
  </si>
  <si>
    <t>07.03.2022 07:34:10</t>
  </si>
  <si>
    <t>07.03.2022 07:34:11</t>
  </si>
  <si>
    <t>07.03.2022 07:34:13</t>
  </si>
  <si>
    <t>07.03.2022 07:34:14</t>
  </si>
  <si>
    <t>07.03.2022 07:34:16</t>
  </si>
  <si>
    <t>07.03.2022 07:34:23</t>
  </si>
  <si>
    <t>07.03.2022 07:34:25</t>
  </si>
  <si>
    <t>07.03.2022 07:34:26</t>
  </si>
  <si>
    <t>07.03.2022 07:34:28</t>
  </si>
  <si>
    <t>07.03.2022 07:34:29</t>
  </si>
  <si>
    <t>07.03.2022 07:34:31</t>
  </si>
  <si>
    <t>07.03.2022 07:34:32</t>
  </si>
  <si>
    <t>07.03.2022 07:34:35</t>
  </si>
  <si>
    <t>07.03.2022 07:34:38</t>
  </si>
  <si>
    <t>07.03.2022 07:34:40</t>
  </si>
  <si>
    <t>07.03.2022 07:34:43</t>
  </si>
  <si>
    <t>07.03.2022 07:34:46</t>
  </si>
  <si>
    <t>07.03.2022 07:34:47</t>
  </si>
  <si>
    <t>07.03.2022 07:34:49</t>
  </si>
  <si>
    <t>07.03.2022 07:34:50</t>
  </si>
  <si>
    <t>07.03.2022 07:34:52</t>
  </si>
  <si>
    <t>07.03.2022 07:34:55</t>
  </si>
  <si>
    <t>07.03.2022 07:34:58</t>
  </si>
  <si>
    <t>07.03.2022 07:34:59</t>
  </si>
  <si>
    <t>07.03.2022 07:35:01</t>
  </si>
  <si>
    <t>07.03.2022 07:35:02</t>
  </si>
  <si>
    <t>07.03.2022 07:35:04</t>
  </si>
  <si>
    <t>07.03.2022 07:35:05</t>
  </si>
  <si>
    <t>07.03.2022 07:35:07</t>
  </si>
  <si>
    <t>07.03.2022 07:35:19</t>
  </si>
  <si>
    <t>07.03.2022 07:35:20</t>
  </si>
  <si>
    <t>07.03.2022 07:35:22</t>
  </si>
  <si>
    <t>07.03.2022 07:35:23</t>
  </si>
  <si>
    <t>07.03.2022 07:35:25</t>
  </si>
  <si>
    <t>07.03.2022 07:35:28</t>
  </si>
  <si>
    <t>07.03.2022 07:35:31</t>
  </si>
  <si>
    <t>07.03.2022 07:35:34</t>
  </si>
  <si>
    <t>07.03.2022 07:35:37</t>
  </si>
  <si>
    <t>07.03.2022 07:35:38</t>
  </si>
  <si>
    <t>07.03.2022 07:35:40</t>
  </si>
  <si>
    <t>07.03.2022 07:36:06</t>
  </si>
  <si>
    <t>07.03.2022 07:36:17</t>
  </si>
  <si>
    <t>07.03.2022 07:36:24</t>
  </si>
  <si>
    <t>07.03.2022 07:36:33</t>
  </si>
  <si>
    <t>07.03.2022 07:36:35</t>
  </si>
  <si>
    <t>07.03.2022 07:36:36</t>
  </si>
  <si>
    <t>07.03.2022 07:36:38</t>
  </si>
  <si>
    <t>07.03.2022 07:36:39</t>
  </si>
  <si>
    <t>07.03.2022 07:36:57</t>
  </si>
  <si>
    <t>07.03.2022 07:37:00</t>
  </si>
  <si>
    <t>07.03.2022 07:37:03</t>
  </si>
  <si>
    <t>07.03.2022 07:37:05</t>
  </si>
  <si>
    <t>07.03.2022 07:37:06</t>
  </si>
  <si>
    <t>07.03.2022 07:37:08</t>
  </si>
  <si>
    <t>07.03.2022 07:37:09</t>
  </si>
  <si>
    <t>07.03.2022 07:37:11</t>
  </si>
  <si>
    <t>07.03.2022 07:37:12</t>
  </si>
  <si>
    <t>07.03.2022 07:37:14</t>
  </si>
  <si>
    <t>07.03.2022 07:37:15</t>
  </si>
  <si>
    <t>07.03.2022 07:37:17</t>
  </si>
  <si>
    <t>07.03.2022 07:37:18</t>
  </si>
  <si>
    <t>07.03.2022 07:37:20</t>
  </si>
  <si>
    <t>07.03.2022 07:37:21</t>
  </si>
  <si>
    <t>07.03.2022 07:37:23</t>
  </si>
  <si>
    <t>07.03.2022 07:37:24</t>
  </si>
  <si>
    <t>07.03.2022 07:37:26</t>
  </si>
  <si>
    <t>07.03.2022 07:37:27</t>
  </si>
  <si>
    <t>07.03.2022 07:37:29</t>
  </si>
  <si>
    <t>07.03.2022 07:37:30</t>
  </si>
  <si>
    <t>07.03.2022 07:37:35</t>
  </si>
  <si>
    <t>07.03.2022 07:37:36</t>
  </si>
  <si>
    <t>07.03.2022 07:37:38</t>
  </si>
  <si>
    <t>07.03.2022 07:37:39</t>
  </si>
  <si>
    <t>07.03.2022 07:37:41</t>
  </si>
  <si>
    <t>07.03.2022 07:37:42</t>
  </si>
  <si>
    <t>07.03.2022 07:38:03</t>
  </si>
  <si>
    <t>07.03.2022 07:38:05</t>
  </si>
  <si>
    <t>07.03.2022 07:38:08</t>
  </si>
  <si>
    <t>07.03.2022 07:38:09</t>
  </si>
  <si>
    <t>07.03.2022 07:38:11</t>
  </si>
  <si>
    <t>07.03.2022 07:38:39</t>
  </si>
  <si>
    <t>07.03.2022 07:38:41</t>
  </si>
  <si>
    <t>07.03.2022 07:38:42</t>
  </si>
  <si>
    <t>07.03.2022 07:38:44</t>
  </si>
  <si>
    <t>07.03.2022 07:38:45</t>
  </si>
  <si>
    <t>07.03.2022 07:38:48</t>
  </si>
  <si>
    <t>07.03.2022 07:38:53</t>
  </si>
  <si>
    <t>07.03.2022 07:38:54</t>
  </si>
  <si>
    <t>07.03.2022 07:38:57</t>
  </si>
  <si>
    <t>07.03.2022 07:38:58</t>
  </si>
  <si>
    <t>07.03.2022 07:39:00</t>
  </si>
  <si>
    <t>07.03.2022 07:39:01</t>
  </si>
  <si>
    <t>07.03.2022 07:39:03</t>
  </si>
  <si>
    <t>07.03.2022 07:39:06</t>
  </si>
  <si>
    <t>07.03.2022 07:39:07</t>
  </si>
  <si>
    <t>07.03.2022 07:39:09</t>
  </si>
  <si>
    <t>07.03.2022 07:39:10</t>
  </si>
  <si>
    <t>07.03.2022 07:39:12</t>
  </si>
  <si>
    <t>07.03.2022 07:39:13</t>
  </si>
  <si>
    <t>07.03.2022 07:39:16</t>
  </si>
  <si>
    <t>07.03.2022 07:39:19</t>
  </si>
  <si>
    <t>07.03.2022 07:39:21</t>
  </si>
  <si>
    <t>07.03.2022 07:39:22</t>
  </si>
  <si>
    <t>07.03.2022 07:39:28</t>
  </si>
  <si>
    <t>07.03.2022 07:39:30</t>
  </si>
  <si>
    <t>07.03.2022 07:39:31</t>
  </si>
  <si>
    <t>07.03.2022 07:39:33</t>
  </si>
  <si>
    <t>07.03.2022 07:39:34</t>
  </si>
  <si>
    <t>07.03.2022 07:39:36</t>
  </si>
  <si>
    <t>07.03.2022 07:39:45</t>
  </si>
  <si>
    <t>07.03.2022 07:39:48</t>
  </si>
  <si>
    <t>07.03.2022 07:39:49</t>
  </si>
  <si>
    <t>07.03.2022 07:39:51</t>
  </si>
  <si>
    <t>07.03.2022 07:39:54</t>
  </si>
  <si>
    <t>07.03.2022 07:39:55</t>
  </si>
  <si>
    <t>07.03.2022 07:40:00</t>
  </si>
  <si>
    <t>07.03.2022 07:40:01</t>
  </si>
  <si>
    <t>07.03.2022 07:40:03</t>
  </si>
  <si>
    <t>07.03.2022 07:40:04</t>
  </si>
  <si>
    <t>07.03.2022 07:40:06</t>
  </si>
  <si>
    <t>07.03.2022 07:40:09</t>
  </si>
  <si>
    <t>07.03.2022 07:40:12</t>
  </si>
  <si>
    <t>07.03.2022 07:40:13</t>
  </si>
  <si>
    <t>07.03.2022 07:40:15</t>
  </si>
  <si>
    <t>07.03.2022 07:40:16</t>
  </si>
  <si>
    <t>07.03.2022 07:40:18</t>
  </si>
  <si>
    <t>07.03.2022 07:40:19</t>
  </si>
  <si>
    <t>07.03.2022 07:40:28</t>
  </si>
  <si>
    <t>07.03.2022 07:40:34</t>
  </si>
  <si>
    <t>07.03.2022 07:40:39</t>
  </si>
  <si>
    <t>07.03.2022 07:40:40</t>
  </si>
  <si>
    <t>07.03.2022 07:40:42</t>
  </si>
  <si>
    <t>07.03.2022 07:40:43</t>
  </si>
  <si>
    <t>07.03.2022 07:40:45</t>
  </si>
  <si>
    <t>07.03.2022 07:40:46</t>
  </si>
  <si>
    <t>07.03.2022 07:40:51</t>
  </si>
  <si>
    <t>07.03.2022 07:41:00</t>
  </si>
  <si>
    <t>07.03.2022 07:41:01</t>
  </si>
  <si>
    <t>07.03.2022 07:41:03</t>
  </si>
  <si>
    <t>07.03.2022 07:41:04</t>
  </si>
  <si>
    <t>07.03.2022 07:41:06</t>
  </si>
  <si>
    <t>07.03.2022 07:41:07</t>
  </si>
  <si>
    <t>07.03.2022 07:41:18</t>
  </si>
  <si>
    <t>07.03.2022 07:41:19</t>
  </si>
  <si>
    <t>07.03.2022 07:41:21</t>
  </si>
  <si>
    <t>07.03.2022 07:41:22</t>
  </si>
  <si>
    <t>07.03.2022 07:41:24</t>
  </si>
  <si>
    <t>07.03.2022 07:41:25</t>
  </si>
  <si>
    <t>07.03.2022 07:41:28</t>
  </si>
  <si>
    <t>07.03.2022 07:41:29</t>
  </si>
  <si>
    <t>07.03.2022 07:41:31</t>
  </si>
  <si>
    <t>07.03.2022 07:41:32</t>
  </si>
  <si>
    <t>07.03.2022 07:41:34</t>
  </si>
  <si>
    <t>07.03.2022 07:41:35</t>
  </si>
  <si>
    <t>07.03.2022 07:41:37</t>
  </si>
  <si>
    <t>07.03.2022 07:41:38</t>
  </si>
  <si>
    <t>07.03.2022 07:41:40</t>
  </si>
  <si>
    <t>07.03.2022 07:42:04</t>
  </si>
  <si>
    <t>07.03.2022 07:42:08</t>
  </si>
  <si>
    <t>07.03.2022 07:42:16</t>
  </si>
  <si>
    <t>07.03.2022 07:42:19</t>
  </si>
  <si>
    <t>07.03.2022 07:42:22</t>
  </si>
  <si>
    <t>07.03.2022 07:42:23</t>
  </si>
  <si>
    <t>07.03.2022 07:42:28</t>
  </si>
  <si>
    <t>07.03.2022 07:42:29</t>
  </si>
  <si>
    <t>07.03.2022 07:42:31</t>
  </si>
  <si>
    <t>07.03.2022 07:42:32</t>
  </si>
  <si>
    <t>07.03.2022 07:42:34</t>
  </si>
  <si>
    <t>07.03.2022 07:42:35</t>
  </si>
  <si>
    <t>07.03.2022 07:42:37</t>
  </si>
  <si>
    <t>07.03.2022 07:42:38</t>
  </si>
  <si>
    <t>07.03.2022 07:42:40</t>
  </si>
  <si>
    <t>07.03.2022 07:42:46</t>
  </si>
  <si>
    <t>07.03.2022 07:42:47</t>
  </si>
  <si>
    <t>07.03.2022 07:42:50</t>
  </si>
  <si>
    <t>07.03.2022 07:42:52</t>
  </si>
  <si>
    <t>07.03.2022 07:42:53</t>
  </si>
  <si>
    <t>07.03.2022 07:42:55</t>
  </si>
  <si>
    <t>07.03.2022 07:42:56</t>
  </si>
  <si>
    <t>07.03.2022 07:42:58</t>
  </si>
  <si>
    <t>07.03.2022 07:43:04</t>
  </si>
  <si>
    <t>07.03.2022 07:43:05</t>
  </si>
  <si>
    <t>07.03.2022 07:43:07</t>
  </si>
  <si>
    <t>07.03.2022 07:43:08</t>
  </si>
  <si>
    <t>07.03.2022 07:43:10</t>
  </si>
  <si>
    <t>07.03.2022 07:43:11</t>
  </si>
  <si>
    <t>07.03.2022 07:43:13</t>
  </si>
  <si>
    <t>07.03.2022 07:43:14</t>
  </si>
  <si>
    <t>07.03.2022 07:43:16</t>
  </si>
  <si>
    <t>07.03.2022 07:43:17</t>
  </si>
  <si>
    <t>07.03.2022 07:43:19</t>
  </si>
  <si>
    <t>07.03.2022 07:43:20</t>
  </si>
  <si>
    <t>07.03.2022 07:43:22</t>
  </si>
  <si>
    <t>07.03.2022 07:43:23</t>
  </si>
  <si>
    <t>07.03.2022 07:43:25</t>
  </si>
  <si>
    <t>07.03.2022 07:43:26</t>
  </si>
  <si>
    <t>07.03.2022 07:43:28</t>
  </si>
  <si>
    <t>07.03.2022 07:43:29</t>
  </si>
  <si>
    <t>07.03.2022 07:43:31</t>
  </si>
  <si>
    <t>07.03.2022 07:43:32</t>
  </si>
  <si>
    <t>07.03.2022 07:43:51</t>
  </si>
  <si>
    <t>07.03.2022 07:43:53</t>
  </si>
  <si>
    <t>07.03.2022 07:43:54</t>
  </si>
  <si>
    <t>07.03.2022 07:43:57</t>
  </si>
  <si>
    <t>07.03.2022 07:44:00</t>
  </si>
  <si>
    <t>07.03.2022 07:44:02</t>
  </si>
  <si>
    <t>07.03.2022 07:44:03</t>
  </si>
  <si>
    <t>07.03.2022 07:44:05</t>
  </si>
  <si>
    <t>07.03.2022 07:44:11</t>
  </si>
  <si>
    <t>07.03.2022 07:44:12</t>
  </si>
  <si>
    <t>07.03.2022 07:44:14</t>
  </si>
  <si>
    <t>07.03.2022 07:44:24</t>
  </si>
  <si>
    <t>07.03.2022 07:44:26</t>
  </si>
  <si>
    <t>07.03.2022 07:44:27</t>
  </si>
  <si>
    <t>07.03.2022 07:44:29</t>
  </si>
  <si>
    <t>07.03.2022 07:44:57</t>
  </si>
  <si>
    <t>07.03.2022 07:45:00</t>
  </si>
  <si>
    <t>07.03.2022 07:45:02</t>
  </si>
  <si>
    <t>07.03.2022 07:45:03</t>
  </si>
  <si>
    <t>07.03.2022 07:45:06</t>
  </si>
  <si>
    <t>07.03.2022 07:45:08</t>
  </si>
  <si>
    <t>07.03.2022 07:45:09</t>
  </si>
  <si>
    <t>07.03.2022 07:45:11</t>
  </si>
  <si>
    <t>07.03.2022 07:45:12</t>
  </si>
  <si>
    <t>07.03.2022 07:45:14</t>
  </si>
  <si>
    <t>07.03.2022 07:45:15</t>
  </si>
  <si>
    <t>07.03.2022 07:45:17</t>
  </si>
  <si>
    <t>07.03.2022 07:45:18</t>
  </si>
  <si>
    <t>07.03.2022 07:45:20</t>
  </si>
  <si>
    <t>07.03.2022 07:45:21</t>
  </si>
  <si>
    <t>07.03.2022 07:45:27</t>
  </si>
  <si>
    <t>07.03.2022 07:45:30</t>
  </si>
  <si>
    <t>07.03.2022 07:45:34</t>
  </si>
  <si>
    <t>07.03.2022 07:45:37</t>
  </si>
  <si>
    <t>07.03.2022 07:45:39</t>
  </si>
  <si>
    <t>07.03.2022 07:45:40</t>
  </si>
  <si>
    <t>07.03.2022 07:45:43</t>
  </si>
  <si>
    <t>07.03.2022 07:45:45</t>
  </si>
  <si>
    <t>07.03.2022 07:45:49</t>
  </si>
  <si>
    <t>07.03.2022 07:45:52</t>
  </si>
  <si>
    <t>07.03.2022 07:45:54</t>
  </si>
  <si>
    <t>07.03.2022 07:45:55</t>
  </si>
  <si>
    <t>07.03.2022 07:45:57</t>
  </si>
  <si>
    <t>07.03.2022 07:46:00</t>
  </si>
  <si>
    <t>07.03.2022 07:46:01</t>
  </si>
  <si>
    <t>07.03.2022 07:46:03</t>
  </si>
  <si>
    <t>07.03.2022 07:46:04</t>
  </si>
  <si>
    <t>07.03.2022 07:46:06</t>
  </si>
  <si>
    <t>07.03.2022 07:46:07</t>
  </si>
  <si>
    <t>07.03.2022 07:46:09</t>
  </si>
  <si>
    <t>07.03.2022 07:46:10</t>
  </si>
  <si>
    <t>07.03.2022 07:46:34</t>
  </si>
  <si>
    <t>07.03.2022 07:46:36</t>
  </si>
  <si>
    <t>07.03.2022 07:46:37</t>
  </si>
  <si>
    <t>07.03.2022 07:46:39</t>
  </si>
  <si>
    <t>07.03.2022 07:46:40</t>
  </si>
  <si>
    <t>07.03.2022 07:46:42</t>
  </si>
  <si>
    <t>07.03.2022 07:46:43</t>
  </si>
  <si>
    <t>07.03.2022 07:46:45</t>
  </si>
  <si>
    <t>07.03.2022 07:46:46</t>
  </si>
  <si>
    <t>07.03.2022 07:46:48</t>
  </si>
  <si>
    <t>07.03.2022 07:46:49</t>
  </si>
  <si>
    <t>07.03.2022 07:46:55</t>
  </si>
  <si>
    <t>07.03.2022 07:46:57</t>
  </si>
  <si>
    <t>07.03.2022 07:46:58</t>
  </si>
  <si>
    <t>07.03.2022 07:47:00</t>
  </si>
  <si>
    <t>07.03.2022 07:47:01</t>
  </si>
  <si>
    <t>07.03.2022 07:47:07</t>
  </si>
  <si>
    <t>07.03.2022 07:47:09</t>
  </si>
  <si>
    <t>07.03.2022 07:47:16</t>
  </si>
  <si>
    <t>07.03.2022 07:47:18</t>
  </si>
  <si>
    <t>07.03.2022 07:47:19</t>
  </si>
  <si>
    <t>07.03.2022 07:47:21</t>
  </si>
  <si>
    <t>07.03.2022 07:47:22</t>
  </si>
  <si>
    <t>07.03.2022 07:47:25</t>
  </si>
  <si>
    <t>07.03.2022 07:47:37</t>
  </si>
  <si>
    <t>07.03.2022 07:47:39</t>
  </si>
  <si>
    <t>07.03.2022 07:47:40</t>
  </si>
  <si>
    <t>07.03.2022 07:47:42</t>
  </si>
  <si>
    <t>07.03.2022 07:47:43</t>
  </si>
  <si>
    <t>07.03.2022 07:47:45</t>
  </si>
  <si>
    <t>07.03.2022 07:47:46</t>
  </si>
  <si>
    <t>07.03.2022 07:47:48</t>
  </si>
  <si>
    <t>07.03.2022 07:48:09</t>
  </si>
  <si>
    <t>07.03.2022 07:48:13</t>
  </si>
  <si>
    <t>07.03.2022 07:48:19</t>
  </si>
  <si>
    <t>07.03.2022 07:48:21</t>
  </si>
  <si>
    <t>07.03.2022 07:48:22</t>
  </si>
  <si>
    <t>07.03.2022 07:48:25</t>
  </si>
  <si>
    <t>07.03.2022 07:48:27</t>
  </si>
  <si>
    <t>07.03.2022 07:48:31</t>
  </si>
  <si>
    <t>07.03.2022 07:48:36</t>
  </si>
  <si>
    <t>07.03.2022 07:48:42</t>
  </si>
  <si>
    <t>07.03.2022 07:48:46</t>
  </si>
  <si>
    <t>07.03.2022 07:48:49</t>
  </si>
  <si>
    <t>07.03.2022 07:48:54</t>
  </si>
  <si>
    <t>07.03.2022 07:48:55</t>
  </si>
  <si>
    <t>07.03.2022 07:48:57</t>
  </si>
  <si>
    <t>07.03.2022 07:49:01</t>
  </si>
  <si>
    <t>07.03.2022 07:49:04</t>
  </si>
  <si>
    <t>07.03.2022 07:49:09</t>
  </si>
  <si>
    <t>07.03.2022 07:49:10</t>
  </si>
  <si>
    <t>07.03.2022 07:49:12</t>
  </si>
  <si>
    <t>07.03.2022 07:49:13</t>
  </si>
  <si>
    <t>07.03.2022 07:49:16</t>
  </si>
  <si>
    <t>07.03.2022 07:49:25</t>
  </si>
  <si>
    <t>07.03.2022 07:49:40</t>
  </si>
  <si>
    <t>07.03.2022 07:49:43</t>
  </si>
  <si>
    <t>07.03.2022 07:49:46</t>
  </si>
  <si>
    <t>07.03.2022 07:49:48</t>
  </si>
  <si>
    <t>07.03.2022 07:49:49</t>
  </si>
  <si>
    <t>07.03.2022 07:49:51</t>
  </si>
  <si>
    <t>07.03.2022 07:50:07</t>
  </si>
  <si>
    <t>07.03.2022 07:50:08</t>
  </si>
  <si>
    <t>07.03.2022 07:50:13</t>
  </si>
  <si>
    <t>07.03.2022 07:50:19</t>
  </si>
  <si>
    <t>07.03.2022 07:50:38</t>
  </si>
  <si>
    <t>07.03.2022 07:50:41</t>
  </si>
  <si>
    <t>07.03.2022 07:50:43</t>
  </si>
  <si>
    <t>07.03.2022 07:50:44</t>
  </si>
  <si>
    <t>07.03.2022 07:50:47</t>
  </si>
  <si>
    <t>07.03.2022 07:50:49</t>
  </si>
  <si>
    <t>07.03.2022 07:50:50</t>
  </si>
  <si>
    <t>07.03.2022 07:50:52</t>
  </si>
  <si>
    <t>07.03.2022 07:50:53</t>
  </si>
  <si>
    <t>07.03.2022 07:50:55</t>
  </si>
  <si>
    <t>07.03.2022 07:50:56</t>
  </si>
  <si>
    <t>07.03.2022 07:50:58</t>
  </si>
  <si>
    <t>07.03.2022 07:50:59</t>
  </si>
  <si>
    <t>07.03.2022 07:51:05</t>
  </si>
  <si>
    <t>07.03.2022 07:51:07</t>
  </si>
  <si>
    <t>07.03.2022 07:51:34</t>
  </si>
  <si>
    <t>07.03.2022 07:51:35</t>
  </si>
  <si>
    <t>07.03.2022 07:51:37</t>
  </si>
  <si>
    <t>07.03.2022 07:51:40</t>
  </si>
  <si>
    <t>07.03.2022 07:51:41</t>
  </si>
  <si>
    <t>07.03.2022 07:51:44</t>
  </si>
  <si>
    <t>07.03.2022 07:51:46</t>
  </si>
  <si>
    <t>07.03.2022 07:51:47</t>
  </si>
  <si>
    <t>07.03.2022 07:51:49</t>
  </si>
  <si>
    <t>07.03.2022 07:51:50</t>
  </si>
  <si>
    <t>07.03.2022 07:51:52</t>
  </si>
  <si>
    <t>07.03.2022 07:51:55</t>
  </si>
  <si>
    <t>07.03.2022 07:51:56</t>
  </si>
  <si>
    <t>07.03.2022 07:51:58</t>
  </si>
  <si>
    <t>07.03.2022 07:51:59</t>
  </si>
  <si>
    <t>07.03.2022 07:52:02</t>
  </si>
  <si>
    <t>07.03.2022 07:52:04</t>
  </si>
  <si>
    <t>07.03.2022 07:52:05</t>
  </si>
  <si>
    <t>07.03.2022 07:52:07</t>
  </si>
  <si>
    <t>07.03.2022 07:52:08</t>
  </si>
  <si>
    <t>07.03.2022 07:52:10</t>
  </si>
  <si>
    <t>07.03.2022 07:52:11</t>
  </si>
  <si>
    <t>07.03.2022 07:52:13</t>
  </si>
  <si>
    <t>07.03.2022 07:52:14</t>
  </si>
  <si>
    <t>07.03.2022 07:52:16</t>
  </si>
  <si>
    <t>07.03.2022 07:52:17</t>
  </si>
  <si>
    <t>07.03.2022 07:52:19</t>
  </si>
  <si>
    <t>07.03.2022 07:52:20</t>
  </si>
  <si>
    <t>07.03.2022 07:52:22</t>
  </si>
  <si>
    <t>07.03.2022 07:52:23</t>
  </si>
  <si>
    <t>07.03.2022 07:52:25</t>
  </si>
  <si>
    <t>07.03.2022 07:52:26</t>
  </si>
  <si>
    <t>07.03.2022 07:52:28</t>
  </si>
  <si>
    <t>07.03.2022 07:52:29</t>
  </si>
  <si>
    <t>07.03.2022 07:52:32</t>
  </si>
  <si>
    <t>07.03.2022 07:52:35</t>
  </si>
  <si>
    <t>07.03.2022 07:52:37</t>
  </si>
  <si>
    <t>07.03.2022 07:52:38</t>
  </si>
  <si>
    <t>07.03.2022 07:52:41</t>
  </si>
  <si>
    <t>07.03.2022 07:52:53</t>
  </si>
  <si>
    <t>07.03.2022 07:52:54</t>
  </si>
  <si>
    <t>07.03.2022 07:52:56</t>
  </si>
  <si>
    <t>07.03.2022 07:52:57</t>
  </si>
  <si>
    <t>07.03.2022 07:52:59</t>
  </si>
  <si>
    <t>07.03.2022 07:53:00</t>
  </si>
  <si>
    <t>07.03.2022 07:53:09</t>
  </si>
  <si>
    <t>07.03.2022 07:53:11</t>
  </si>
  <si>
    <t>07.03.2022 07:53:12</t>
  </si>
  <si>
    <t>07.03.2022 07:53:15</t>
  </si>
  <si>
    <t>07.03.2022 07:53:17</t>
  </si>
  <si>
    <t>07.03.2022 07:53:18</t>
  </si>
  <si>
    <t>07.03.2022 07:53:21</t>
  </si>
  <si>
    <t>07.03.2022 07:53:24</t>
  </si>
  <si>
    <t>07.03.2022 07:53:26</t>
  </si>
  <si>
    <t>07.03.2022 07:53:27</t>
  </si>
  <si>
    <t>07.03.2022 07:53:29</t>
  </si>
  <si>
    <t>07.03.2022 07:53:30</t>
  </si>
  <si>
    <t>07.03.2022 07:53:32</t>
  </si>
  <si>
    <t>07.03.2022 07:53:33</t>
  </si>
  <si>
    <t>07.03.2022 07:53:35</t>
  </si>
  <si>
    <t>07.03.2022 07:53:36</t>
  </si>
  <si>
    <t>07.03.2022 07:53:38</t>
  </si>
  <si>
    <t>07.03.2022 07:53:41</t>
  </si>
  <si>
    <t>07.03.2022 07:53:44</t>
  </si>
  <si>
    <t>07.03.2022 07:53:45</t>
  </si>
  <si>
    <t>07.03.2022 07:53:47</t>
  </si>
  <si>
    <t>07.03.2022 07:53:48</t>
  </si>
  <si>
    <t>07.03.2022 07:53:50</t>
  </si>
  <si>
    <t>07.03.2022 07:53:51</t>
  </si>
  <si>
    <t>07.03.2022 07:53:53</t>
  </si>
  <si>
    <t>07.03.2022 07:53:54</t>
  </si>
  <si>
    <t>07.03.2022 07:53:56</t>
  </si>
  <si>
    <t>07.03.2022 07:53:57</t>
  </si>
  <si>
    <t>07.03.2022 07:53:59</t>
  </si>
  <si>
    <t>07.03.2022 07:54:27</t>
  </si>
  <si>
    <t>07.03.2022 07:54:29</t>
  </si>
  <si>
    <t>07.03.2022 07:54:30</t>
  </si>
  <si>
    <t>07.03.2022 07:54:32</t>
  </si>
  <si>
    <t>07.03.2022 07:54:33</t>
  </si>
  <si>
    <t>07.03.2022 07:54:35</t>
  </si>
  <si>
    <t>07.03.2022 07:54:36</t>
  </si>
  <si>
    <t>07.03.2022 07:54:39</t>
  </si>
  <si>
    <t>07.03.2022 07:54:42</t>
  </si>
  <si>
    <t>07.03.2022 07:54:44</t>
  </si>
  <si>
    <t>07.03.2022 07:54:45</t>
  </si>
  <si>
    <t>07.03.2022 07:54:47</t>
  </si>
  <si>
    <t>07.03.2022 07:54:48</t>
  </si>
  <si>
    <t>07.03.2022 07:54:51</t>
  </si>
  <si>
    <t>07.03.2022 07:54:53</t>
  </si>
  <si>
    <t>07.03.2022 07:54:54</t>
  </si>
  <si>
    <t>07.03.2022 07:54:56</t>
  </si>
  <si>
    <t>07.03.2022 07:54:57</t>
  </si>
  <si>
    <t>07.03.2022 07:55:00</t>
  </si>
  <si>
    <t>07.03.2022 07:55:02</t>
  </si>
  <si>
    <t>07.03.2022 07:55:03</t>
  </si>
  <si>
    <t>07.03.2022 07:55:05</t>
  </si>
  <si>
    <t>07.03.2022 07:55:06</t>
  </si>
  <si>
    <t>07.03.2022 07:55:08</t>
  </si>
  <si>
    <t>07.03.2022 07:55:09</t>
  </si>
  <si>
    <t>07.03.2022 07:55:11</t>
  </si>
  <si>
    <t>07.03.2022 07:55:12</t>
  </si>
  <si>
    <t>07.03.2022 07:55:14</t>
  </si>
  <si>
    <t>07.03.2022 07:55:20</t>
  </si>
  <si>
    <t>07.03.2022 07:55:21</t>
  </si>
  <si>
    <t>07.03.2022 07:55:23</t>
  </si>
  <si>
    <t>07.03.2022 07:55:42</t>
  </si>
  <si>
    <t>07.03.2022 07:55:44</t>
  </si>
  <si>
    <t>07.03.2022 07:55:45</t>
  </si>
  <si>
    <t>07.03.2022 07:55:47</t>
  </si>
  <si>
    <t>07.03.2022 07:55:48</t>
  </si>
  <si>
    <t>07.03.2022 07:55:50</t>
  </si>
  <si>
    <t>07.03.2022 07:55:51</t>
  </si>
  <si>
    <t>07.03.2022 07:55:59</t>
  </si>
  <si>
    <t>07.03.2022 07:56:06</t>
  </si>
  <si>
    <t>07.03.2022 07:56:09</t>
  </si>
  <si>
    <t>07.03.2022 07:56:11</t>
  </si>
  <si>
    <t>07.03.2022 07:56:12</t>
  </si>
  <si>
    <t>07.03.2022 07:56:17</t>
  </si>
  <si>
    <t>07.03.2022 07:56:18</t>
  </si>
  <si>
    <t>07.03.2022 07:56:20</t>
  </si>
  <si>
    <t>07.03.2022 07:56:21</t>
  </si>
  <si>
    <t>07.03.2022 07:56:23</t>
  </si>
  <si>
    <t>07.03.2022 07:56:24</t>
  </si>
  <si>
    <t>07.03.2022 07:56:26</t>
  </si>
  <si>
    <t>07.03.2022 07:56:29</t>
  </si>
  <si>
    <t>07.03.2022 07:56:30</t>
  </si>
  <si>
    <t>07.03.2022 07:56:32</t>
  </si>
  <si>
    <t>07.03.2022 07:56:33</t>
  </si>
  <si>
    <t>07.03.2022 07:56:36</t>
  </si>
  <si>
    <t>07.03.2022 07:56:42</t>
  </si>
  <si>
    <t>07.03.2022 07:56:45</t>
  </si>
  <si>
    <t>07.03.2022 07:56:47</t>
  </si>
  <si>
    <t>07.03.2022 07:56:51</t>
  </si>
  <si>
    <t>07.03.2022 07:56:52</t>
  </si>
  <si>
    <t>07.03.2022 07:57:01</t>
  </si>
  <si>
    <t>07.03.2022 07:57:04</t>
  </si>
  <si>
    <t>07.03.2022 07:57:06</t>
  </si>
  <si>
    <t>07.03.2022 07:57:07</t>
  </si>
  <si>
    <t>07.03.2022 07:57:09</t>
  </si>
  <si>
    <t>07.03.2022 07:57:25</t>
  </si>
  <si>
    <t>07.03.2022 07:57:33</t>
  </si>
  <si>
    <t>07.03.2022 07:57:36</t>
  </si>
  <si>
    <t>07.03.2022 07:58:06</t>
  </si>
  <si>
    <t>07.03.2022 07:58:07</t>
  </si>
  <si>
    <t>07.03.2022 07:58:15</t>
  </si>
  <si>
    <t>07.03.2022 07:58:19</t>
  </si>
  <si>
    <t>07.03.2022 07:58:21</t>
  </si>
  <si>
    <t>07.03.2022 07:58:22</t>
  </si>
  <si>
    <t>07.03.2022 07:58:24</t>
  </si>
  <si>
    <t>07.03.2022 07:58:33</t>
  </si>
  <si>
    <t>07.03.2022 07:58:34</t>
  </si>
  <si>
    <t>07.03.2022 07:58:51</t>
  </si>
  <si>
    <t>07.03.2022 07:58:52</t>
  </si>
  <si>
    <t>07.03.2022 07:59:00</t>
  </si>
  <si>
    <t>07.03.2022 07:59:03</t>
  </si>
  <si>
    <t>07.03.2022 07:59:04</t>
  </si>
  <si>
    <t>07.03.2022 07:59:06</t>
  </si>
  <si>
    <t>07.03.2022 07:59:07</t>
  </si>
  <si>
    <t>07.03.2022 07:59:34</t>
  </si>
  <si>
    <t>07.03.2022 07:59:39</t>
  </si>
  <si>
    <t>07.03.2022 07:59:57</t>
  </si>
  <si>
    <t>07.03.2022 08:00:16</t>
  </si>
  <si>
    <t>07.03.2022 08:00:18</t>
  </si>
  <si>
    <t>07.03.2022 08:00:28</t>
  </si>
  <si>
    <t>07.03.2022 08:00:30</t>
  </si>
  <si>
    <t>07.03.2022 08:00:31</t>
  </si>
  <si>
    <t>07.03.2022 08:00:36</t>
  </si>
  <si>
    <t>07.03.2022 08:00:37</t>
  </si>
  <si>
    <t>07.03.2022 08:00:39</t>
  </si>
  <si>
    <t>07.03.2022 08:00:40</t>
  </si>
  <si>
    <t>07.03.2022 08:00:42</t>
  </si>
  <si>
    <t>07.03.2022 08:00:43</t>
  </si>
  <si>
    <t>07.03.2022 08:00:45</t>
  </si>
  <si>
    <t>07.03.2022 08:00:52</t>
  </si>
  <si>
    <t>07.03.2022 08:00:54</t>
  </si>
  <si>
    <t>07.03.2022 08:00:57</t>
  </si>
  <si>
    <t>07.03.2022 08:00:58</t>
  </si>
  <si>
    <t>07.03.2022 08:01:00</t>
  </si>
  <si>
    <t>07.03.2022 08:01:01</t>
  </si>
  <si>
    <t>07.03.2022 08:01:03</t>
  </si>
  <si>
    <t>07.03.2022 08:01:04</t>
  </si>
  <si>
    <t>07.03.2022 08:01:15</t>
  </si>
  <si>
    <t>07.03.2022 08:01:28</t>
  </si>
  <si>
    <t>07.03.2022 08:01:51</t>
  </si>
  <si>
    <t>07.03.2022 08:01:58</t>
  </si>
  <si>
    <t>07.03.2022 08:02:25</t>
  </si>
  <si>
    <t>07.03.2022 08:02:27</t>
  </si>
  <si>
    <t>07.03.2022 08:02:28</t>
  </si>
  <si>
    <t>07.03.2022 08:02:30</t>
  </si>
  <si>
    <t>07.03.2022 08:02:36</t>
  </si>
  <si>
    <t>07.03.2022 08:02:39</t>
  </si>
  <si>
    <t>07.03.2022 08:02:40</t>
  </si>
  <si>
    <t>07.03.2022 08:02:42</t>
  </si>
  <si>
    <t>07.03.2022 08:02:43</t>
  </si>
  <si>
    <t>07.03.2022 08:02:45</t>
  </si>
  <si>
    <t>07.03.2022 08:02:46</t>
  </si>
  <si>
    <t>07.03.2022 08:02:51</t>
  </si>
  <si>
    <t>07.03.2022 08:02:52</t>
  </si>
  <si>
    <t>07.03.2022 08:02:57</t>
  </si>
  <si>
    <t>07.03.2022 08:02:58</t>
  </si>
  <si>
    <t>07.03.2022 08:03:00</t>
  </si>
  <si>
    <t>07.03.2022 08:03:01</t>
  </si>
  <si>
    <t>07.03.2022 08:03:18</t>
  </si>
  <si>
    <t>07.03.2022 08:03:22</t>
  </si>
  <si>
    <t>07.03.2022 08:03:24</t>
  </si>
  <si>
    <t>07.03.2022 08:03:25</t>
  </si>
  <si>
    <t>07.03.2022 08:03:27</t>
  </si>
  <si>
    <t>07.03.2022 08:03:28</t>
  </si>
  <si>
    <t>07.03.2022 08:03:40</t>
  </si>
  <si>
    <t>07.03.2022 08:03:42</t>
  </si>
  <si>
    <t>07.03.2022 08:03:43</t>
  </si>
  <si>
    <t>07.03.2022 08:03:45</t>
  </si>
  <si>
    <t>07.03.2022 08:03:48</t>
  </si>
  <si>
    <t>07.03.2022 08:03:49</t>
  </si>
  <si>
    <t>07.03.2022 08:03:51</t>
  </si>
  <si>
    <t>07.03.2022 08:03:52</t>
  </si>
  <si>
    <t>07.03.2022 08:04:30</t>
  </si>
  <si>
    <t>07.03.2022 08:04:55</t>
  </si>
  <si>
    <t>07.03.2022 08:04:58</t>
  </si>
  <si>
    <t>07.03.2022 08:05:04</t>
  </si>
  <si>
    <t>07.03.2022 08:05:07</t>
  </si>
  <si>
    <t>07.03.2022 08:05:09</t>
  </si>
  <si>
    <t>07.03.2022 08:05:10</t>
  </si>
  <si>
    <t>07.03.2022 08:05:12</t>
  </si>
  <si>
    <t>07.03.2022 08:05:13</t>
  </si>
  <si>
    <t>07.03.2022 08:05:15</t>
  </si>
  <si>
    <t>07.03.2022 08:05:54</t>
  </si>
  <si>
    <t>07.03.2022 08:05:55</t>
  </si>
  <si>
    <t>07.03.2022 08:05:58</t>
  </si>
  <si>
    <t>07.03.2022 08:06:00</t>
  </si>
  <si>
    <t>07.03.2022 08:06:01</t>
  </si>
  <si>
    <t>07.03.2022 08:06:03</t>
  </si>
  <si>
    <t>07.03.2022 08:06:04</t>
  </si>
  <si>
    <t>07.03.2022 08:06:43</t>
  </si>
  <si>
    <t>07.03.2022 08:06:48</t>
  </si>
  <si>
    <t>07.03.2022 08:06:49</t>
  </si>
  <si>
    <t>07.03.2022 08:06:51</t>
  </si>
  <si>
    <t>07.03.2022 08:06:52</t>
  </si>
  <si>
    <t>07.03.2022 08:06:54</t>
  </si>
  <si>
    <t>07.03.2022 08:06:55</t>
  </si>
  <si>
    <t>07.03.2022 08:06:57</t>
  </si>
  <si>
    <t>07.03.2022 08:06:58</t>
  </si>
  <si>
    <t>07.03.2022 08:07:00</t>
  </si>
  <si>
    <t>07.03.2022 08:07:01</t>
  </si>
  <si>
    <t>07.03.2022 08:07:03</t>
  </si>
  <si>
    <t>07.03.2022 08:07:04</t>
  </si>
  <si>
    <t>07.03.2022 08:07:06</t>
  </si>
  <si>
    <t>07.03.2022 08:07:07</t>
  </si>
  <si>
    <t>07.03.2022 08:07:09</t>
  </si>
  <si>
    <t>07.03.2022 08:07:10</t>
  </si>
  <si>
    <t>07.03.2022 08:07:13</t>
  </si>
  <si>
    <t>07.03.2022 08:07:15</t>
  </si>
  <si>
    <t>07.03.2022 08:07:34</t>
  </si>
  <si>
    <t>07.03.2022 08:08:15</t>
  </si>
  <si>
    <t>07.03.2022 08:08:16</t>
  </si>
  <si>
    <t>07.03.2022 08:08:18</t>
  </si>
  <si>
    <t>07.03.2022 08:08:45</t>
  </si>
  <si>
    <t>07.03.2022 08:09:34</t>
  </si>
  <si>
    <t>07.03.2022 08:10:37</t>
  </si>
  <si>
    <t>07.03.2022 08:10:45</t>
  </si>
  <si>
    <t>07.03.2022 08:10:46</t>
  </si>
  <si>
    <t>07.03.2022 08:10:49</t>
  </si>
  <si>
    <t>07.03.2022 08:10:51</t>
  </si>
  <si>
    <t>07.03.2022 08:10:52</t>
  </si>
  <si>
    <t>07.03.2022 08:10:54</t>
  </si>
  <si>
    <t>07.03.2022 08:10:55</t>
  </si>
  <si>
    <t>07.03.2022 08:11:07</t>
  </si>
  <si>
    <t>07.03.2022 08:11:09</t>
  </si>
  <si>
    <t>07.03.2022 08:11:10</t>
  </si>
  <si>
    <t>07.03.2022 08:11:12</t>
  </si>
  <si>
    <t>07.03.2022 08:11:13</t>
  </si>
  <si>
    <t>07.03.2022 08:11:15</t>
  </si>
  <si>
    <t>07.03.2022 08:11:16</t>
  </si>
  <si>
    <t>07.03.2022 08:11:18</t>
  </si>
  <si>
    <t>07.03.2022 08:11:33</t>
  </si>
  <si>
    <t>07.03.2022 08:12:43</t>
  </si>
  <si>
    <t>07.03.2022 08:12:45</t>
  </si>
  <si>
    <t>07.03.2022 08:12:46</t>
  </si>
  <si>
    <t>07.03.2022 08:12:48</t>
  </si>
  <si>
    <t>07.03.2022 08:13:18</t>
  </si>
  <si>
    <t>07.03.2022 08:13:19</t>
  </si>
  <si>
    <t>07.03.2022 08:13:21</t>
  </si>
  <si>
    <t>07.03.2022 08:13:22</t>
  </si>
  <si>
    <t>07.03.2022 08:13:24</t>
  </si>
  <si>
    <t>07.03.2022 08:13:25</t>
  </si>
  <si>
    <t>07.03.2022 08:13:27</t>
  </si>
  <si>
    <t>07.03.2022 08:13:28</t>
  </si>
  <si>
    <t>07.03.2022 08:13:51</t>
  </si>
  <si>
    <t>07.03.2022 08:14:09</t>
  </si>
  <si>
    <t>07.03.2022 08:14:15</t>
  </si>
  <si>
    <t>07.03.2022 08:14:16</t>
  </si>
  <si>
    <t>07.03.2022 08:14:18</t>
  </si>
  <si>
    <t>07.03.2022 08:14:19</t>
  </si>
  <si>
    <t>07.03.2022 08:14:21</t>
  </si>
  <si>
    <t>07.03.2022 08:14:22</t>
  </si>
  <si>
    <t>07.03.2022 08:14:24</t>
  </si>
  <si>
    <t>07.03.2022 08:15:22</t>
  </si>
  <si>
    <t>07.03.2022 08:16:42</t>
  </si>
  <si>
    <t>07.03.2022 08:16:51</t>
  </si>
  <si>
    <t>07.03.2022 08:17:04</t>
  </si>
  <si>
    <t>07.03.2022 08:17:07</t>
  </si>
  <si>
    <t>07.03.2022 08:17:09</t>
  </si>
  <si>
    <t>07.03.2022 08:17:10</t>
  </si>
  <si>
    <t>07.03.2022 08:17:12</t>
  </si>
  <si>
    <t>07.03.2022 08:17:13</t>
  </si>
  <si>
    <t>07.03.2022 08:17:15</t>
  </si>
  <si>
    <t>07.03.2022 08:17:16</t>
  </si>
  <si>
    <t>07.03.2022 08:17:18</t>
  </si>
  <si>
    <t>07.03.2022 08:17:21</t>
  </si>
  <si>
    <t>07.03.2022 08:17:22</t>
  </si>
  <si>
    <t>07.03.2022 08:17:26</t>
  </si>
  <si>
    <t>07.03.2022 08:17:28</t>
  </si>
  <si>
    <t>07.03.2022 08:17:32</t>
  </si>
  <si>
    <t>07.03.2022 08:17:34</t>
  </si>
  <si>
    <t>07.03.2022 08:17:38</t>
  </si>
  <si>
    <t>07.03.2022 08:17:40</t>
  </si>
  <si>
    <t>07.03.2022 08:17:41</t>
  </si>
  <si>
    <t>07.03.2022 08:17:43</t>
  </si>
  <si>
    <t>07.03.2022 08:17:44</t>
  </si>
  <si>
    <t>07.03.2022 08:18:01</t>
  </si>
  <si>
    <t>07.03.2022 08:18:02</t>
  </si>
  <si>
    <t>07.03.2022 08:18:04</t>
  </si>
  <si>
    <t>07.03.2022 08:18:05</t>
  </si>
  <si>
    <t>07.03.2022 08:18:07</t>
  </si>
  <si>
    <t>07.03.2022 08:18:08</t>
  </si>
  <si>
    <t>07.03.2022 08:18:10</t>
  </si>
  <si>
    <t>07.03.2022 08:18:11</t>
  </si>
  <si>
    <t>07.03.2022 08:18:13</t>
  </si>
  <si>
    <t>07.03.2022 08:18:37</t>
  </si>
  <si>
    <t>07.03.2022 08:18:59</t>
  </si>
  <si>
    <t>07.03.2022 08:19:11</t>
  </si>
  <si>
    <t>07.03.2022 08:19:13</t>
  </si>
  <si>
    <t>07.03.2022 08:19:16</t>
  </si>
  <si>
    <t>07.03.2022 08:19:17</t>
  </si>
  <si>
    <t>07.03.2022 08:19:19</t>
  </si>
  <si>
    <t>07.03.2022 08:19:20</t>
  </si>
  <si>
    <t>07.03.2022 08:19:22</t>
  </si>
  <si>
    <t>07.03.2022 08:19:23</t>
  </si>
  <si>
    <t>07.03.2022 08:19:47</t>
  </si>
  <si>
    <t>07.03.2022 08:19:55</t>
  </si>
  <si>
    <t>07.03.2022 08:19:56</t>
  </si>
  <si>
    <t>07.03.2022 08:19:58</t>
  </si>
  <si>
    <t>07.03.2022 08:19:59</t>
  </si>
  <si>
    <t>07.03.2022 08:20:01</t>
  </si>
  <si>
    <t>07.03.2022 08:20:02</t>
  </si>
  <si>
    <t>07.03.2022 08:20:29</t>
  </si>
  <si>
    <t>07.03.2022 08:20:31</t>
  </si>
  <si>
    <t>07.03.2022 08:20:44</t>
  </si>
  <si>
    <t>07.03.2022 08:20:52</t>
  </si>
  <si>
    <t>07.03.2022 08:20:53</t>
  </si>
  <si>
    <t>07.03.2022 08:20:55</t>
  </si>
  <si>
    <t>07.03.2022 08:20:56</t>
  </si>
  <si>
    <t>07.03.2022 08:20:58</t>
  </si>
  <si>
    <t>07.03.2022 08:21:19</t>
  </si>
  <si>
    <t>07.03.2022 08:21:20</t>
  </si>
  <si>
    <t>07.03.2022 08:21:22</t>
  </si>
  <si>
    <t>07.03.2022 08:21:23</t>
  </si>
  <si>
    <t>07.03.2022 08:21:25</t>
  </si>
  <si>
    <t>07.03.2022 08:21:28</t>
  </si>
  <si>
    <t>07.03.2022 08:21:29</t>
  </si>
  <si>
    <t>07.03.2022 08:21:32</t>
  </si>
  <si>
    <t>07.03.2022 08:21:34</t>
  </si>
  <si>
    <t>07.03.2022 08:21:35</t>
  </si>
  <si>
    <t>07.03.2022 08:21:37</t>
  </si>
  <si>
    <t>07.03.2022 08:21:38</t>
  </si>
  <si>
    <t>07.03.2022 08:21:40</t>
  </si>
  <si>
    <t>07.03.2022 08:21:59</t>
  </si>
  <si>
    <t>07.03.2022 08:22:01</t>
  </si>
  <si>
    <t>07.03.2022 08:22:02</t>
  </si>
  <si>
    <t>07.03.2022 08:22:04</t>
  </si>
  <si>
    <t>07.03.2022 08:22:07</t>
  </si>
  <si>
    <t>07.03.2022 08:22:16</t>
  </si>
  <si>
    <t>07.03.2022 08:22:17</t>
  </si>
  <si>
    <t>07.03.2022 08:22:19</t>
  </si>
  <si>
    <t>07.03.2022 08:22:20</t>
  </si>
  <si>
    <t>07.03.2022 08:22:22</t>
  </si>
  <si>
    <t>07.03.2022 08:22:23</t>
  </si>
  <si>
    <t>07.03.2022 08:22:25</t>
  </si>
  <si>
    <t>07.03.2022 08:22:28</t>
  </si>
  <si>
    <t>07.03.2022 08:22:29</t>
  </si>
  <si>
    <t>07.03.2022 08:22:31</t>
  </si>
  <si>
    <t>07.03.2022 08:22:32</t>
  </si>
  <si>
    <t>07.03.2022 08:22:34</t>
  </si>
  <si>
    <t>07.03.2022 08:22:35</t>
  </si>
  <si>
    <t>07.03.2022 08:22:37</t>
  </si>
  <si>
    <t>07.03.2022 08:22:38</t>
  </si>
  <si>
    <t>07.03.2022 08:22:40</t>
  </si>
  <si>
    <t>07.03.2022 08:22:41</t>
  </si>
  <si>
    <t>07.03.2022 08:22:43</t>
  </si>
  <si>
    <t>07.03.2022 08:22:46</t>
  </si>
  <si>
    <t>07.03.2022 08:22:47</t>
  </si>
  <si>
    <t>07.03.2022 08:22:49</t>
  </si>
  <si>
    <t>07.03.2022 08:22:50</t>
  </si>
  <si>
    <t>07.03.2022 08:22:52</t>
  </si>
  <si>
    <t>07.03.2022 08:22:53</t>
  </si>
  <si>
    <t>07.03.2022 08:22:55</t>
  </si>
  <si>
    <t>07.03.2022 08:23:23</t>
  </si>
  <si>
    <t>07.03.2022 08:23:24</t>
  </si>
  <si>
    <t>07.03.2022 08:23:26</t>
  </si>
  <si>
    <t>07.03.2022 08:23:27</t>
  </si>
  <si>
    <t>07.03.2022 08:23:32</t>
  </si>
  <si>
    <t>07.03.2022 08:23:39</t>
  </si>
  <si>
    <t>07.03.2022 08:23:41</t>
  </si>
  <si>
    <t>07.03.2022 08:23:42</t>
  </si>
  <si>
    <t>07.03.2022 08:24:35</t>
  </si>
  <si>
    <t>07.03.2022 08:24:38</t>
  </si>
  <si>
    <t>07.03.2022 08:24:39</t>
  </si>
  <si>
    <t>07.03.2022 08:24:41</t>
  </si>
  <si>
    <t>07.03.2022 08:24:42</t>
  </si>
  <si>
    <t>07.03.2022 08:24:44</t>
  </si>
  <si>
    <t>07.03.2022 08:24:45</t>
  </si>
  <si>
    <t>07.03.2022 08:24:47</t>
  </si>
  <si>
    <t>07.03.2022 08:24:48</t>
  </si>
  <si>
    <t>07.03.2022 08:24:50</t>
  </si>
  <si>
    <t>07.03.2022 08:24:59</t>
  </si>
  <si>
    <t>07.03.2022 08:25:03</t>
  </si>
  <si>
    <t>07.03.2022 08:25:06</t>
  </si>
  <si>
    <t>07.03.2022 08:25:08</t>
  </si>
  <si>
    <t>07.03.2022 08:25:09</t>
  </si>
  <si>
    <t>07.03.2022 08:25:11</t>
  </si>
  <si>
    <t>07.03.2022 08:25:12</t>
  </si>
  <si>
    <t>07.03.2022 08:25:15</t>
  </si>
  <si>
    <t>07.03.2022 08:25:17</t>
  </si>
  <si>
    <t>07.03.2022 08:25:18</t>
  </si>
  <si>
    <t>07.03.2022 08:25:20</t>
  </si>
  <si>
    <t>07.03.2022 08:25:21</t>
  </si>
  <si>
    <t>07.03.2022 08:25:23</t>
  </si>
  <si>
    <t>07.03.2022 08:25:59</t>
  </si>
  <si>
    <t>07.03.2022 08:26:15</t>
  </si>
  <si>
    <t>07.03.2022 08:26:18</t>
  </si>
  <si>
    <t>07.03.2022 08:26:20</t>
  </si>
  <si>
    <t>07.03.2022 08:26:21</t>
  </si>
  <si>
    <t>07.03.2022 08:26:23</t>
  </si>
  <si>
    <t>07.03.2022 08:26:24</t>
  </si>
  <si>
    <t>07.03.2022 08:26:26</t>
  </si>
  <si>
    <t>07.03.2022 08:26:27</t>
  </si>
  <si>
    <t>07.03.2022 08:26:29</t>
  </si>
  <si>
    <t>07.03.2022 08:26:30</t>
  </si>
  <si>
    <t>07.03.2022 08:26:32</t>
  </si>
  <si>
    <t>07.03.2022 08:26:33</t>
  </si>
  <si>
    <t>07.03.2022 08:26:35</t>
  </si>
  <si>
    <t>07.03.2022 08:26:36</t>
  </si>
  <si>
    <t>07.03.2022 08:26:39</t>
  </si>
  <si>
    <t>07.03.2022 08:27:14</t>
  </si>
  <si>
    <t>07.03.2022 08:27:15</t>
  </si>
  <si>
    <t>07.03.2022 08:27:32</t>
  </si>
  <si>
    <t>07.03.2022 08:27:33</t>
  </si>
  <si>
    <t>07.03.2022 08:27:39</t>
  </si>
  <si>
    <t>07.03.2022 08:27:41</t>
  </si>
  <si>
    <t>07.03.2022 08:27:42</t>
  </si>
  <si>
    <t>07.03.2022 08:27:44</t>
  </si>
  <si>
    <t>07.03.2022 08:27:47</t>
  </si>
  <si>
    <t>07.03.2022 08:27:48</t>
  </si>
  <si>
    <t>07.03.2022 08:27:50</t>
  </si>
  <si>
    <t>07.03.2022 08:27:51</t>
  </si>
  <si>
    <t>07.03.2022 08:27:54</t>
  </si>
  <si>
    <t>07.03.2022 08:28:30</t>
  </si>
  <si>
    <t>07.03.2022 08:28:35</t>
  </si>
  <si>
    <t>07.03.2022 08:28:36</t>
  </si>
  <si>
    <t>07.03.2022 08:28:38</t>
  </si>
  <si>
    <t>07.03.2022 08:28:39</t>
  </si>
  <si>
    <t>07.03.2022 08:28:41</t>
  </si>
  <si>
    <t>07.03.2022 08:28:42</t>
  </si>
  <si>
    <t>07.03.2022 08:28:44</t>
  </si>
  <si>
    <t>07.03.2022 08:28:45</t>
  </si>
  <si>
    <t>07.03.2022 08:28:47</t>
  </si>
  <si>
    <t>07.03.2022 08:28:48</t>
  </si>
  <si>
    <t>07.03.2022 08:30:53</t>
  </si>
  <si>
    <t>07.03.2022 08:30:57</t>
  </si>
  <si>
    <t>07.03.2022 08:31:02</t>
  </si>
  <si>
    <t>07.03.2022 08:31:03</t>
  </si>
  <si>
    <t>07.03.2022 08:31:11</t>
  </si>
  <si>
    <t>07.03.2022 08:31:12</t>
  </si>
  <si>
    <t>07.03.2022 08:31:14</t>
  </si>
  <si>
    <t>07.03.2022 08:31:15</t>
  </si>
  <si>
    <t>07.03.2022 08:31:17</t>
  </si>
  <si>
    <t>07.03.2022 08:31:18</t>
  </si>
  <si>
    <t>07.03.2022 08:32:00</t>
  </si>
  <si>
    <t>07.03.2022 08:32:20</t>
  </si>
  <si>
    <t>07.03.2022 08:32:21</t>
  </si>
  <si>
    <t>07.03.2022 08:32:23</t>
  </si>
  <si>
    <t>07.03.2022 08:32:26</t>
  </si>
  <si>
    <t>07.03.2022 08:32:27</t>
  </si>
  <si>
    <t>07.03.2022 08:32:29</t>
  </si>
  <si>
    <t>07.03.2022 08:32:32</t>
  </si>
  <si>
    <t>07.03.2022 08:32:33</t>
  </si>
  <si>
    <t>07.03.2022 08:32:35</t>
  </si>
  <si>
    <t>07.03.2022 08:32:45</t>
  </si>
  <si>
    <t>07.03.2022 08:32:47</t>
  </si>
  <si>
    <t>07.03.2022 08:33:11</t>
  </si>
  <si>
    <t>07.03.2022 08:33:12</t>
  </si>
  <si>
    <t>07.03.2022 08:33:14</t>
  </si>
  <si>
    <t>07.03.2022 08:33:15</t>
  </si>
  <si>
    <t>07.03.2022 08:34:53</t>
  </si>
  <si>
    <t>07.03.2022 08:34:59</t>
  </si>
  <si>
    <t>07.03.2022 08:35:02</t>
  </si>
  <si>
    <t>07.03.2022 08:35:03</t>
  </si>
  <si>
    <t>07.03.2022 08:35:05</t>
  </si>
  <si>
    <t>07.03.2022 08:35:06</t>
  </si>
  <si>
    <t>07.03.2022 08:35:11</t>
  </si>
  <si>
    <t>07.03.2022 08:35:14</t>
  </si>
  <si>
    <t>07.03.2022 08:35:15</t>
  </si>
  <si>
    <t>07.03.2022 08:35:17</t>
  </si>
  <si>
    <t>07.03.2022 08:35:18</t>
  </si>
  <si>
    <t>07.03.2022 08:35:20</t>
  </si>
  <si>
    <t>07.03.2022 08:35:21</t>
  </si>
  <si>
    <t>07.03.2022 08:35:23</t>
  </si>
  <si>
    <t>07.03.2022 08:35:35</t>
  </si>
  <si>
    <t>07.03.2022 08:35:36</t>
  </si>
  <si>
    <t>07.03.2022 08:35:38</t>
  </si>
  <si>
    <t>07.03.2022 08:35:39</t>
  </si>
  <si>
    <t>07.03.2022 08:35:44</t>
  </si>
  <si>
    <t>07.03.2022 08:35:45</t>
  </si>
  <si>
    <t>07.03.2022 08:35:47</t>
  </si>
  <si>
    <t>07.03.2022 08:35:48</t>
  </si>
  <si>
    <t>07.03.2022 08:35:50</t>
  </si>
  <si>
    <t>07.03.2022 08:36:11</t>
  </si>
  <si>
    <t>07.03.2022 08:36:14</t>
  </si>
  <si>
    <t>07.03.2022 08:36:56</t>
  </si>
  <si>
    <t>07.03.2022 08:37:08</t>
  </si>
  <si>
    <t>07.03.2022 08:37:09</t>
  </si>
  <si>
    <t>07.03.2022 08:37:32</t>
  </si>
  <si>
    <t>07.03.2022 08:37:35</t>
  </si>
  <si>
    <t>07.03.2022 08:38:51</t>
  </si>
  <si>
    <t>07.03.2022 08:39:24</t>
  </si>
  <si>
    <t>07.03.2022 08:39:26</t>
  </si>
  <si>
    <t>07.03.2022 08:39:27</t>
  </si>
  <si>
    <t>07.03.2022 08:39:29</t>
  </si>
  <si>
    <t>07.03.2022 08:39:32</t>
  </si>
  <si>
    <t>07.03.2022 08:39:33</t>
  </si>
  <si>
    <t>07.03.2022 08:39:35</t>
  </si>
  <si>
    <t>07.03.2022 08:40:01</t>
  </si>
  <si>
    <t>07.03.2022 08:40:04</t>
  </si>
  <si>
    <t>07.03.2022 08:40:06</t>
  </si>
  <si>
    <t>07.03.2022 08:40:07</t>
  </si>
  <si>
    <t>07.03.2022 08:40:09</t>
  </si>
  <si>
    <t>07.03.2022 08:40:10</t>
  </si>
  <si>
    <t>07.03.2022 08:40:12</t>
  </si>
  <si>
    <t>07.03.2022 08:40:13</t>
  </si>
  <si>
    <t>07.03.2022 08:40:30</t>
  </si>
  <si>
    <t>07.03.2022 08:40:31</t>
  </si>
  <si>
    <t>07.03.2022 08:40:33</t>
  </si>
  <si>
    <t>07.03.2022 08:40:34</t>
  </si>
  <si>
    <t>07.03.2022 08:40:36</t>
  </si>
  <si>
    <t>07.03.2022 08:40:37</t>
  </si>
  <si>
    <t>07.03.2022 08:40:39</t>
  </si>
  <si>
    <t>07.03.2022 08:40:40</t>
  </si>
  <si>
    <t>07.03.2022 08:41:34</t>
  </si>
  <si>
    <t>07.03.2022 08:42:03</t>
  </si>
  <si>
    <t>07.03.2022 08:42:04</t>
  </si>
  <si>
    <t>07.03.2022 08:42:19</t>
  </si>
  <si>
    <t>07.03.2022 08:42:22</t>
  </si>
  <si>
    <t>07.03.2022 08:42:25</t>
  </si>
  <si>
    <t>07.03.2022 08:42:27</t>
  </si>
  <si>
    <t>07.03.2022 08:42:28</t>
  </si>
  <si>
    <t>07.03.2022 08:42:30</t>
  </si>
  <si>
    <t>07.03.2022 08:42:31</t>
  </si>
  <si>
    <t>07.03.2022 08:42:34</t>
  </si>
  <si>
    <t>07.03.2022 08:42:36</t>
  </si>
  <si>
    <t>07.03.2022 08:42:58</t>
  </si>
  <si>
    <t>07.03.2022 08:43:45</t>
  </si>
  <si>
    <t>07.03.2022 08:43:48</t>
  </si>
  <si>
    <t>07.03.2022 08:43:51</t>
  </si>
  <si>
    <t>07.03.2022 08:43:52</t>
  </si>
  <si>
    <t>07.03.2022 08:43:54</t>
  </si>
  <si>
    <t>07.03.2022 08:43:55</t>
  </si>
  <si>
    <t>07.03.2022 08:43:57</t>
  </si>
  <si>
    <t>07.03.2022 08:44:01</t>
  </si>
  <si>
    <t>07.03.2022 08:44:03</t>
  </si>
  <si>
    <t>07.03.2022 08:44:04</t>
  </si>
  <si>
    <t>07.03.2022 08:44:07</t>
  </si>
  <si>
    <t>07.03.2022 08:44:22</t>
  </si>
  <si>
    <t>07.03.2022 08:44:27</t>
  </si>
  <si>
    <t>07.03.2022 08:44:40</t>
  </si>
  <si>
    <t>07.03.2022 08:44:42</t>
  </si>
  <si>
    <t>07.03.2022 08:44:48</t>
  </si>
  <si>
    <t>07.03.2022 08:44:49</t>
  </si>
  <si>
    <t>07.03.2022 08:44:55</t>
  </si>
  <si>
    <t>07.03.2022 08:44:57</t>
  </si>
  <si>
    <t>07.03.2022 08:44:58</t>
  </si>
  <si>
    <t>07.03.2022 08:45:00</t>
  </si>
  <si>
    <t>07.03.2022 08:45:06</t>
  </si>
  <si>
    <t>07.03.2022 08:45:27</t>
  </si>
  <si>
    <t>07.03.2022 08:46:21</t>
  </si>
  <si>
    <t>07.03.2022 08:46:22</t>
  </si>
  <si>
    <t>07.03.2022 08:46:24</t>
  </si>
  <si>
    <t>07.03.2022 08:46:25</t>
  </si>
  <si>
    <t>07.03.2022 08:46:27</t>
  </si>
  <si>
    <t>07.03.2022 08:46:28</t>
  </si>
  <si>
    <t>07.03.2022 08:46:30</t>
  </si>
  <si>
    <t>07.03.2022 08:46:42</t>
  </si>
  <si>
    <t>07.03.2022 08:46:52</t>
  </si>
  <si>
    <t>07.03.2022 08:46:54</t>
  </si>
  <si>
    <t>07.03.2022 08:46:55</t>
  </si>
  <si>
    <t>07.03.2022 08:46:57</t>
  </si>
  <si>
    <t>07.03.2022 08:46:58</t>
  </si>
  <si>
    <t>07.03.2022 08:47:00</t>
  </si>
  <si>
    <t>07.03.2022 08:47:01</t>
  </si>
  <si>
    <t>07.03.2022 08:47:03</t>
  </si>
  <si>
    <t>07.03.2022 08:47:04</t>
  </si>
  <si>
    <t>07.03.2022 08:47:07</t>
  </si>
  <si>
    <t>07.03.2022 08:47:09</t>
  </si>
  <si>
    <t>07.03.2022 08:47:12</t>
  </si>
  <si>
    <t>07.03.2022 08:47:15</t>
  </si>
  <si>
    <t>07.03.2022 08:47:16</t>
  </si>
  <si>
    <t>07.03.2022 08:47:18</t>
  </si>
  <si>
    <t>07.03.2022 08:47:19</t>
  </si>
  <si>
    <t>07.03.2022 08:47:21</t>
  </si>
  <si>
    <t>07.03.2022 08:47:22</t>
  </si>
  <si>
    <t>07.03.2022 08:47:59</t>
  </si>
  <si>
    <t>07.03.2022 08:48:14</t>
  </si>
  <si>
    <t>07.03.2022 08:48:16</t>
  </si>
  <si>
    <t>07.03.2022 08:48:17</t>
  </si>
  <si>
    <t>07.03.2022 08:48:19</t>
  </si>
  <si>
    <t>07.03.2022 08:48:20</t>
  </si>
  <si>
    <t>07.03.2022 08:48:23</t>
  </si>
  <si>
    <t>07.03.2022 08:48:25</t>
  </si>
  <si>
    <t>07.03.2022 08:48:26</t>
  </si>
  <si>
    <t>07.03.2022 08:48:28</t>
  </si>
  <si>
    <t>07.03.2022 08:48:32</t>
  </si>
  <si>
    <t>07.03.2022 08:48:34</t>
  </si>
  <si>
    <t>07.03.2022 08:48:35</t>
  </si>
  <si>
    <t>07.03.2022 08:48:37</t>
  </si>
  <si>
    <t>07.03.2022 08:48:38</t>
  </si>
  <si>
    <t>07.03.2022 08:48:40</t>
  </si>
  <si>
    <t>07.03.2022 08:48:41</t>
  </si>
  <si>
    <t>07.03.2022 08:48:43</t>
  </si>
  <si>
    <t>07.03.2022 08:48:44</t>
  </si>
  <si>
    <t>07.03.2022 08:48:46</t>
  </si>
  <si>
    <t>07.03.2022 08:48:47</t>
  </si>
  <si>
    <t>07.03.2022 08:48:49</t>
  </si>
  <si>
    <t>07.03.2022 08:48:50</t>
  </si>
  <si>
    <t>07.03.2022 08:48:52</t>
  </si>
  <si>
    <t>07.03.2022 08:48:53</t>
  </si>
  <si>
    <t>07.03.2022 08:48:55</t>
  </si>
  <si>
    <t>07.03.2022 08:48:56</t>
  </si>
  <si>
    <t>07.03.2022 08:48:58</t>
  </si>
  <si>
    <t>07.03.2022 08:49:07</t>
  </si>
  <si>
    <t>07.03.2022 08:49:14</t>
  </si>
  <si>
    <t>07.03.2022 08:49:16</t>
  </si>
  <si>
    <t>07.03.2022 08:49:17</t>
  </si>
  <si>
    <t>07.03.2022 08:49:41</t>
  </si>
  <si>
    <t>07.03.2022 08:49:43</t>
  </si>
  <si>
    <t>07.03.2022 08:49:44</t>
  </si>
  <si>
    <t>07.03.2022 08:49:46</t>
  </si>
  <si>
    <t>07.03.2022 08:49:47</t>
  </si>
  <si>
    <t>07.03.2022 08:49:49</t>
  </si>
  <si>
    <t>07.03.2022 08:49:50</t>
  </si>
  <si>
    <t>07.03.2022 08:49:52</t>
  </si>
  <si>
    <t>07.03.2022 08:49:53</t>
  </si>
  <si>
    <t>07.03.2022 08:50:08</t>
  </si>
  <si>
    <t>07.03.2022 08:50:10</t>
  </si>
  <si>
    <t>07.03.2022 08:50:11</t>
  </si>
  <si>
    <t>07.03.2022 08:50:13</t>
  </si>
  <si>
    <t>07.03.2022 08:50:14</t>
  </si>
  <si>
    <t>07.03.2022 08:50:17</t>
  </si>
  <si>
    <t>07.03.2022 08:50:20</t>
  </si>
  <si>
    <t>07.03.2022 08:50:25</t>
  </si>
  <si>
    <t>07.03.2022 08:50:26</t>
  </si>
  <si>
    <t>07.03.2022 08:50:28</t>
  </si>
  <si>
    <t>07.03.2022 08:50:29</t>
  </si>
  <si>
    <t>07.03.2022 08:50:31</t>
  </si>
  <si>
    <t>07.03.2022 08:50:32</t>
  </si>
  <si>
    <t>07.03.2022 08:51:02</t>
  </si>
  <si>
    <t>07.03.2022 08:51:13</t>
  </si>
  <si>
    <t>07.03.2022 08:51:16</t>
  </si>
  <si>
    <t>07.03.2022 08:51:17</t>
  </si>
  <si>
    <t>07.03.2022 08:51:20</t>
  </si>
  <si>
    <t>07.03.2022 08:51:23</t>
  </si>
  <si>
    <t>07.03.2022 08:51:29</t>
  </si>
  <si>
    <t>07.03.2022 08:51:32</t>
  </si>
  <si>
    <t>07.03.2022 08:51:34</t>
  </si>
  <si>
    <t>07.03.2022 08:51:35</t>
  </si>
  <si>
    <t>07.03.2022 08:51:37</t>
  </si>
  <si>
    <t>07.03.2022 08:52:01</t>
  </si>
  <si>
    <t>07.03.2022 08:52:05</t>
  </si>
  <si>
    <t>07.03.2022 08:52:07</t>
  </si>
  <si>
    <t>07.03.2022 08:52:08</t>
  </si>
  <si>
    <t>07.03.2022 08:52:10</t>
  </si>
  <si>
    <t>07.03.2022 08:52:11</t>
  </si>
  <si>
    <t>07.03.2022 08:52:13</t>
  </si>
  <si>
    <t>07.03.2022 08:52:32</t>
  </si>
  <si>
    <t>07.03.2022 08:52:34</t>
  </si>
  <si>
    <t>07.03.2022 08:52:35</t>
  </si>
  <si>
    <t>07.03.2022 08:52:37</t>
  </si>
  <si>
    <t>07.03.2022 08:52:40</t>
  </si>
  <si>
    <t>07.03.2022 08:52:41</t>
  </si>
  <si>
    <t>07.03.2022 08:52:53</t>
  </si>
  <si>
    <t>07.03.2022 08:52:55</t>
  </si>
  <si>
    <t>07.03.2022 08:53:19</t>
  </si>
  <si>
    <t>07.03.2022 08:53:50</t>
  </si>
  <si>
    <t>07.03.2022 08:54:08</t>
  </si>
  <si>
    <t>07.03.2022 08:54:10</t>
  </si>
  <si>
    <t>07.03.2022 08:55:20</t>
  </si>
  <si>
    <t>07.03.2022 08:55:22</t>
  </si>
  <si>
    <t>07.03.2022 08:55:23</t>
  </si>
  <si>
    <t>07.03.2022 08:55:25</t>
  </si>
  <si>
    <t>07.03.2022 08:55:26</t>
  </si>
  <si>
    <t>07.03.2022 08:55:28</t>
  </si>
  <si>
    <t>07.03.2022 08:55:29</t>
  </si>
  <si>
    <t>07.03.2022 08:55:31</t>
  </si>
  <si>
    <t>07.03.2022 08:55:52</t>
  </si>
  <si>
    <t>07.03.2022 08:55:56</t>
  </si>
  <si>
    <t>07.03.2022 08:56:01</t>
  </si>
  <si>
    <t>07.03.2022 08:56:16</t>
  </si>
  <si>
    <t>07.03.2022 08:56:17</t>
  </si>
  <si>
    <t>07.03.2022 08:56:19</t>
  </si>
  <si>
    <t>07.03.2022 08:56:22</t>
  </si>
  <si>
    <t>07.03.2022 08:56:23</t>
  </si>
  <si>
    <t>07.03.2022 08:56:53</t>
  </si>
  <si>
    <t>07.03.2022 08:56:55</t>
  </si>
  <si>
    <t>07.03.2022 08:56:56</t>
  </si>
  <si>
    <t>07.03.2022 08:56:58</t>
  </si>
  <si>
    <t>07.03.2022 08:56:59</t>
  </si>
  <si>
    <t>07.03.2022 08:57:01</t>
  </si>
  <si>
    <t>07.03.2022 08:57:02</t>
  </si>
  <si>
    <t>07.03.2022 08:57:11</t>
  </si>
  <si>
    <t>07.03.2022 08:57:16</t>
  </si>
  <si>
    <t>07.03.2022 08:57:17</t>
  </si>
  <si>
    <t>07.03.2022 08:57:19</t>
  </si>
  <si>
    <t>07.03.2022 08:57:20</t>
  </si>
  <si>
    <t>07.03.2022 08:57:28</t>
  </si>
  <si>
    <t>07.03.2022 08:57:32</t>
  </si>
  <si>
    <t>07.03.2022 08:57:34</t>
  </si>
  <si>
    <t>07.03.2022 08:57:35</t>
  </si>
  <si>
    <t>07.03.2022 08:57:38</t>
  </si>
  <si>
    <t>07.03.2022 08:57:46</t>
  </si>
  <si>
    <t>07.03.2022 08:57:47</t>
  </si>
  <si>
    <t>07.03.2022 08:57:49</t>
  </si>
  <si>
    <t>07.03.2022 08:57:50</t>
  </si>
  <si>
    <t>07.03.2022 08:57:52</t>
  </si>
  <si>
    <t>07.03.2022 08:57:53</t>
  </si>
  <si>
    <t>07.03.2022 08:57:55</t>
  </si>
  <si>
    <t>07.03.2022 08:57:56</t>
  </si>
  <si>
    <t>07.03.2022 08:57:58</t>
  </si>
  <si>
    <t>07.03.2022 08:57:59</t>
  </si>
  <si>
    <t>07.03.2022 08:58:01</t>
  </si>
  <si>
    <t>07.03.2022 08:58:02</t>
  </si>
  <si>
    <t>07.03.2022 08:58:04</t>
  </si>
  <si>
    <t>07.03.2022 08:58:47</t>
  </si>
  <si>
    <t>07.03.2022 08:58:50</t>
  </si>
  <si>
    <t>07.03.2022 08:58:53</t>
  </si>
  <si>
    <t>07.03.2022 08:58:54</t>
  </si>
  <si>
    <t>07.03.2022 08:58:56</t>
  </si>
  <si>
    <t>07.03.2022 08:58:57</t>
  </si>
  <si>
    <t>07.03.2022 08:58:59</t>
  </si>
  <si>
    <t>07.03.2022 08:59:00</t>
  </si>
  <si>
    <t>07.03.2022 08:59:02</t>
  </si>
  <si>
    <t>07.03.2022 08:59:03</t>
  </si>
  <si>
    <t>07.03.2022 08:59:05</t>
  </si>
  <si>
    <t>07.03.2022 09:00:51</t>
  </si>
  <si>
    <t>07.03.2022 09:01:44</t>
  </si>
  <si>
    <t>07.03.2022 09:01:45</t>
  </si>
  <si>
    <t>07.03.2022 09:01:47</t>
  </si>
  <si>
    <t>07.03.2022 09:01:48</t>
  </si>
  <si>
    <t>07.03.2022 09:01:50</t>
  </si>
  <si>
    <t>07.03.2022 09:01:51</t>
  </si>
  <si>
    <t>07.03.2022 09:01:56</t>
  </si>
  <si>
    <t>07.03.2022 09:02:02</t>
  </si>
  <si>
    <t>07.03.2022 09:02:11</t>
  </si>
  <si>
    <t>07.03.2022 09:02:12</t>
  </si>
  <si>
    <t>07.03.2022 09:02:45</t>
  </si>
  <si>
    <t>07.03.2022 09:02:46</t>
  </si>
  <si>
    <t>07.03.2022 09:02:48</t>
  </si>
  <si>
    <t>07.03.2022 09:02:49</t>
  </si>
  <si>
    <t>07.03.2022 09:02:51</t>
  </si>
  <si>
    <t>07.03.2022 09:02:52</t>
  </si>
  <si>
    <t>07.03.2022 09:02:54</t>
  </si>
  <si>
    <t>07.03.2022 09:02:55</t>
  </si>
  <si>
    <t>07.03.2022 09:02:57</t>
  </si>
  <si>
    <t>07.03.2022 09:02:58</t>
  </si>
  <si>
    <t>07.03.2022 09:03:00</t>
  </si>
  <si>
    <t>07.03.2022 09:03:01</t>
  </si>
  <si>
    <t>07.03.2022 09:03:03</t>
  </si>
  <si>
    <t>07.03.2022 09:03:06</t>
  </si>
  <si>
    <t>07.03.2022 09:03:07</t>
  </si>
  <si>
    <t>07.03.2022 09:03:09</t>
  </si>
  <si>
    <t>07.03.2022 09:03:10</t>
  </si>
  <si>
    <t>07.03.2022 09:03:12</t>
  </si>
  <si>
    <t>07.03.2022 09:03:13</t>
  </si>
  <si>
    <t>07.03.2022 09:03:15</t>
  </si>
  <si>
    <t>07.03.2022 09:03:42</t>
  </si>
  <si>
    <t>07.03.2022 09:04:00</t>
  </si>
  <si>
    <t>07.03.2022 09:04:01</t>
  </si>
  <si>
    <t>07.03.2022 09:04:04</t>
  </si>
  <si>
    <t>07.03.2022 09:04:06</t>
  </si>
  <si>
    <t>07.03.2022 09:04:10</t>
  </si>
  <si>
    <t>07.03.2022 09:04:12</t>
  </si>
  <si>
    <t>07.03.2022 09:04:13</t>
  </si>
  <si>
    <t>07.03.2022 09:04:15</t>
  </si>
  <si>
    <t>07.03.2022 09:04:16</t>
  </si>
  <si>
    <t>07.03.2022 09:04:18</t>
  </si>
  <si>
    <t>07.03.2022 09:04:19</t>
  </si>
  <si>
    <t>07.03.2022 09:04:25</t>
  </si>
  <si>
    <t>07.03.2022 09:04:42</t>
  </si>
  <si>
    <t>07.03.2022 09:04:47</t>
  </si>
  <si>
    <t>07.03.2022 09:05:04</t>
  </si>
  <si>
    <t>07.03.2022 09:05:14</t>
  </si>
  <si>
    <t>07.03.2022 09:05:16</t>
  </si>
  <si>
    <t>07.03.2022 09:05:17</t>
  </si>
  <si>
    <t>07.03.2022 09:05:19</t>
  </si>
  <si>
    <t>07.03.2022 09:05:20</t>
  </si>
  <si>
    <t>07.03.2022 09:05:22</t>
  </si>
  <si>
    <t>07.03.2022 09:05:34</t>
  </si>
  <si>
    <t>07.03.2022 09:06:05</t>
  </si>
  <si>
    <t>07.03.2022 09:06:07</t>
  </si>
  <si>
    <t>07.03.2022 09:06:10</t>
  </si>
  <si>
    <t>07.03.2022 09:06:11</t>
  </si>
  <si>
    <t>07.03.2022 09:06:14</t>
  </si>
  <si>
    <t>07.03.2022 09:06:16</t>
  </si>
  <si>
    <t>07.03.2022 09:06:17</t>
  </si>
  <si>
    <t>07.03.2022 09:06:19</t>
  </si>
  <si>
    <t>07.03.2022 09:06:38</t>
  </si>
  <si>
    <t>07.03.2022 09:06:39</t>
  </si>
  <si>
    <t>07.03.2022 09:06:41</t>
  </si>
  <si>
    <t>07.03.2022 09:06:42</t>
  </si>
  <si>
    <t>07.03.2022 09:06:44</t>
  </si>
  <si>
    <t>07.03.2022 09:06:45</t>
  </si>
  <si>
    <t>07.03.2022 09:06:47</t>
  </si>
  <si>
    <t>07.03.2022 09:06:48</t>
  </si>
  <si>
    <t>07.03.2022 09:06:50</t>
  </si>
  <si>
    <t>07.03.2022 09:06:51</t>
  </si>
  <si>
    <t>07.03.2022 09:06:54</t>
  </si>
  <si>
    <t>07.03.2022 09:06:56</t>
  </si>
  <si>
    <t>07.03.2022 09:06:57</t>
  </si>
  <si>
    <t>07.03.2022 09:06:59</t>
  </si>
  <si>
    <t>07.03.2022 09:07:00</t>
  </si>
  <si>
    <t>07.03.2022 09:07:03</t>
  </si>
  <si>
    <t>07.03.2022 09:07:05</t>
  </si>
  <si>
    <t>07.03.2022 09:07:06</t>
  </si>
  <si>
    <t>07.03.2022 09:07:08</t>
  </si>
  <si>
    <t>07.03.2022 09:07:09</t>
  </si>
  <si>
    <t>07.03.2022 09:07:11</t>
  </si>
  <si>
    <t>07.03.2022 09:07:12</t>
  </si>
  <si>
    <t>07.03.2022 09:07:14</t>
  </si>
  <si>
    <t>07.03.2022 09:07:15</t>
  </si>
  <si>
    <t>07.03.2022 09:07:17</t>
  </si>
  <si>
    <t>07.03.2022 09:07:18</t>
  </si>
  <si>
    <t>07.03.2022 09:07:20</t>
  </si>
  <si>
    <t>07.03.2022 09:07:21</t>
  </si>
  <si>
    <t>07.03.2022 09:07:23</t>
  </si>
  <si>
    <t>07.03.2022 09:07:36</t>
  </si>
  <si>
    <t>07.03.2022 09:07:38</t>
  </si>
  <si>
    <t>07.03.2022 09:07:39</t>
  </si>
  <si>
    <t>07.03.2022 09:07:44</t>
  </si>
  <si>
    <t>07.03.2022 09:07:45</t>
  </si>
  <si>
    <t>07.03.2022 09:07:47</t>
  </si>
  <si>
    <t>07.03.2022 09:07:50</t>
  </si>
  <si>
    <t>07.03.2022 09:07:51</t>
  </si>
  <si>
    <t>07.03.2022 09:07:53</t>
  </si>
  <si>
    <t>07.03.2022 09:07:54</t>
  </si>
  <si>
    <t>07.03.2022 09:07:56</t>
  </si>
  <si>
    <t>07.03.2022 09:07:57</t>
  </si>
  <si>
    <t>07.03.2022 09:07:59</t>
  </si>
  <si>
    <t>07.03.2022 09:08:39</t>
  </si>
  <si>
    <t>07.03.2022 09:08:53</t>
  </si>
  <si>
    <t>07.03.2022 09:08:54</t>
  </si>
  <si>
    <t>07.03.2022 09:08:59</t>
  </si>
  <si>
    <t>07.03.2022 09:09:00</t>
  </si>
  <si>
    <t>07.03.2022 09:09:02</t>
  </si>
  <si>
    <t>07.03.2022 09:09:03</t>
  </si>
  <si>
    <t>07.03.2022 09:09:05</t>
  </si>
  <si>
    <t>07.03.2022 09:09:17</t>
  </si>
  <si>
    <t>07.03.2022 09:09:18</t>
  </si>
  <si>
    <t>07.03.2022 09:09:23</t>
  </si>
  <si>
    <t>07.03.2022 09:09:24</t>
  </si>
  <si>
    <t>07.03.2022 09:09:26</t>
  </si>
  <si>
    <t>07.03.2022 09:09:30</t>
  </si>
  <si>
    <t>07.03.2022 09:10:08</t>
  </si>
  <si>
    <t>07.03.2022 09:10:09</t>
  </si>
  <si>
    <t>07.03.2022 09:10:11</t>
  </si>
  <si>
    <t>07.03.2022 09:10:12</t>
  </si>
  <si>
    <t>07.03.2022 09:10:14</t>
  </si>
  <si>
    <t>07.03.2022 09:10:15</t>
  </si>
  <si>
    <t>07.03.2022 09:10:17</t>
  </si>
  <si>
    <t>07.03.2022 09:10:18</t>
  </si>
  <si>
    <t>07.03.2022 09:10:20</t>
  </si>
  <si>
    <t>07.03.2022 09:10:21</t>
  </si>
  <si>
    <t>07.03.2022 09:10:23</t>
  </si>
  <si>
    <t>07.03.2022 09:10:24</t>
  </si>
  <si>
    <t>07.03.2022 09:10:26</t>
  </si>
  <si>
    <t>07.03.2022 09:10:27</t>
  </si>
  <si>
    <t>07.03.2022 09:10:29</t>
  </si>
  <si>
    <t>07.03.2022 09:10:30</t>
  </si>
  <si>
    <t>07.03.2022 09:10:32</t>
  </si>
  <si>
    <t>07.03.2022 09:10:45</t>
  </si>
  <si>
    <t>07.03.2022 09:10:48</t>
  </si>
  <si>
    <t>07.03.2022 09:10:51</t>
  </si>
  <si>
    <t>07.03.2022 09:10:52</t>
  </si>
  <si>
    <t>07.03.2022 09:10:54</t>
  </si>
  <si>
    <t>07.03.2022 09:10:55</t>
  </si>
  <si>
    <t>07.03.2022 09:10:58</t>
  </si>
  <si>
    <t>07.03.2022 09:11:01</t>
  </si>
  <si>
    <t>07.03.2022 09:11:03</t>
  </si>
  <si>
    <t>07.03.2022 09:11:04</t>
  </si>
  <si>
    <t>07.03.2022 09:11:06</t>
  </si>
  <si>
    <t>07.03.2022 09:11:07</t>
  </si>
  <si>
    <t>07.03.2022 09:11:24</t>
  </si>
  <si>
    <t>07.03.2022 09:12:22</t>
  </si>
  <si>
    <t>07.03.2022 09:12:54</t>
  </si>
  <si>
    <t>07.03.2022 09:12:55</t>
  </si>
  <si>
    <t>07.03.2022 09:12:57</t>
  </si>
  <si>
    <t>07.03.2022 09:12:58</t>
  </si>
  <si>
    <t>07.03.2022 09:13:31</t>
  </si>
  <si>
    <t>07.03.2022 09:13:33</t>
  </si>
  <si>
    <t>07.03.2022 09:13:36</t>
  </si>
  <si>
    <t>07.03.2022 09:13:37</t>
  </si>
  <si>
    <t>07.03.2022 09:13:39</t>
  </si>
  <si>
    <t>07.03.2022 09:13:40</t>
  </si>
  <si>
    <t>07.03.2022 09:13:42</t>
  </si>
  <si>
    <t>07.03.2022 09:13:43</t>
  </si>
  <si>
    <t>07.03.2022 09:13:45</t>
  </si>
  <si>
    <t>07.03.2022 09:13:46</t>
  </si>
  <si>
    <t>07.03.2022 09:13:48</t>
  </si>
  <si>
    <t>07.03.2022 09:14:00</t>
  </si>
  <si>
    <t>07.03.2022 09:14:04</t>
  </si>
  <si>
    <t>07.03.2022 09:14:09</t>
  </si>
  <si>
    <t>07.03.2022 09:14:10</t>
  </si>
  <si>
    <t>07.03.2022 09:14:12</t>
  </si>
  <si>
    <t>07.03.2022 09:14:13</t>
  </si>
  <si>
    <t>07.03.2022 09:14:15</t>
  </si>
  <si>
    <t>07.03.2022 09:14:16</t>
  </si>
  <si>
    <t>07.03.2022 09:14:42</t>
  </si>
  <si>
    <t>07.03.2022 09:14:43</t>
  </si>
  <si>
    <t>07.03.2022 09:14:46</t>
  </si>
  <si>
    <t>07.03.2022 09:14:48</t>
  </si>
  <si>
    <t>07.03.2022 09:14:49</t>
  </si>
  <si>
    <t>07.03.2022 09:14:51</t>
  </si>
  <si>
    <t>07.03.2022 09:14:52</t>
  </si>
  <si>
    <t>07.03.2022 09:14:54</t>
  </si>
  <si>
    <t>07.03.2022 09:15:19</t>
  </si>
  <si>
    <t>07.03.2022 09:15:21</t>
  </si>
  <si>
    <t>07.03.2022 09:15:30</t>
  </si>
  <si>
    <t>07.03.2022 09:15:31</t>
  </si>
  <si>
    <t>07.03.2022 09:15:33</t>
  </si>
  <si>
    <t>07.03.2022 09:15:48</t>
  </si>
  <si>
    <t>07.03.2022 09:15:52</t>
  </si>
  <si>
    <t>07.03.2022 09:15:55</t>
  </si>
  <si>
    <t>07.03.2022 09:15:57</t>
  </si>
  <si>
    <t>07.03.2022 09:15:58</t>
  </si>
  <si>
    <t>07.03.2022 09:16:00</t>
  </si>
  <si>
    <t>07.03.2022 09:16:01</t>
  </si>
  <si>
    <t>07.03.2022 09:16:03</t>
  </si>
  <si>
    <t>07.03.2022 09:16:40</t>
  </si>
  <si>
    <t>07.03.2022 09:16:43</t>
  </si>
  <si>
    <t>07.03.2022 09:16:45</t>
  </si>
  <si>
    <t>07.03.2022 09:16:46</t>
  </si>
  <si>
    <t>07.03.2022 09:16:48</t>
  </si>
  <si>
    <t>07.03.2022 09:16:49</t>
  </si>
  <si>
    <t>07.03.2022 09:16:52</t>
  </si>
  <si>
    <t>07.03.2022 09:16:54</t>
  </si>
  <si>
    <t>07.03.2022 09:16:55</t>
  </si>
  <si>
    <t>07.03.2022 09:16:57</t>
  </si>
  <si>
    <t>07.03.2022 09:16:58</t>
  </si>
  <si>
    <t>07.03.2022 09:17:00</t>
  </si>
  <si>
    <t>07.03.2022 09:17:01</t>
  </si>
  <si>
    <t>07.03.2022 09:17:03</t>
  </si>
  <si>
    <t>07.03.2022 09:17:04</t>
  </si>
  <si>
    <t>07.03.2022 09:17:07</t>
  </si>
  <si>
    <t>07.03.2022 09:17:09</t>
  </si>
  <si>
    <t>07.03.2022 09:17:10</t>
  </si>
  <si>
    <t>07.03.2022 09:17:49</t>
  </si>
  <si>
    <t>07.03.2022 09:17:50</t>
  </si>
  <si>
    <t>07.03.2022 09:17:52</t>
  </si>
  <si>
    <t>07.03.2022 09:17:55</t>
  </si>
  <si>
    <t>07.03.2022 09:17:56</t>
  </si>
  <si>
    <t>07.03.2022 09:17:58</t>
  </si>
  <si>
    <t>07.03.2022 09:17:59</t>
  </si>
  <si>
    <t>07.03.2022 09:18:01</t>
  </si>
  <si>
    <t>07.03.2022 09:18:02</t>
  </si>
  <si>
    <t>07.03.2022 09:18:04</t>
  </si>
  <si>
    <t>07.03.2022 09:18:05</t>
  </si>
  <si>
    <t>07.03.2022 09:18:07</t>
  </si>
  <si>
    <t>07.03.2022 09:18:08</t>
  </si>
  <si>
    <t>07.03.2022 09:18:11</t>
  </si>
  <si>
    <t>07.03.2022 09:18:13</t>
  </si>
  <si>
    <t>07.03.2022 09:18:14</t>
  </si>
  <si>
    <t>07.03.2022 09:18:28</t>
  </si>
  <si>
    <t>07.03.2022 09:18:37</t>
  </si>
  <si>
    <t>07.03.2022 09:18:40</t>
  </si>
  <si>
    <t>07.03.2022 09:18:41</t>
  </si>
  <si>
    <t>07.03.2022 09:18:43</t>
  </si>
  <si>
    <t>07.03.2022 09:18:44</t>
  </si>
  <si>
    <t>07.03.2022 09:18:46</t>
  </si>
  <si>
    <t>07.03.2022 09:18:47</t>
  </si>
  <si>
    <t>07.03.2022 09:18:49</t>
  </si>
  <si>
    <t>07.03.2022 09:18:50</t>
  </si>
  <si>
    <t>07.03.2022 09:18:53</t>
  </si>
  <si>
    <t>07.03.2022 09:18:55</t>
  </si>
  <si>
    <t>07.03.2022 09:18:56</t>
  </si>
  <si>
    <t>07.03.2022 09:19:02</t>
  </si>
  <si>
    <t>07.03.2022 09:19:05</t>
  </si>
  <si>
    <t>07.03.2022 09:19:07</t>
  </si>
  <si>
    <t>07.03.2022 09:19:10</t>
  </si>
  <si>
    <t>07.03.2022 09:19:11</t>
  </si>
  <si>
    <t>07.03.2022 09:19:13</t>
  </si>
  <si>
    <t>07.03.2022 09:19:35</t>
  </si>
  <si>
    <t>07.03.2022 09:19:37</t>
  </si>
  <si>
    <t>07.03.2022 09:19:38</t>
  </si>
  <si>
    <t>07.03.2022 09:19:40</t>
  </si>
  <si>
    <t>07.03.2022 09:19:43</t>
  </si>
  <si>
    <t>07.03.2022 09:19:44</t>
  </si>
  <si>
    <t>07.03.2022 09:19:46</t>
  </si>
  <si>
    <t>07.03.2022 09:19:47</t>
  </si>
  <si>
    <t>07.03.2022 09:19:49</t>
  </si>
  <si>
    <t>07.03.2022 09:19:50</t>
  </si>
  <si>
    <t>07.03.2022 09:19:53</t>
  </si>
  <si>
    <t>07.03.2022 09:19:58</t>
  </si>
  <si>
    <t>07.03.2022 09:20:02</t>
  </si>
  <si>
    <t>07.03.2022 09:20:04</t>
  </si>
  <si>
    <t>07.03.2022 09:20:05</t>
  </si>
  <si>
    <t>07.03.2022 09:20:07</t>
  </si>
  <si>
    <t>07.03.2022 09:20:08</t>
  </si>
  <si>
    <t>07.03.2022 09:20:10</t>
  </si>
  <si>
    <t>07.03.2022 09:20:11</t>
  </si>
  <si>
    <t>07.03.2022 09:21:31</t>
  </si>
  <si>
    <t>07.03.2022 09:21:43</t>
  </si>
  <si>
    <t>07.03.2022 09:21:44</t>
  </si>
  <si>
    <t>07.03.2022 09:22:07</t>
  </si>
  <si>
    <t>07.03.2022 09:22:10</t>
  </si>
  <si>
    <t>07.03.2022 09:22:11</t>
  </si>
  <si>
    <t>07.03.2022 09:22:13</t>
  </si>
  <si>
    <t>07.03.2022 09:22:14</t>
  </si>
  <si>
    <t>07.03.2022 09:22:17</t>
  </si>
  <si>
    <t>07.03.2022 09:22:20</t>
  </si>
  <si>
    <t>07.03.2022 09:22:22</t>
  </si>
  <si>
    <t>07.03.2022 09:22:23</t>
  </si>
  <si>
    <t>07.03.2022 09:22:25</t>
  </si>
  <si>
    <t>07.03.2022 09:23:23</t>
  </si>
  <si>
    <t>07.03.2022 09:23:25</t>
  </si>
  <si>
    <t>07.03.2022 09:23:26</t>
  </si>
  <si>
    <t>07.03.2022 09:23:29</t>
  </si>
  <si>
    <t>07.03.2022 09:23:31</t>
  </si>
  <si>
    <t>07.03.2022 09:23:32</t>
  </si>
  <si>
    <t>07.03.2022 09:23:34</t>
  </si>
  <si>
    <t>07.03.2022 09:23:35</t>
  </si>
  <si>
    <t>07.03.2022 09:23:37</t>
  </si>
  <si>
    <t>07.03.2022 09:23:38</t>
  </si>
  <si>
    <t>07.03.2022 09:24:31</t>
  </si>
  <si>
    <t>07.03.2022 09:24:37</t>
  </si>
  <si>
    <t>07.03.2022 09:24:38</t>
  </si>
  <si>
    <t>07.03.2022 09:24:41</t>
  </si>
  <si>
    <t>07.03.2022 09:24:43</t>
  </si>
  <si>
    <t>07.03.2022 09:24:44</t>
  </si>
  <si>
    <t>07.03.2022 09:24:46</t>
  </si>
  <si>
    <t>07.03.2022 09:24:50</t>
  </si>
  <si>
    <t>07.03.2022 09:24:58</t>
  </si>
  <si>
    <t>07.03.2022 09:25:01</t>
  </si>
  <si>
    <t>07.03.2022 09:25:02</t>
  </si>
  <si>
    <t>07.03.2022 09:25:04</t>
  </si>
  <si>
    <t>07.03.2022 09:25:05</t>
  </si>
  <si>
    <t>07.03.2022 09:25:10</t>
  </si>
  <si>
    <t>07.03.2022 09:25:11</t>
  </si>
  <si>
    <t>07.03.2022 09:25:13</t>
  </si>
  <si>
    <t>07.03.2022 09:25:14</t>
  </si>
  <si>
    <t>07.03.2022 09:25:16</t>
  </si>
  <si>
    <t>07.03.2022 09:25:17</t>
  </si>
  <si>
    <t>07.03.2022 09:25:19</t>
  </si>
  <si>
    <t>07.03.2022 09:25:20</t>
  </si>
  <si>
    <t>07.03.2022 09:25:22</t>
  </si>
  <si>
    <t>07.03.2022 09:25:23</t>
  </si>
  <si>
    <t>07.03.2022 09:25:25</t>
  </si>
  <si>
    <t>07.03.2022 09:25:26</t>
  </si>
  <si>
    <t>07.03.2022 09:25:28</t>
  </si>
  <si>
    <t>07.03.2022 09:25:29</t>
  </si>
  <si>
    <t>07.03.2022 09:25:31</t>
  </si>
  <si>
    <t>07.03.2022 09:25:32</t>
  </si>
  <si>
    <t>07.03.2022 09:25:34</t>
  </si>
  <si>
    <t>07.03.2022 09:25:35</t>
  </si>
  <si>
    <t>07.03.2022 09:26:04</t>
  </si>
  <si>
    <t>07.03.2022 09:26:05</t>
  </si>
  <si>
    <t>07.03.2022 09:26:22</t>
  </si>
  <si>
    <t>07.03.2022 09:26:25</t>
  </si>
  <si>
    <t>07.03.2022 09:26:26</t>
  </si>
  <si>
    <t>07.03.2022 09:26:28</t>
  </si>
  <si>
    <t>07.03.2022 09:26:29</t>
  </si>
  <si>
    <t>07.03.2022 09:26:31</t>
  </si>
  <si>
    <t>07.03.2022 09:26:32</t>
  </si>
  <si>
    <t>07.03.2022 09:26:35</t>
  </si>
  <si>
    <t>07.03.2022 09:26:40</t>
  </si>
  <si>
    <t>07.03.2022 09:26:43</t>
  </si>
  <si>
    <t>07.03.2022 09:26:46</t>
  </si>
  <si>
    <t>07.03.2022 09:26:49</t>
  </si>
  <si>
    <t>07.03.2022 09:26:50</t>
  </si>
  <si>
    <t>07.03.2022 09:26:52</t>
  </si>
  <si>
    <t>07.03.2022 09:26:53</t>
  </si>
  <si>
    <t>07.03.2022 09:26:55</t>
  </si>
  <si>
    <t>07.03.2022 09:26:56</t>
  </si>
  <si>
    <t>07.03.2022 09:27:45</t>
  </si>
  <si>
    <t>07.03.2022 09:28:26</t>
  </si>
  <si>
    <t>07.03.2022 09:28:38</t>
  </si>
  <si>
    <t>07.03.2022 09:28:45</t>
  </si>
  <si>
    <t>07.03.2022 09:28:47</t>
  </si>
  <si>
    <t>07.03.2022 09:28:48</t>
  </si>
  <si>
    <t>07.03.2022 09:28:50</t>
  </si>
  <si>
    <t>07.03.2022 09:28:51</t>
  </si>
  <si>
    <t>07.03.2022 09:28:53</t>
  </si>
  <si>
    <t>07.03.2022 09:28:54</t>
  </si>
  <si>
    <t>07.03.2022 09:28:56</t>
  </si>
  <si>
    <t>07.03.2022 09:28:57</t>
  </si>
  <si>
    <t>07.03.2022 09:28:59</t>
  </si>
  <si>
    <t>07.03.2022 09:29:00</t>
  </si>
  <si>
    <t>07.03.2022 09:29:02</t>
  </si>
  <si>
    <t>07.03.2022 09:29:03</t>
  </si>
  <si>
    <t>07.03.2022 09:29:32</t>
  </si>
  <si>
    <t>07.03.2022 09:29:33</t>
  </si>
  <si>
    <t>07.03.2022 09:29:53</t>
  </si>
  <si>
    <t>07.03.2022 09:30:02</t>
  </si>
  <si>
    <t>07.03.2022 09:30:08</t>
  </si>
  <si>
    <t>07.03.2022 09:30:09</t>
  </si>
  <si>
    <t>07.03.2022 09:30:11</t>
  </si>
  <si>
    <t>07.03.2022 09:30:12</t>
  </si>
  <si>
    <t>07.03.2022 09:30:15</t>
  </si>
  <si>
    <t>07.03.2022 09:30:17</t>
  </si>
  <si>
    <t>07.03.2022 09:30:18</t>
  </si>
  <si>
    <t>07.03.2022 09:30:20</t>
  </si>
  <si>
    <t>07.03.2022 09:30:21</t>
  </si>
  <si>
    <t>07.03.2022 09:30:41</t>
  </si>
  <si>
    <t>07.03.2022 09:30:45</t>
  </si>
  <si>
    <t>07.03.2022 09:30:50</t>
  </si>
  <si>
    <t>07.03.2022 09:30:51</t>
  </si>
  <si>
    <t>07.03.2022 09:30:53</t>
  </si>
  <si>
    <t>07.03.2022 09:31:23</t>
  </si>
  <si>
    <t>07.03.2022 09:31:24</t>
  </si>
  <si>
    <t>07.03.2022 09:31:26</t>
  </si>
  <si>
    <t>07.03.2022 09:31:29</t>
  </si>
  <si>
    <t>07.03.2022 09:31:30</t>
  </si>
  <si>
    <t>07.03.2022 09:31:41</t>
  </si>
  <si>
    <t>07.03.2022 09:31:42</t>
  </si>
  <si>
    <t>07.03.2022 09:31:45</t>
  </si>
  <si>
    <t>07.03.2022 09:31:47</t>
  </si>
  <si>
    <t>07.03.2022 09:31:48</t>
  </si>
  <si>
    <t>07.03.2022 09:31:50</t>
  </si>
  <si>
    <t>07.03.2022 09:31:51</t>
  </si>
  <si>
    <t>07.03.2022 09:32:45</t>
  </si>
  <si>
    <t>07.03.2022 09:34:03</t>
  </si>
  <si>
    <t>07.03.2022 09:34:15</t>
  </si>
  <si>
    <t>07.03.2022 09:34:16</t>
  </si>
  <si>
    <t>07.03.2022 09:34:18</t>
  </si>
  <si>
    <t>07.03.2022 09:34:19</t>
  </si>
  <si>
    <t>07.03.2022 09:34:25</t>
  </si>
  <si>
    <t>07.03.2022 09:34:27</t>
  </si>
  <si>
    <t>07.03.2022 09:34:31</t>
  </si>
  <si>
    <t>07.03.2022 09:34:33</t>
  </si>
  <si>
    <t>07.03.2022 09:35:24</t>
  </si>
  <si>
    <t>07.03.2022 09:35:54</t>
  </si>
  <si>
    <t>07.03.2022 09:35:55</t>
  </si>
  <si>
    <t>07.03.2022 09:36:33</t>
  </si>
  <si>
    <t>07.03.2022 09:36:37</t>
  </si>
  <si>
    <t>07.03.2022 09:36:40</t>
  </si>
  <si>
    <t>07.03.2022 09:36:42</t>
  </si>
  <si>
    <t>07.03.2022 09:36:43</t>
  </si>
  <si>
    <t>07.03.2022 09:36:46</t>
  </si>
  <si>
    <t>07.03.2022 09:36:48</t>
  </si>
  <si>
    <t>07.03.2022 09:36:49</t>
  </si>
  <si>
    <t>07.03.2022 09:36:51</t>
  </si>
  <si>
    <t>07.03.2022 09:36:54</t>
  </si>
  <si>
    <t>07.03.2022 09:36:57</t>
  </si>
  <si>
    <t>07.03.2022 09:36:58</t>
  </si>
  <si>
    <t>07.03.2022 09:37:01</t>
  </si>
  <si>
    <t>07.03.2022 09:37:03</t>
  </si>
  <si>
    <t>07.03.2022 09:37:04</t>
  </si>
  <si>
    <t>07.03.2022 09:37:06</t>
  </si>
  <si>
    <t>07.03.2022 09:37:07</t>
  </si>
  <si>
    <t>07.03.2022 09:37:10</t>
  </si>
  <si>
    <t>07.03.2022 09:37:12</t>
  </si>
  <si>
    <t>07.03.2022 09:37:13</t>
  </si>
  <si>
    <t>07.03.2022 09:37:15</t>
  </si>
  <si>
    <t>07.03.2022 09:37:16</t>
  </si>
  <si>
    <t>07.03.2022 09:37:25</t>
  </si>
  <si>
    <t>07.03.2022 09:37:27</t>
  </si>
  <si>
    <t>07.03.2022 09:37:28</t>
  </si>
  <si>
    <t>07.03.2022 09:37:30</t>
  </si>
  <si>
    <t>07.03.2022 09:37:31</t>
  </si>
  <si>
    <t>07.03.2022 09:37:55</t>
  </si>
  <si>
    <t>07.03.2022 09:37:57</t>
  </si>
  <si>
    <t>07.03.2022 09:37:58</t>
  </si>
  <si>
    <t>07.03.2022 09:38:00</t>
  </si>
  <si>
    <t>07.03.2022 09:38:01</t>
  </si>
  <si>
    <t>07.03.2022 09:38:03</t>
  </si>
  <si>
    <t>07.03.2022 09:38:04</t>
  </si>
  <si>
    <t>07.03.2022 09:39:12</t>
  </si>
  <si>
    <t>07.03.2022 09:39:18</t>
  </si>
  <si>
    <t>07.03.2022 09:39:19</t>
  </si>
  <si>
    <t>07.03.2022 09:39:22</t>
  </si>
  <si>
    <t>07.03.2022 09:39:24</t>
  </si>
  <si>
    <t>07.03.2022 09:39:25</t>
  </si>
  <si>
    <t>07.03.2022 09:39:27</t>
  </si>
  <si>
    <t>07.03.2022 09:39:28</t>
  </si>
  <si>
    <t>07.03.2022 09:39:57</t>
  </si>
  <si>
    <t>07.03.2022 09:39:58</t>
  </si>
  <si>
    <t>07.03.2022 09:40:01</t>
  </si>
  <si>
    <t>07.03.2022 09:40:04</t>
  </si>
  <si>
    <t>07.03.2022 09:40:34</t>
  </si>
  <si>
    <t>07.03.2022 09:41:33</t>
  </si>
  <si>
    <t>07.03.2022 09:41:54</t>
  </si>
  <si>
    <t>07.03.2022 09:41:55</t>
  </si>
  <si>
    <t>07.03.2022 09:41:57</t>
  </si>
  <si>
    <t>07.03.2022 09:42:00</t>
  </si>
  <si>
    <t>07.03.2022 09:42:01</t>
  </si>
  <si>
    <t>07.03.2022 09:42:18</t>
  </si>
  <si>
    <t>07.03.2022 09:42:22</t>
  </si>
  <si>
    <t>07.03.2022 09:42:25</t>
  </si>
  <si>
    <t>07.03.2022 09:42:27</t>
  </si>
  <si>
    <t>07.03.2022 09:42:28</t>
  </si>
  <si>
    <t>07.03.2022 09:42:30</t>
  </si>
  <si>
    <t>07.03.2022 09:42:31</t>
  </si>
  <si>
    <t>07.03.2022 09:42:37</t>
  </si>
  <si>
    <t>07.03.2022 09:42:39</t>
  </si>
  <si>
    <t>07.03.2022 09:42:40</t>
  </si>
  <si>
    <t>07.03.2022 09:42:42</t>
  </si>
  <si>
    <t>07.03.2022 09:43:04</t>
  </si>
  <si>
    <t>07.03.2022 09:43:06</t>
  </si>
  <si>
    <t>07.03.2022 09:43:07</t>
  </si>
  <si>
    <t>07.03.2022 09:43:09</t>
  </si>
  <si>
    <t>07.03.2022 09:43:10</t>
  </si>
  <si>
    <t>07.03.2022 09:43:12</t>
  </si>
  <si>
    <t>07.03.2022 09:43:13</t>
  </si>
  <si>
    <t>07.03.2022 09:43:16</t>
  </si>
  <si>
    <t>07.03.2022 09:43:40</t>
  </si>
  <si>
    <t>07.03.2022 09:43:45</t>
  </si>
  <si>
    <t>07.03.2022 09:44:09</t>
  </si>
  <si>
    <t>07.03.2022 09:44:12</t>
  </si>
  <si>
    <t>07.03.2022 09:44:13</t>
  </si>
  <si>
    <t>07.03.2022 09:44:15</t>
  </si>
  <si>
    <t>07.03.2022 09:44:16</t>
  </si>
  <si>
    <t>07.03.2022 09:44:18</t>
  </si>
  <si>
    <t>07.03.2022 09:44:19</t>
  </si>
  <si>
    <t>07.03.2022 09:45:34</t>
  </si>
  <si>
    <t>07.03.2022 09:45:43</t>
  </si>
  <si>
    <t>07.03.2022 09:45:45</t>
  </si>
  <si>
    <t>07.03.2022 09:45:51</t>
  </si>
  <si>
    <t>07.03.2022 09:45:52</t>
  </si>
  <si>
    <t>07.03.2022 09:45:54</t>
  </si>
  <si>
    <t>07.03.2022 09:45:55</t>
  </si>
  <si>
    <t>07.03.2022 09:45:57</t>
  </si>
  <si>
    <t>07.03.2022 09:45:58</t>
  </si>
  <si>
    <t>07.03.2022 09:46:00</t>
  </si>
  <si>
    <t>07.03.2022 09:46:01</t>
  </si>
  <si>
    <t>07.03.2022 09:46:13</t>
  </si>
  <si>
    <t>07.03.2022 09:46:28</t>
  </si>
  <si>
    <t>07.03.2022 09:46:30</t>
  </si>
  <si>
    <t>07.03.2022 09:46:36</t>
  </si>
  <si>
    <t>07.03.2022 09:46:37</t>
  </si>
  <si>
    <t>07.03.2022 09:46:39</t>
  </si>
  <si>
    <t>07.03.2022 09:46:40</t>
  </si>
  <si>
    <t>07.03.2022 09:46:42</t>
  </si>
  <si>
    <t>07.03.2022 09:46:43</t>
  </si>
  <si>
    <t>07.03.2022 09:46:45</t>
  </si>
  <si>
    <t>07.03.2022 09:46:46</t>
  </si>
  <si>
    <t>07.03.2022 09:47:03</t>
  </si>
  <si>
    <t>07.03.2022 09:47:15</t>
  </si>
  <si>
    <t>07.03.2022 09:47:16</t>
  </si>
  <si>
    <t>07.03.2022 09:47:18</t>
  </si>
  <si>
    <t>07.03.2022 09:47:19</t>
  </si>
  <si>
    <t>07.03.2022 09:47:21</t>
  </si>
  <si>
    <t>07.03.2022 09:47:22</t>
  </si>
  <si>
    <t>07.03.2022 09:47:48</t>
  </si>
  <si>
    <t>07.03.2022 09:47:49</t>
  </si>
  <si>
    <t>07.03.2022 09:48:22</t>
  </si>
  <si>
    <t>07.03.2022 09:48:24</t>
  </si>
  <si>
    <t>07.03.2022 09:48:25</t>
  </si>
  <si>
    <t>07.03.2022 09:48:27</t>
  </si>
  <si>
    <t>07.03.2022 09:48:28</t>
  </si>
  <si>
    <t>07.03.2022 09:48:31</t>
  </si>
  <si>
    <t>07.03.2022 09:48:33</t>
  </si>
  <si>
    <t>07.03.2022 09:48:34</t>
  </si>
  <si>
    <t>07.03.2022 09:48:36</t>
  </si>
  <si>
    <t>07.03.2022 09:48:37</t>
  </si>
  <si>
    <t>07.03.2022 09:48:39</t>
  </si>
  <si>
    <t>07.03.2022 09:48:40</t>
  </si>
  <si>
    <t>07.03.2022 09:48:42</t>
  </si>
  <si>
    <t>07.03.2022 09:48:45</t>
  </si>
  <si>
    <t>07.03.2022 09:48:46</t>
  </si>
  <si>
    <t>07.03.2022 09:49:08</t>
  </si>
  <si>
    <t>07.03.2022 09:49:38</t>
  </si>
  <si>
    <t>07.03.2022 09:49:40</t>
  </si>
  <si>
    <t>07.03.2022 09:49:41</t>
  </si>
  <si>
    <t>07.03.2022 09:49:43</t>
  </si>
  <si>
    <t>07.03.2022 09:49:44</t>
  </si>
  <si>
    <t>07.03.2022 09:49:46</t>
  </si>
  <si>
    <t>07.03.2022 09:49:47</t>
  </si>
  <si>
    <t>07.03.2022 09:49:49</t>
  </si>
  <si>
    <t>07.03.2022 09:49:52</t>
  </si>
  <si>
    <t>07.03.2022 09:50:10</t>
  </si>
  <si>
    <t>07.03.2022 09:50:20</t>
  </si>
  <si>
    <t>07.03.2022 09:50:23</t>
  </si>
  <si>
    <t>07.03.2022 09:50:25</t>
  </si>
  <si>
    <t>07.03.2022 09:50:26</t>
  </si>
  <si>
    <t>07.03.2022 09:50:28</t>
  </si>
  <si>
    <t>07.03.2022 09:50:29</t>
  </si>
  <si>
    <t>07.03.2022 09:50:31</t>
  </si>
  <si>
    <t>07.03.2022 09:50:40</t>
  </si>
  <si>
    <t>07.03.2022 09:50:41</t>
  </si>
  <si>
    <t>07.03.2022 09:50:43</t>
  </si>
  <si>
    <t>07.03.2022 09:50:44</t>
  </si>
  <si>
    <t>07.03.2022 09:50:46</t>
  </si>
  <si>
    <t>07.03.2022 09:50:49</t>
  </si>
  <si>
    <t>07.03.2022 09:50:50</t>
  </si>
  <si>
    <t>07.03.2022 09:50:52</t>
  </si>
  <si>
    <t>07.03.2022 09:50:53</t>
  </si>
  <si>
    <t>07.03.2022 09:50:58</t>
  </si>
  <si>
    <t>07.03.2022 09:50:59</t>
  </si>
  <si>
    <t>07.03.2022 09:51:01</t>
  </si>
  <si>
    <t>07.03.2022 09:51:22</t>
  </si>
  <si>
    <t>07.03.2022 09:51:23</t>
  </si>
  <si>
    <t>07.03.2022 09:51:25</t>
  </si>
  <si>
    <t>07.03.2022 09:51:26</t>
  </si>
  <si>
    <t>07.03.2022 09:51:28</t>
  </si>
  <si>
    <t>07.03.2022 09:51:29</t>
  </si>
  <si>
    <t>07.03.2022 09:51:31</t>
  </si>
  <si>
    <t>07.03.2022 09:51:32</t>
  </si>
  <si>
    <t>07.03.2022 09:51:34</t>
  </si>
  <si>
    <t>07.03.2022 09:51:35</t>
  </si>
  <si>
    <t>07.03.2022 09:51:37</t>
  </si>
  <si>
    <t>07.03.2022 09:51:38</t>
  </si>
  <si>
    <t>07.03.2022 09:51:40</t>
  </si>
  <si>
    <t>07.03.2022 09:51:50</t>
  </si>
  <si>
    <t>07.03.2022 09:51:52</t>
  </si>
  <si>
    <t>07.03.2022 09:51:53</t>
  </si>
  <si>
    <t>07.03.2022 09:51:55</t>
  </si>
  <si>
    <t>07.03.2022 09:51:56</t>
  </si>
  <si>
    <t>07.03.2022 09:51:58</t>
  </si>
  <si>
    <t>07.03.2022 09:51:59</t>
  </si>
  <si>
    <t>07.03.2022 09:52:01</t>
  </si>
  <si>
    <t>07.03.2022 09:52:02</t>
  </si>
  <si>
    <t>07.03.2022 09:52:04</t>
  </si>
  <si>
    <t>07.03.2022 09:52:05</t>
  </si>
  <si>
    <t>07.03.2022 09:52:07</t>
  </si>
  <si>
    <t>07.03.2022 09:52:08</t>
  </si>
  <si>
    <t>07.03.2022 09:52:10</t>
  </si>
  <si>
    <t>07.03.2022 09:52:11</t>
  </si>
  <si>
    <t>07.03.2022 09:52:13</t>
  </si>
  <si>
    <t>07.03.2022 09:52:50</t>
  </si>
  <si>
    <t>07.03.2022 09:52:53</t>
  </si>
  <si>
    <t>07.03.2022 09:52:55</t>
  </si>
  <si>
    <t>07.03.2022 09:52:56</t>
  </si>
  <si>
    <t>07.03.2022 09:52:58</t>
  </si>
  <si>
    <t>07.03.2022 09:52:59</t>
  </si>
  <si>
    <t>07.03.2022 09:53:01</t>
  </si>
  <si>
    <t>07.03.2022 09:53:02</t>
  </si>
  <si>
    <t>07.03.2022 09:53:16</t>
  </si>
  <si>
    <t>07.03.2022 09:53:52</t>
  </si>
  <si>
    <t>07.03.2022 09:53:53</t>
  </si>
  <si>
    <t>07.03.2022 09:53:55</t>
  </si>
  <si>
    <t>07.03.2022 09:53:56</t>
  </si>
  <si>
    <t>07.03.2022 09:53:58</t>
  </si>
  <si>
    <t>07.03.2022 09:54:10</t>
  </si>
  <si>
    <t>07.03.2022 09:54:11</t>
  </si>
  <si>
    <t>07.03.2022 09:54:13</t>
  </si>
  <si>
    <t>07.03.2022 09:54:25</t>
  </si>
  <si>
    <t>07.03.2022 09:54:28</t>
  </si>
  <si>
    <t>07.03.2022 09:54:29</t>
  </si>
  <si>
    <t>07.03.2022 09:54:31</t>
  </si>
  <si>
    <t>07.03.2022 09:54:32</t>
  </si>
  <si>
    <t>07.03.2022 09:54:34</t>
  </si>
  <si>
    <t>07.03.2022 09:54:35</t>
  </si>
  <si>
    <t>07.03.2022 09:55:04</t>
  </si>
  <si>
    <t>07.03.2022 09:55:07</t>
  </si>
  <si>
    <t>07.03.2022 09:55:08</t>
  </si>
  <si>
    <t>07.03.2022 09:55:10</t>
  </si>
  <si>
    <t>07.03.2022 09:55:11</t>
  </si>
  <si>
    <t>07.03.2022 09:55:13</t>
  </si>
  <si>
    <t>07.03.2022 09:55:28</t>
  </si>
  <si>
    <t>07.03.2022 09:55:31</t>
  </si>
  <si>
    <t>07.03.2022 09:55:32</t>
  </si>
  <si>
    <t>07.03.2022 09:55:34</t>
  </si>
  <si>
    <t>07.03.2022 09:55:47</t>
  </si>
  <si>
    <t>07.03.2022 09:55:49</t>
  </si>
  <si>
    <t>07.03.2022 09:55:50</t>
  </si>
  <si>
    <t>07.03.2022 09:56:11</t>
  </si>
  <si>
    <t>07.03.2022 09:56:13</t>
  </si>
  <si>
    <t>07.03.2022 09:56:14</t>
  </si>
  <si>
    <t>07.03.2022 09:56:16</t>
  </si>
  <si>
    <t>07.03.2022 09:56:17</t>
  </si>
  <si>
    <t>07.03.2022 09:56:28</t>
  </si>
  <si>
    <t>07.03.2022 09:56:35</t>
  </si>
  <si>
    <t>07.03.2022 09:56:37</t>
  </si>
  <si>
    <t>07.03.2022 09:56:38</t>
  </si>
  <si>
    <t>07.03.2022 09:56:40</t>
  </si>
  <si>
    <t>07.03.2022 09:56:41</t>
  </si>
  <si>
    <t>07.03.2022 09:56:43</t>
  </si>
  <si>
    <t>07.03.2022 09:56:44</t>
  </si>
  <si>
    <t>07.03.2022 09:57:10</t>
  </si>
  <si>
    <t>07.03.2022 09:57:11</t>
  </si>
  <si>
    <t>07.03.2022 09:57:13</t>
  </si>
  <si>
    <t>07.03.2022 09:57:14</t>
  </si>
  <si>
    <t>07.03.2022 09:57:22</t>
  </si>
  <si>
    <t>07.03.2022 09:57:23</t>
  </si>
  <si>
    <t>07.03.2022 09:57:26</t>
  </si>
  <si>
    <t>07.03.2022 09:57:28</t>
  </si>
  <si>
    <t>07.03.2022 09:57:29</t>
  </si>
  <si>
    <t>07.03.2022 09:57:31</t>
  </si>
  <si>
    <t>07.03.2022 09:57:32</t>
  </si>
  <si>
    <t>07.03.2022 09:57:35</t>
  </si>
  <si>
    <t>07.03.2022 09:57:37</t>
  </si>
  <si>
    <t>07.03.2022 09:57:38</t>
  </si>
  <si>
    <t>07.03.2022 09:57:40</t>
  </si>
  <si>
    <t>07.03.2022 09:57:56</t>
  </si>
  <si>
    <t>07.03.2022 09:57:57</t>
  </si>
  <si>
    <t>07.03.2022 09:57:59</t>
  </si>
  <si>
    <t>07.03.2022 09:58:30</t>
  </si>
  <si>
    <t>07.03.2022 09:58:32</t>
  </si>
  <si>
    <t>07.03.2022 09:58:33</t>
  </si>
  <si>
    <t>07.03.2022 09:58:35</t>
  </si>
  <si>
    <t>07.03.2022 09:58:36</t>
  </si>
  <si>
    <t>07.03.2022 09:58:38</t>
  </si>
  <si>
    <t>07.03.2022 09:58:39</t>
  </si>
  <si>
    <t>07.03.2022 09:58:41</t>
  </si>
  <si>
    <t>07.03.2022 09:59:11</t>
  </si>
  <si>
    <t>07.03.2022 09:59:13</t>
  </si>
  <si>
    <t>07.03.2022 09:59:15</t>
  </si>
  <si>
    <t>07.03.2022 09:59:18</t>
  </si>
  <si>
    <t>07.03.2022 09:59:19</t>
  </si>
  <si>
    <t>07.03.2022 09:59:21</t>
  </si>
  <si>
    <t>07.03.2022 09:59:22</t>
  </si>
  <si>
    <t>07.03.2022 09:59:24</t>
  </si>
  <si>
    <t>07.03.2022 09:59:25</t>
  </si>
  <si>
    <t>07.03.2022 09:59:27</t>
  </si>
  <si>
    <t>07.03.2022 09:59:28</t>
  </si>
  <si>
    <t>07.03.2022 09:59:30</t>
  </si>
  <si>
    <t>07.03.2022 09:59:31</t>
  </si>
  <si>
    <t>07.03.2022 09:59:34</t>
  </si>
  <si>
    <t>07.03.2022 09:59:36</t>
  </si>
  <si>
    <t>07.03.2022 10:00:07</t>
  </si>
  <si>
    <t>07.03.2022 10:00:40</t>
  </si>
  <si>
    <t>07.03.2022 10:00:42</t>
  </si>
  <si>
    <t>07.03.2022 10:00:43</t>
  </si>
  <si>
    <t>07.03.2022 10:01:13</t>
  </si>
  <si>
    <t>07.03.2022 10:01:15</t>
  </si>
  <si>
    <t>07.03.2022 10:01:18</t>
  </si>
  <si>
    <t>07.03.2022 10:01:19</t>
  </si>
  <si>
    <t>07.03.2022 10:01:22</t>
  </si>
  <si>
    <t>07.03.2022 10:01:24</t>
  </si>
  <si>
    <t>07.03.2022 10:01:25</t>
  </si>
  <si>
    <t>07.03.2022 10:01:27</t>
  </si>
  <si>
    <t>07.03.2022 10:01:28</t>
  </si>
  <si>
    <t>07.03.2022 10:01:31</t>
  </si>
  <si>
    <t>07.03.2022 10:01:33</t>
  </si>
  <si>
    <t>07.03.2022 10:01:34</t>
  </si>
  <si>
    <t>07.03.2022 10:01:36</t>
  </si>
  <si>
    <t>07.03.2022 10:01:42</t>
  </si>
  <si>
    <t>07.03.2022 10:01:43</t>
  </si>
  <si>
    <t>07.03.2022 10:01:45</t>
  </si>
  <si>
    <t>07.03.2022 10:01:46</t>
  </si>
  <si>
    <t>07.03.2022 10:01:48</t>
  </si>
  <si>
    <t>07.03.2022 10:01:49</t>
  </si>
  <si>
    <t>07.03.2022 10:02:00</t>
  </si>
  <si>
    <t>07.03.2022 10:02:15</t>
  </si>
  <si>
    <t>07.03.2022 10:02:18</t>
  </si>
  <si>
    <t>07.03.2022 10:02:21</t>
  </si>
  <si>
    <t>07.03.2022 10:02:22</t>
  </si>
  <si>
    <t>07.03.2022 10:02:24</t>
  </si>
  <si>
    <t>07.03.2022 10:02:25</t>
  </si>
  <si>
    <t>07.03.2022 10:02:27</t>
  </si>
  <si>
    <t>07.03.2022 10:02:28</t>
  </si>
  <si>
    <t>07.03.2022 10:02:30</t>
  </si>
  <si>
    <t>07.03.2022 10:02:31</t>
  </si>
  <si>
    <t>07.03.2022 10:02:36</t>
  </si>
  <si>
    <t>07.03.2022 10:02:40</t>
  </si>
  <si>
    <t>07.03.2022 10:02:42</t>
  </si>
  <si>
    <t>07.03.2022 10:02:43</t>
  </si>
  <si>
    <t>07.03.2022 10:02:45</t>
  </si>
  <si>
    <t>07.03.2022 10:03:27</t>
  </si>
  <si>
    <t>07.03.2022 10:03:30</t>
  </si>
  <si>
    <t>07.03.2022 10:03:31</t>
  </si>
  <si>
    <t>07.03.2022 10:03:33</t>
  </si>
  <si>
    <t>07.03.2022 10:03:34</t>
  </si>
  <si>
    <t>07.03.2022 10:03:36</t>
  </si>
  <si>
    <t>07.03.2022 10:03:37</t>
  </si>
  <si>
    <t>07.03.2022 10:04:36</t>
  </si>
  <si>
    <t>07.03.2022 10:04:37</t>
  </si>
  <si>
    <t>07.03.2022 10:04:39</t>
  </si>
  <si>
    <t>07.03.2022 10:04:40</t>
  </si>
  <si>
    <t>07.03.2022 10:04:42</t>
  </si>
  <si>
    <t>07.03.2022 10:04:43</t>
  </si>
  <si>
    <t>07.03.2022 10:04:45</t>
  </si>
  <si>
    <t>07.03.2022 10:04:52</t>
  </si>
  <si>
    <t>07.03.2022 10:04:54</t>
  </si>
  <si>
    <t>07.03.2022 10:04:55</t>
  </si>
  <si>
    <t>07.03.2022 10:05:54</t>
  </si>
  <si>
    <t>07.03.2022 10:05:55</t>
  </si>
  <si>
    <t>07.03.2022 10:05:57</t>
  </si>
  <si>
    <t>07.03.2022 10:05:58</t>
  </si>
  <si>
    <t>07.03.2022 10:06:00</t>
  </si>
  <si>
    <t>07.03.2022 10:06:01</t>
  </si>
  <si>
    <t>07.03.2022 10:06:03</t>
  </si>
  <si>
    <t>07.03.2022 10:06:04</t>
  </si>
  <si>
    <t>07.03.2022 10:06:06</t>
  </si>
  <si>
    <t>07.03.2022 10:06:45</t>
  </si>
  <si>
    <t>07.03.2022 10:06:46</t>
  </si>
  <si>
    <t>07.03.2022 10:06:49</t>
  </si>
  <si>
    <t>07.03.2022 10:06:51</t>
  </si>
  <si>
    <t>07.03.2022 10:06:52</t>
  </si>
  <si>
    <t>07.03.2022 10:06:54</t>
  </si>
  <si>
    <t>07.03.2022 10:06:55</t>
  </si>
  <si>
    <t>07.03.2022 10:06:57</t>
  </si>
  <si>
    <t>07.03.2022 10:06:58</t>
  </si>
  <si>
    <t>07.03.2022 10:07:04</t>
  </si>
  <si>
    <t>07.03.2022 10:07:46</t>
  </si>
  <si>
    <t>07.03.2022 10:07:51</t>
  </si>
  <si>
    <t>07.03.2022 10:07:52</t>
  </si>
  <si>
    <t>07.03.2022 10:07:57</t>
  </si>
  <si>
    <t>07.03.2022 10:07:58</t>
  </si>
  <si>
    <t>07.03.2022 10:08:00</t>
  </si>
  <si>
    <t>07.03.2022 10:08:01</t>
  </si>
  <si>
    <t>07.03.2022 10:08:03</t>
  </si>
  <si>
    <t>07.03.2022 10:08:04</t>
  </si>
  <si>
    <t>07.03.2022 10:08:06</t>
  </si>
  <si>
    <t>07.03.2022 10:08:07</t>
  </si>
  <si>
    <t>07.03.2022 10:08:09</t>
  </si>
  <si>
    <t>07.03.2022 10:08:10</t>
  </si>
  <si>
    <t>07.03.2022 10:08:12</t>
  </si>
  <si>
    <t>07.03.2022 10:09:06</t>
  </si>
  <si>
    <t>07.03.2022 10:09:07</t>
  </si>
  <si>
    <t>07.03.2022 10:09:09</t>
  </si>
  <si>
    <t>07.03.2022 10:09:10</t>
  </si>
  <si>
    <t>07.03.2022 10:09:12</t>
  </si>
  <si>
    <t>07.03.2022 10:09:13</t>
  </si>
  <si>
    <t>07.03.2022 10:09:15</t>
  </si>
  <si>
    <t>07.03.2022 10:09:16</t>
  </si>
  <si>
    <t>07.03.2022 10:09:18</t>
  </si>
  <si>
    <t>07.03.2022 10:09:19</t>
  </si>
  <si>
    <t>07.03.2022 10:09:21</t>
  </si>
  <si>
    <t>07.03.2022 10:09:22</t>
  </si>
  <si>
    <t>07.03.2022 10:09:24</t>
  </si>
  <si>
    <t>07.03.2022 10:09:25</t>
  </si>
  <si>
    <t>07.03.2022 10:10:15</t>
  </si>
  <si>
    <t>07.03.2022 10:10:22</t>
  </si>
  <si>
    <t>07.03.2022 10:10:24</t>
  </si>
  <si>
    <t>07.03.2022 10:10:27</t>
  </si>
  <si>
    <t>07.03.2022 10:10:28</t>
  </si>
  <si>
    <t>07.03.2022 10:10:30</t>
  </si>
  <si>
    <t>07.03.2022 10:10:31</t>
  </si>
  <si>
    <t>07.03.2022 10:10:33</t>
  </si>
  <si>
    <t>07.03.2022 10:10:43</t>
  </si>
  <si>
    <t>07.03.2022 10:10:45</t>
  </si>
  <si>
    <t>07.03.2022 10:10:46</t>
  </si>
  <si>
    <t>07.03.2022 10:10:48</t>
  </si>
  <si>
    <t>07.03.2022 10:10:49</t>
  </si>
  <si>
    <t>07.03.2022 10:10:51</t>
  </si>
  <si>
    <t>07.03.2022 10:10:52</t>
  </si>
  <si>
    <t>07.03.2022 10:10:54</t>
  </si>
  <si>
    <t>07.03.2022 10:10:55</t>
  </si>
  <si>
    <t>07.03.2022 10:10:57</t>
  </si>
  <si>
    <t>07.03.2022 10:10:58</t>
  </si>
  <si>
    <t>07.03.2022 10:11:04</t>
  </si>
  <si>
    <t>07.03.2022 10:11:25</t>
  </si>
  <si>
    <t>07.03.2022 10:11:27</t>
  </si>
  <si>
    <t>07.03.2022 10:11:28</t>
  </si>
  <si>
    <t>07.03.2022 10:11:30</t>
  </si>
  <si>
    <t>07.03.2022 10:11:31</t>
  </si>
  <si>
    <t>07.03.2022 10:11:33</t>
  </si>
  <si>
    <t>07.03.2022 10:11:34</t>
  </si>
  <si>
    <t>07.03.2022 10:11:36</t>
  </si>
  <si>
    <t>07.03.2022 10:11:37</t>
  </si>
  <si>
    <t>07.03.2022 10:11:39</t>
  </si>
  <si>
    <t>07.03.2022 10:11:40</t>
  </si>
  <si>
    <t>07.03.2022 10:11:42</t>
  </si>
  <si>
    <t>07.03.2022 10:11:45</t>
  </si>
  <si>
    <t>07.03.2022 10:11:49</t>
  </si>
  <si>
    <t>07.03.2022 10:12:46</t>
  </si>
  <si>
    <t>07.03.2022 10:12:48</t>
  </si>
  <si>
    <t>07.03.2022 10:12:49</t>
  </si>
  <si>
    <t>07.03.2022 10:12:52</t>
  </si>
  <si>
    <t>07.03.2022 10:12:54</t>
  </si>
  <si>
    <t>07.03.2022 10:12:55</t>
  </si>
  <si>
    <t>07.03.2022 10:12:57</t>
  </si>
  <si>
    <t>07.03.2022 10:12:58</t>
  </si>
  <si>
    <t>07.03.2022 10:13:00</t>
  </si>
  <si>
    <t>07.03.2022 10:13:01</t>
  </si>
  <si>
    <t>07.03.2022 10:13:03</t>
  </si>
  <si>
    <t>07.03.2022 10:13:04</t>
  </si>
  <si>
    <t>07.03.2022 10:13:19</t>
  </si>
  <si>
    <t>07.03.2022 10:13:21</t>
  </si>
  <si>
    <t>07.03.2022 10:13:22</t>
  </si>
  <si>
    <t>07.03.2022 10:13:24</t>
  </si>
  <si>
    <t>07.03.2022 10:13:25</t>
  </si>
  <si>
    <t>07.03.2022 10:13:27</t>
  </si>
  <si>
    <t>07.03.2022 10:13:28</t>
  </si>
  <si>
    <t>07.03.2022 10:13:30</t>
  </si>
  <si>
    <t>07.03.2022 10:13:31</t>
  </si>
  <si>
    <t>07.03.2022 10:13:34</t>
  </si>
  <si>
    <t>07.03.2022 10:13:36</t>
  </si>
  <si>
    <t>07.03.2022 10:13:37</t>
  </si>
  <si>
    <t>07.03.2022 10:13:39</t>
  </si>
  <si>
    <t>07.03.2022 10:14:56</t>
  </si>
  <si>
    <t>07.03.2022 10:14:58</t>
  </si>
  <si>
    <t>07.03.2022 10:14:59</t>
  </si>
  <si>
    <t>07.03.2022 10:15:01</t>
  </si>
  <si>
    <t>07.03.2022 10:15:02</t>
  </si>
  <si>
    <t>07.03.2022 10:15:05</t>
  </si>
  <si>
    <t>07.03.2022 10:15:19</t>
  </si>
  <si>
    <t>07.03.2022 10:15:20</t>
  </si>
  <si>
    <t>07.03.2022 10:15:22</t>
  </si>
  <si>
    <t>07.03.2022 10:15:28</t>
  </si>
  <si>
    <t>07.03.2022 10:15:29</t>
  </si>
  <si>
    <t>07.03.2022 10:15:46</t>
  </si>
  <si>
    <t>07.03.2022 10:16:16</t>
  </si>
  <si>
    <t>07.03.2022 10:16:17</t>
  </si>
  <si>
    <t>07.03.2022 10:16:20</t>
  </si>
  <si>
    <t>07.03.2022 10:16:22</t>
  </si>
  <si>
    <t>07.03.2022 10:16:23</t>
  </si>
  <si>
    <t>07.03.2022 10:16:25</t>
  </si>
  <si>
    <t>07.03.2022 10:16:28</t>
  </si>
  <si>
    <t>07.03.2022 10:16:29</t>
  </si>
  <si>
    <t>07.03.2022 10:16:31</t>
  </si>
  <si>
    <t>07.03.2022 10:16:32</t>
  </si>
  <si>
    <t>07.03.2022 10:16:34</t>
  </si>
  <si>
    <t>07.03.2022 10:16:37</t>
  </si>
  <si>
    <t>07.03.2022 10:16:38</t>
  </si>
  <si>
    <t>07.03.2022 10:16:40</t>
  </si>
  <si>
    <t>07.03.2022 10:16:41</t>
  </si>
  <si>
    <t>07.03.2022 10:16:43</t>
  </si>
  <si>
    <t>07.03.2022 10:16:44</t>
  </si>
  <si>
    <t>07.03.2022 10:17:13</t>
  </si>
  <si>
    <t>07.03.2022 10:17:14</t>
  </si>
  <si>
    <t>07.03.2022 10:17:16</t>
  </si>
  <si>
    <t>07.03.2022 10:17:19</t>
  </si>
  <si>
    <t>07.03.2022 10:17:20</t>
  </si>
  <si>
    <t>07.03.2022 10:17:22</t>
  </si>
  <si>
    <t>07.03.2022 10:17:23</t>
  </si>
  <si>
    <t>07.03.2022 10:17:25</t>
  </si>
  <si>
    <t>07.03.2022 10:17:26</t>
  </si>
  <si>
    <t>07.03.2022 10:17:29</t>
  </si>
  <si>
    <t>07.03.2022 10:17:31</t>
  </si>
  <si>
    <t>07.03.2022 10:17:32</t>
  </si>
  <si>
    <t>07.03.2022 10:17:34</t>
  </si>
  <si>
    <t>07.03.2022 10:17:35</t>
  </si>
  <si>
    <t>07.03.2022 10:17:37</t>
  </si>
  <si>
    <t>07.03.2022 10:18:05</t>
  </si>
  <si>
    <t>07.03.2022 10:18:06</t>
  </si>
  <si>
    <t>07.03.2022 10:18:36</t>
  </si>
  <si>
    <t>07.03.2022 10:18:38</t>
  </si>
  <si>
    <t>07.03.2022 10:18:39</t>
  </si>
  <si>
    <t>07.03.2022 10:18:41</t>
  </si>
  <si>
    <t>07.03.2022 10:18:42</t>
  </si>
  <si>
    <t>07.03.2022 10:18:44</t>
  </si>
  <si>
    <t>07.03.2022 10:18:45</t>
  </si>
  <si>
    <t>07.03.2022 10:18:47</t>
  </si>
  <si>
    <t>07.03.2022 10:18:48</t>
  </si>
  <si>
    <t>07.03.2022 10:18:50</t>
  </si>
  <si>
    <t>07.03.2022 10:18:51</t>
  </si>
  <si>
    <t>07.03.2022 10:18:53</t>
  </si>
  <si>
    <t>07.03.2022 10:19:09</t>
  </si>
  <si>
    <t>07.03.2022 10:19:11</t>
  </si>
  <si>
    <t>07.03.2022 10:19:12</t>
  </si>
  <si>
    <t>07.03.2022 10:19:14</t>
  </si>
  <si>
    <t>07.03.2022 10:19:18</t>
  </si>
  <si>
    <t>07.03.2022 10:19:20</t>
  </si>
  <si>
    <t>07.03.2022 10:19:21</t>
  </si>
  <si>
    <t>07.03.2022 10:19:23</t>
  </si>
  <si>
    <t>07.03.2022 10:19:24</t>
  </si>
  <si>
    <t>07.03.2022 10:19:26</t>
  </si>
  <si>
    <t>07.03.2022 10:19:27</t>
  </si>
  <si>
    <t>07.03.2022 10:19:29</t>
  </si>
  <si>
    <t>07.03.2022 10:19:30</t>
  </si>
  <si>
    <t>07.03.2022 10:19:56</t>
  </si>
  <si>
    <t>07.03.2022 10:20:12</t>
  </si>
  <si>
    <t>07.03.2022 10:20:18</t>
  </si>
  <si>
    <t>07.03.2022 10:20:20</t>
  </si>
  <si>
    <t>07.03.2022 10:20:21</t>
  </si>
  <si>
    <t>07.03.2022 10:20:23</t>
  </si>
  <si>
    <t>07.03.2022 10:20:24</t>
  </si>
  <si>
    <t>07.03.2022 10:20:26</t>
  </si>
  <si>
    <t>07.03.2022 10:20:27</t>
  </si>
  <si>
    <t>07.03.2022 10:20:32</t>
  </si>
  <si>
    <t>07.03.2022 10:20:39</t>
  </si>
  <si>
    <t>07.03.2022 10:20:42</t>
  </si>
  <si>
    <t>07.03.2022 10:20:44</t>
  </si>
  <si>
    <t>07.03.2022 10:20:45</t>
  </si>
  <si>
    <t>07.03.2022 10:20:47</t>
  </si>
  <si>
    <t>07.03.2022 10:20:48</t>
  </si>
  <si>
    <t>07.03.2022 10:20:50</t>
  </si>
  <si>
    <t>07.03.2022 10:20:51</t>
  </si>
  <si>
    <t>07.03.2022 10:20:53</t>
  </si>
  <si>
    <t>07.03.2022 10:21:33</t>
  </si>
  <si>
    <t>07.03.2022 10:21:45</t>
  </si>
  <si>
    <t>07.03.2022 10:21:48</t>
  </si>
  <si>
    <t>07.03.2022 10:21:50</t>
  </si>
  <si>
    <t>07.03.2022 10:21:51</t>
  </si>
  <si>
    <t>07.03.2022 10:21:54</t>
  </si>
  <si>
    <t>07.03.2022 10:21:56</t>
  </si>
  <si>
    <t>07.03.2022 10:21:57</t>
  </si>
  <si>
    <t>07.03.2022 10:21:59</t>
  </si>
  <si>
    <t>07.03.2022 10:22:00</t>
  </si>
  <si>
    <t>07.03.2022 10:22:02</t>
  </si>
  <si>
    <t>07.03.2022 10:22:03</t>
  </si>
  <si>
    <t>07.03.2022 10:22:05</t>
  </si>
  <si>
    <t>07.03.2022 10:22:06</t>
  </si>
  <si>
    <t>07.03.2022 10:22:08</t>
  </si>
  <si>
    <t>07.03.2022 10:22:09</t>
  </si>
  <si>
    <t>07.03.2022 10:22:11</t>
  </si>
  <si>
    <t>07.03.2022 10:22:12</t>
  </si>
  <si>
    <t>07.03.2022 10:22:24</t>
  </si>
  <si>
    <t>07.03.2022 10:22:25</t>
  </si>
  <si>
    <t>07.03.2022 10:22:28</t>
  </si>
  <si>
    <t>07.03.2022 10:22:30</t>
  </si>
  <si>
    <t>07.03.2022 10:22:31</t>
  </si>
  <si>
    <t>07.03.2022 10:22:33</t>
  </si>
  <si>
    <t>07.03.2022 10:22:34</t>
  </si>
  <si>
    <t>07.03.2022 10:22:36</t>
  </si>
  <si>
    <t>07.03.2022 10:22:42</t>
  </si>
  <si>
    <t>07.03.2022 10:22:45</t>
  </si>
  <si>
    <t>07.03.2022 10:22:46</t>
  </si>
  <si>
    <t>07.03.2022 10:22:48</t>
  </si>
  <si>
    <t>07.03.2022 10:22:49</t>
  </si>
  <si>
    <t>07.03.2022 10:22:51</t>
  </si>
  <si>
    <t>07.03.2022 10:22:52</t>
  </si>
  <si>
    <t>07.03.2022 10:22:54</t>
  </si>
  <si>
    <t>07.03.2022 10:22:55</t>
  </si>
  <si>
    <t>07.03.2022 10:22:57</t>
  </si>
  <si>
    <t>07.03.2022 10:22:58</t>
  </si>
  <si>
    <t>07.03.2022 10:23:06</t>
  </si>
  <si>
    <t>07.03.2022 10:23:09</t>
  </si>
  <si>
    <t>07.03.2022 10:23:10</t>
  </si>
  <si>
    <t>07.03.2022 10:23:12</t>
  </si>
  <si>
    <t>07.03.2022 10:23:13</t>
  </si>
  <si>
    <t>07.03.2022 10:23:15</t>
  </si>
  <si>
    <t>07.03.2022 10:23:16</t>
  </si>
  <si>
    <t>07.03.2022 10:23:18</t>
  </si>
  <si>
    <t>07.03.2022 10:23:19</t>
  </si>
  <si>
    <t>07.03.2022 10:23:21</t>
  </si>
  <si>
    <t>07.03.2022 10:23:45</t>
  </si>
  <si>
    <t>07.03.2022 10:23:48</t>
  </si>
  <si>
    <t>07.03.2022 10:23:49</t>
  </si>
  <si>
    <t>07.03.2022 10:23:51</t>
  </si>
  <si>
    <t>07.03.2022 10:23:52</t>
  </si>
  <si>
    <t>07.03.2022 10:23:54</t>
  </si>
  <si>
    <t>07.03.2022 10:23:55</t>
  </si>
  <si>
    <t>07.03.2022 10:23:57</t>
  </si>
  <si>
    <t>07.03.2022 10:23:58</t>
  </si>
  <si>
    <t>07.03.2022 10:24:10</t>
  </si>
  <si>
    <t>07.03.2022 10:24:25</t>
  </si>
  <si>
    <t>07.03.2022 10:24:26</t>
  </si>
  <si>
    <t>07.03.2022 10:24:28</t>
  </si>
  <si>
    <t>07.03.2022 10:24:29</t>
  </si>
  <si>
    <t>07.03.2022 10:24:31</t>
  </si>
  <si>
    <t>07.03.2022 10:24:32</t>
  </si>
  <si>
    <t>07.03.2022 10:24:34</t>
  </si>
  <si>
    <t>07.03.2022 10:24:35</t>
  </si>
  <si>
    <t>07.03.2022 10:24:49</t>
  </si>
  <si>
    <t>07.03.2022 10:24:50</t>
  </si>
  <si>
    <t>07.03.2022 10:24:52</t>
  </si>
  <si>
    <t>07.03.2022 10:24:55</t>
  </si>
  <si>
    <t>07.03.2022 10:24:56</t>
  </si>
  <si>
    <t>07.03.2022 10:24:58</t>
  </si>
  <si>
    <t>07.03.2022 10:24:59</t>
  </si>
  <si>
    <t>07.03.2022 10:25:02</t>
  </si>
  <si>
    <t>07.03.2022 10:26:32</t>
  </si>
  <si>
    <t>07.03.2022 10:26:33</t>
  </si>
  <si>
    <t>07.03.2022 10:26:35</t>
  </si>
  <si>
    <t>07.03.2022 10:26:38</t>
  </si>
  <si>
    <t>07.03.2022 10:26:39</t>
  </si>
  <si>
    <t>07.03.2022 10:26:41</t>
  </si>
  <si>
    <t>07.03.2022 10:26:42</t>
  </si>
  <si>
    <t>07.03.2022 10:26:44</t>
  </si>
  <si>
    <t>07.03.2022 10:27:08</t>
  </si>
  <si>
    <t>07.03.2022 10:27:09</t>
  </si>
  <si>
    <t>07.03.2022 10:27:11</t>
  </si>
  <si>
    <t>07.03.2022 10:27:12</t>
  </si>
  <si>
    <t>07.03.2022 10:27:14</t>
  </si>
  <si>
    <t>07.03.2022 10:27:15</t>
  </si>
  <si>
    <t>07.03.2022 10:27:17</t>
  </si>
  <si>
    <t>07.03.2022 10:27:25</t>
  </si>
  <si>
    <t>07.03.2022 10:27:27</t>
  </si>
  <si>
    <t>07.03.2022 10:27:28</t>
  </si>
  <si>
    <t>07.03.2022 10:27:30</t>
  </si>
  <si>
    <t>07.03.2022 10:27:31</t>
  </si>
  <si>
    <t>07.03.2022 10:27:33</t>
  </si>
  <si>
    <t>07.03.2022 10:27:34</t>
  </si>
  <si>
    <t>07.03.2022 10:27:36</t>
  </si>
  <si>
    <t>07.03.2022 10:27:40</t>
  </si>
  <si>
    <t>07.03.2022 10:27:43</t>
  </si>
  <si>
    <t>07.03.2022 10:27:45</t>
  </si>
  <si>
    <t>07.03.2022 10:27:46</t>
  </si>
  <si>
    <t>07.03.2022 10:27:48</t>
  </si>
  <si>
    <t>07.03.2022 10:27:49</t>
  </si>
  <si>
    <t>07.03.2022 10:27:51</t>
  </si>
  <si>
    <t>07.03.2022 10:27:52</t>
  </si>
  <si>
    <t>07.03.2022 10:27:54</t>
  </si>
  <si>
    <t>07.03.2022 10:27:55</t>
  </si>
  <si>
    <t>07.03.2022 10:27:57</t>
  </si>
  <si>
    <t>07.03.2022 10:27:58</t>
  </si>
  <si>
    <t>07.03.2022 10:28:49</t>
  </si>
  <si>
    <t>07.03.2022 10:29:03</t>
  </si>
  <si>
    <t>07.03.2022 10:29:04</t>
  </si>
  <si>
    <t>07.03.2022 10:29:06</t>
  </si>
  <si>
    <t>07.03.2022 10:29:07</t>
  </si>
  <si>
    <t>07.03.2022 10:29:09</t>
  </si>
  <si>
    <t>07.03.2022 10:29:10</t>
  </si>
  <si>
    <t>07.03.2022 10:29:12</t>
  </si>
  <si>
    <t>07.03.2022 10:29:13</t>
  </si>
  <si>
    <t>07.03.2022 10:29:15</t>
  </si>
  <si>
    <t>07.03.2022 10:29:16</t>
  </si>
  <si>
    <t>07.03.2022 10:29:18</t>
  </si>
  <si>
    <t>07.03.2022 10:29:19</t>
  </si>
  <si>
    <t>07.03.2022 10:29:21</t>
  </si>
  <si>
    <t>07.03.2022 10:29:57</t>
  </si>
  <si>
    <t>07.03.2022 10:30:00</t>
  </si>
  <si>
    <t>07.03.2022 10:30:01</t>
  </si>
  <si>
    <t>07.03.2022 10:30:03</t>
  </si>
  <si>
    <t>07.03.2022 10:30:06</t>
  </si>
  <si>
    <t>07.03.2022 10:30:18</t>
  </si>
  <si>
    <t>07.03.2022 10:30:19</t>
  </si>
  <si>
    <t>07.03.2022 10:30:37</t>
  </si>
  <si>
    <t>07.03.2022 10:30:51</t>
  </si>
  <si>
    <t>07.03.2022 10:31:01</t>
  </si>
  <si>
    <t>07.03.2022 10:31:09</t>
  </si>
  <si>
    <t>07.03.2022 10:31:12</t>
  </si>
  <si>
    <t>07.03.2022 10:31:13</t>
  </si>
  <si>
    <t>07.03.2022 10:31:15</t>
  </si>
  <si>
    <t>07.03.2022 10:31:18</t>
  </si>
  <si>
    <t>07.03.2022 10:31:19</t>
  </si>
  <si>
    <t>07.03.2022 10:31:21</t>
  </si>
  <si>
    <t>07.03.2022 10:31:22</t>
  </si>
  <si>
    <t>07.03.2022 10:31:24</t>
  </si>
  <si>
    <t>07.03.2022 10:31:25</t>
  </si>
  <si>
    <t>07.03.2022 10:31:39</t>
  </si>
  <si>
    <t>07.03.2022 10:32:13</t>
  </si>
  <si>
    <t>07.03.2022 10:32:16</t>
  </si>
  <si>
    <t>07.03.2022 10:32:18</t>
  </si>
  <si>
    <t>07.03.2022 10:32:19</t>
  </si>
  <si>
    <t>07.03.2022 10:32:21</t>
  </si>
  <si>
    <t>07.03.2022 10:32:24</t>
  </si>
  <si>
    <t>07.03.2022 10:32:25</t>
  </si>
  <si>
    <t>07.03.2022 10:32:27</t>
  </si>
  <si>
    <t>07.03.2022 10:32:28</t>
  </si>
  <si>
    <t>07.03.2022 10:32:30</t>
  </si>
  <si>
    <t>07.03.2022 10:33:00</t>
  </si>
  <si>
    <t>07.03.2022 10:33:30</t>
  </si>
  <si>
    <t>07.03.2022 10:33:34</t>
  </si>
  <si>
    <t>07.03.2022 10:33:37</t>
  </si>
  <si>
    <t>07.03.2022 10:33:54</t>
  </si>
  <si>
    <t>07.03.2022 10:33:55</t>
  </si>
  <si>
    <t>07.03.2022 10:33:57</t>
  </si>
  <si>
    <t>07.03.2022 10:33:58</t>
  </si>
  <si>
    <t>07.03.2022 10:34:03</t>
  </si>
  <si>
    <t>07.03.2022 10:34:04</t>
  </si>
  <si>
    <t>07.03.2022 10:34:06</t>
  </si>
  <si>
    <t>07.03.2022 10:34:07</t>
  </si>
  <si>
    <t>07.03.2022 10:34:09</t>
  </si>
  <si>
    <t>07.03.2022 10:34:10</t>
  </si>
  <si>
    <t>07.03.2022 10:34:12</t>
  </si>
  <si>
    <t>07.03.2022 10:34:18</t>
  </si>
  <si>
    <t>07.03.2022 10:35:00</t>
  </si>
  <si>
    <t>07.03.2022 10:35:01</t>
  </si>
  <si>
    <t>07.03.2022 10:35:03</t>
  </si>
  <si>
    <t>07.03.2022 10:35:04</t>
  </si>
  <si>
    <t>07.03.2022 10:35:06</t>
  </si>
  <si>
    <t>07.03.2022 10:35:07</t>
  </si>
  <si>
    <t>07.03.2022 10:35:09</t>
  </si>
  <si>
    <t>07.03.2022 10:35:10</t>
  </si>
  <si>
    <t>07.03.2022 10:35:14</t>
  </si>
  <si>
    <t>07.03.2022 10:35:16</t>
  </si>
  <si>
    <t>07.03.2022 10:35:17</t>
  </si>
  <si>
    <t>07.03.2022 10:35:50</t>
  </si>
  <si>
    <t>07.03.2022 10:35:52</t>
  </si>
  <si>
    <t>07.03.2022 10:35:55</t>
  </si>
  <si>
    <t>07.03.2022 10:35:56</t>
  </si>
  <si>
    <t>07.03.2022 10:35:58</t>
  </si>
  <si>
    <t>07.03.2022 10:35:59</t>
  </si>
  <si>
    <t>07.03.2022 10:36:48</t>
  </si>
  <si>
    <t>07.03.2022 10:36:50</t>
  </si>
  <si>
    <t>07.03.2022 10:36:51</t>
  </si>
  <si>
    <t>07.03.2022 10:36:53</t>
  </si>
  <si>
    <t>07.03.2022 10:36:54</t>
  </si>
  <si>
    <t>07.03.2022 10:36:56</t>
  </si>
  <si>
    <t>07.03.2022 10:36:57</t>
  </si>
  <si>
    <t>07.03.2022 10:36:59</t>
  </si>
  <si>
    <t>07.03.2022 10:37:00</t>
  </si>
  <si>
    <t>07.03.2022 10:37:02</t>
  </si>
  <si>
    <t>07.03.2022 10:37:06</t>
  </si>
  <si>
    <t>07.03.2022 10:37:08</t>
  </si>
  <si>
    <t>07.03.2022 10:37:11</t>
  </si>
  <si>
    <t>07.03.2022 10:37:12</t>
  </si>
  <si>
    <t>07.03.2022 10:37:14</t>
  </si>
  <si>
    <t>07.03.2022 10:37:15</t>
  </si>
  <si>
    <t>07.03.2022 10:37:17</t>
  </si>
  <si>
    <t>07.03.2022 10:38:11</t>
  </si>
  <si>
    <t>07.03.2022 10:38:12</t>
  </si>
  <si>
    <t>07.03.2022 10:38:15</t>
  </si>
  <si>
    <t>07.03.2022 10:38:17</t>
  </si>
  <si>
    <t>07.03.2022 10:38:20</t>
  </si>
  <si>
    <t>07.03.2022 10:38:26</t>
  </si>
  <si>
    <t>07.03.2022 10:38:29</t>
  </si>
  <si>
    <t>07.03.2022 10:38:32</t>
  </si>
  <si>
    <t>07.03.2022 10:38:33</t>
  </si>
  <si>
    <t>07.03.2022 10:38:35</t>
  </si>
  <si>
    <t>07.03.2022 10:38:36</t>
  </si>
  <si>
    <t>07.03.2022 10:38:38</t>
  </si>
  <si>
    <t>07.03.2022 10:38:39</t>
  </si>
  <si>
    <t>07.03.2022 10:38:41</t>
  </si>
  <si>
    <t>07.03.2022 10:38:42</t>
  </si>
  <si>
    <t>07.03.2022 10:38:44</t>
  </si>
  <si>
    <t>07.03.2022 10:38:45</t>
  </si>
  <si>
    <t>07.03.2022 10:38:47</t>
  </si>
  <si>
    <t>07.03.2022 10:39:10</t>
  </si>
  <si>
    <t>07.03.2022 10:39:12</t>
  </si>
  <si>
    <t>07.03.2022 10:39:13</t>
  </si>
  <si>
    <t>07.03.2022 10:39:16</t>
  </si>
  <si>
    <t>07.03.2022 10:39:18</t>
  </si>
  <si>
    <t>07.03.2022 10:39:19</t>
  </si>
  <si>
    <t>07.03.2022 10:39:21</t>
  </si>
  <si>
    <t>07.03.2022 10:39:22</t>
  </si>
  <si>
    <t>07.03.2022 10:39:24</t>
  </si>
  <si>
    <t>07.03.2022 10:39:45</t>
  </si>
  <si>
    <t>07.03.2022 10:41:09</t>
  </si>
  <si>
    <t>07.03.2022 10:41:10</t>
  </si>
  <si>
    <t>07.03.2022 10:41:12</t>
  </si>
  <si>
    <t>07.03.2022 10:41:13</t>
  </si>
  <si>
    <t>07.03.2022 10:41:15</t>
  </si>
  <si>
    <t>07.03.2022 10:41:16</t>
  </si>
  <si>
    <t>07.03.2022 10:41:18</t>
  </si>
  <si>
    <t>07.03.2022 10:41:19</t>
  </si>
  <si>
    <t>07.03.2022 10:41:21</t>
  </si>
  <si>
    <t>07.03.2022 10:42:18</t>
  </si>
  <si>
    <t>07.03.2022 10:42:45</t>
  </si>
  <si>
    <t>07.03.2022 10:42:51</t>
  </si>
  <si>
    <t>07.03.2022 10:43:31</t>
  </si>
  <si>
    <t>07.03.2022 10:43:33</t>
  </si>
  <si>
    <t>07.03.2022 10:43:37</t>
  </si>
  <si>
    <t>07.03.2022 10:43:40</t>
  </si>
  <si>
    <t>07.03.2022 10:43:42</t>
  </si>
  <si>
    <t>07.03.2022 10:43:46</t>
  </si>
  <si>
    <t>07.03.2022 10:43:48</t>
  </si>
  <si>
    <t>07.03.2022 10:43:49</t>
  </si>
  <si>
    <t>07.03.2022 10:43:51</t>
  </si>
  <si>
    <t>07.03.2022 10:43:52</t>
  </si>
  <si>
    <t>07.03.2022 10:43:54</t>
  </si>
  <si>
    <t>07.03.2022 10:43:55</t>
  </si>
  <si>
    <t>07.03.2022 10:43:57</t>
  </si>
  <si>
    <t>07.03.2022 10:43:58</t>
  </si>
  <si>
    <t>07.03.2022 10:44:00</t>
  </si>
  <si>
    <t>07.03.2022 10:44:01</t>
  </si>
  <si>
    <t>07.03.2022 10:44:03</t>
  </si>
  <si>
    <t>07.03.2022 10:44:04</t>
  </si>
  <si>
    <t>07.03.2022 10:44:06</t>
  </si>
  <si>
    <t>07.03.2022 10:44:07</t>
  </si>
  <si>
    <t>07.03.2022 10:44:16</t>
  </si>
  <si>
    <t>07.03.2022 10:44:17</t>
  </si>
  <si>
    <t>07.03.2022 10:44:22</t>
  </si>
  <si>
    <t>07.03.2022 10:44:23</t>
  </si>
  <si>
    <t>07.03.2022 10:44:25</t>
  </si>
  <si>
    <t>07.03.2022 10:44:26</t>
  </si>
  <si>
    <t>07.03.2022 10:44:28</t>
  </si>
  <si>
    <t>07.03.2022 10:44:29</t>
  </si>
  <si>
    <t>07.03.2022 10:44:31</t>
  </si>
  <si>
    <t>07.03.2022 10:44:32</t>
  </si>
  <si>
    <t>07.03.2022 10:44:35</t>
  </si>
  <si>
    <t>07.03.2022 10:44:37</t>
  </si>
  <si>
    <t>07.03.2022 10:44:52</t>
  </si>
  <si>
    <t>07.03.2022 10:44:55</t>
  </si>
  <si>
    <t>07.03.2022 10:46:14</t>
  </si>
  <si>
    <t>07.03.2022 10:46:16</t>
  </si>
  <si>
    <t>07.03.2022 10:46:17</t>
  </si>
  <si>
    <t>07.03.2022 10:46:19</t>
  </si>
  <si>
    <t>07.03.2022 10:46:20</t>
  </si>
  <si>
    <t>07.03.2022 10:46:23</t>
  </si>
  <si>
    <t>07.03.2022 10:46:25</t>
  </si>
  <si>
    <t>07.03.2022 10:46:26</t>
  </si>
  <si>
    <t>07.03.2022 10:46:28</t>
  </si>
  <si>
    <t>07.03.2022 10:46:29</t>
  </si>
  <si>
    <t>07.03.2022 10:46:31</t>
  </si>
  <si>
    <t>07.03.2022 10:46:34</t>
  </si>
  <si>
    <t>07.03.2022 10:46:38</t>
  </si>
  <si>
    <t>07.03.2022 10:46:40</t>
  </si>
  <si>
    <t>07.03.2022 10:46:41</t>
  </si>
  <si>
    <t>07.03.2022 10:46:43</t>
  </si>
  <si>
    <t>07.03.2022 10:46:44</t>
  </si>
  <si>
    <t>07.03.2022 10:46:46</t>
  </si>
  <si>
    <t>07.03.2022 10:46:47</t>
  </si>
  <si>
    <t>07.03.2022 10:46:50</t>
  </si>
  <si>
    <t>07.03.2022 10:46:52</t>
  </si>
  <si>
    <t>07.03.2022 10:46:55</t>
  </si>
  <si>
    <t>07.03.2022 10:46:58</t>
  </si>
  <si>
    <t>07.03.2022 10:46:59</t>
  </si>
  <si>
    <t>07.03.2022 10:47:01</t>
  </si>
  <si>
    <t>07.03.2022 10:47:02</t>
  </si>
  <si>
    <t>07.03.2022 10:47:35</t>
  </si>
  <si>
    <t>07.03.2022 10:48:38</t>
  </si>
  <si>
    <t>07.03.2022 10:48:41</t>
  </si>
  <si>
    <t>07.03.2022 10:48:43</t>
  </si>
  <si>
    <t>07.03.2022 10:48:44</t>
  </si>
  <si>
    <t>07.03.2022 10:48:46</t>
  </si>
  <si>
    <t>07.03.2022 10:48:47</t>
  </si>
  <si>
    <t>07.03.2022 10:48:49</t>
  </si>
  <si>
    <t>07.03.2022 10:48:50</t>
  </si>
  <si>
    <t>07.03.2022 10:48:52</t>
  </si>
  <si>
    <t>07.03.2022 10:48:53</t>
  </si>
  <si>
    <t>07.03.2022 10:48:56</t>
  </si>
  <si>
    <t>07.03.2022 10:48:58</t>
  </si>
  <si>
    <t>07.03.2022 10:48:59</t>
  </si>
  <si>
    <t>07.03.2022 10:49:01</t>
  </si>
  <si>
    <t>07.03.2022 10:49:02</t>
  </si>
  <si>
    <t>07.03.2022 10:49:04</t>
  </si>
  <si>
    <t>07.03.2022 10:49:05</t>
  </si>
  <si>
    <t>07.03.2022 10:49:14</t>
  </si>
  <si>
    <t>07.03.2022 10:49:15</t>
  </si>
  <si>
    <t>07.03.2022 10:49:17</t>
  </si>
  <si>
    <t>07.03.2022 10:49:18</t>
  </si>
  <si>
    <t>07.03.2022 10:49:20</t>
  </si>
  <si>
    <t>07.03.2022 10:49:21</t>
  </si>
  <si>
    <t>07.03.2022 10:49:23</t>
  </si>
  <si>
    <t>07.03.2022 10:49:24</t>
  </si>
  <si>
    <t>07.03.2022 10:49:26</t>
  </si>
  <si>
    <t>07.03.2022 10:49:27</t>
  </si>
  <si>
    <t>07.03.2022 10:49:54</t>
  </si>
  <si>
    <t>07.03.2022 10:50:15</t>
  </si>
  <si>
    <t>07.03.2022 10:51:03</t>
  </si>
  <si>
    <t>07.03.2022 10:51:05</t>
  </si>
  <si>
    <t>07.03.2022 10:51:08</t>
  </si>
  <si>
    <t>07.03.2022 10:51:09</t>
  </si>
  <si>
    <t>07.03.2022 10:51:11</t>
  </si>
  <si>
    <t>07.03.2022 10:51:12</t>
  </si>
  <si>
    <t>07.03.2022 10:51:14</t>
  </si>
  <si>
    <t>07.03.2022 10:51:15</t>
  </si>
  <si>
    <t>07.03.2022 10:51:17</t>
  </si>
  <si>
    <t>07.03.2022 10:51:18</t>
  </si>
  <si>
    <t>07.03.2022 10:51:20</t>
  </si>
  <si>
    <t>07.03.2022 10:51:23</t>
  </si>
  <si>
    <t>07.03.2022 10:51:26</t>
  </si>
  <si>
    <t>07.03.2022 10:51:27</t>
  </si>
  <si>
    <t>07.03.2022 10:51:29</t>
  </si>
  <si>
    <t>07.03.2022 10:51:30</t>
  </si>
  <si>
    <t>07.03.2022 10:51:32</t>
  </si>
  <si>
    <t>07.03.2022 10:51:35</t>
  </si>
  <si>
    <t>07.03.2022 10:51:47</t>
  </si>
  <si>
    <t>07.03.2022 10:52:38</t>
  </si>
  <si>
    <t>07.03.2022 10:52:53</t>
  </si>
  <si>
    <t>07.03.2022 10:52:56</t>
  </si>
  <si>
    <t>07.03.2022 10:52:57</t>
  </si>
  <si>
    <t>07.03.2022 10:53:01</t>
  </si>
  <si>
    <t>07.03.2022 10:53:03</t>
  </si>
  <si>
    <t>07.03.2022 10:53:04</t>
  </si>
  <si>
    <t>07.03.2022 10:53:06</t>
  </si>
  <si>
    <t>07.03.2022 10:53:07</t>
  </si>
  <si>
    <t>07.03.2022 10:53:09</t>
  </si>
  <si>
    <t>07.03.2022 10:53:31</t>
  </si>
  <si>
    <t>07.03.2022 10:53:33</t>
  </si>
  <si>
    <t>07.03.2022 10:53:34</t>
  </si>
  <si>
    <t>07.03.2022 10:53:36</t>
  </si>
  <si>
    <t>07.03.2022 10:53:37</t>
  </si>
  <si>
    <t>07.03.2022 10:53:39</t>
  </si>
  <si>
    <t>07.03.2022 10:53:40</t>
  </si>
  <si>
    <t>07.03.2022 10:53:42</t>
  </si>
  <si>
    <t>07.03.2022 10:53:43</t>
  </si>
  <si>
    <t>07.03.2022 10:53:45</t>
  </si>
  <si>
    <t>07.03.2022 10:53:46</t>
  </si>
  <si>
    <t>07.03.2022 10:53:48</t>
  </si>
  <si>
    <t>07.03.2022 10:54:04</t>
  </si>
  <si>
    <t>07.03.2022 10:54:06</t>
  </si>
  <si>
    <t>07.03.2022 10:54:07</t>
  </si>
  <si>
    <t>07.03.2022 10:54:09</t>
  </si>
  <si>
    <t>07.03.2022 10:54:10</t>
  </si>
  <si>
    <t>07.03.2022 10:54:12</t>
  </si>
  <si>
    <t>07.03.2022 10:54:13</t>
  </si>
  <si>
    <t>07.03.2022 10:54:15</t>
  </si>
  <si>
    <t>07.03.2022 10:54:58</t>
  </si>
  <si>
    <t>07.03.2022 10:55:00</t>
  </si>
  <si>
    <t>07.03.2022 10:55:01</t>
  </si>
  <si>
    <t>07.03.2022 10:55:03</t>
  </si>
  <si>
    <t>07.03.2022 10:55:04</t>
  </si>
  <si>
    <t>07.03.2022 10:55:39</t>
  </si>
  <si>
    <t>07.03.2022 10:55:43</t>
  </si>
  <si>
    <t>07.03.2022 10:55:51</t>
  </si>
  <si>
    <t>07.03.2022 10:55:54</t>
  </si>
  <si>
    <t>07.03.2022 10:56:21</t>
  </si>
  <si>
    <t>07.03.2022 10:56:22</t>
  </si>
  <si>
    <t>07.03.2022 10:56:24</t>
  </si>
  <si>
    <t>07.03.2022 10:56:25</t>
  </si>
  <si>
    <t>07.03.2022 10:56:27</t>
  </si>
  <si>
    <t>07.03.2022 10:56:28</t>
  </si>
  <si>
    <t>07.03.2022 10:56:30</t>
  </si>
  <si>
    <t>07.03.2022 10:56:31</t>
  </si>
  <si>
    <t>07.03.2022 10:56:33</t>
  </si>
  <si>
    <t>07.03.2022 10:56:36</t>
  </si>
  <si>
    <t>07.03.2022 10:56:37</t>
  </si>
  <si>
    <t>07.03.2022 10:56:39</t>
  </si>
  <si>
    <t>07.03.2022 10:56:40</t>
  </si>
  <si>
    <t>07.03.2022 10:58:16</t>
  </si>
  <si>
    <t>07.03.2022 10:58:19</t>
  </si>
  <si>
    <t>07.03.2022 10:58:20</t>
  </si>
  <si>
    <t>07.03.2022 10:58:22</t>
  </si>
  <si>
    <t>07.03.2022 10:58:35</t>
  </si>
  <si>
    <t>07.03.2022 10:58:37</t>
  </si>
  <si>
    <t>07.03.2022 10:58:38</t>
  </si>
  <si>
    <t>07.03.2022 10:58:40</t>
  </si>
  <si>
    <t>07.03.2022 10:58:41</t>
  </si>
  <si>
    <t>07.03.2022 10:58:43</t>
  </si>
  <si>
    <t>07.03.2022 10:58:44</t>
  </si>
  <si>
    <t>07.03.2022 10:58:47</t>
  </si>
  <si>
    <t>07.03.2022 10:58:53</t>
  </si>
  <si>
    <t>07.03.2022 10:58:58</t>
  </si>
  <si>
    <t>07.03.2022 10:58:59</t>
  </si>
  <si>
    <t>07.03.2022 10:59:01</t>
  </si>
  <si>
    <t>07.03.2022 10:59:02</t>
  </si>
  <si>
    <t>07.03.2022 10:59:04</t>
  </si>
  <si>
    <t>07.03.2022 10:59:05</t>
  </si>
  <si>
    <t>07.03.2022 10:59:07</t>
  </si>
  <si>
    <t>07.03.2022 10:59:08</t>
  </si>
  <si>
    <t>07.03.2022 10:59:10</t>
  </si>
  <si>
    <t>07.03.2022 10:59:11</t>
  </si>
  <si>
    <t>07.03.2022 10:59:14</t>
  </si>
  <si>
    <t>07.03.2022 10:59:16</t>
  </si>
  <si>
    <t>07.03.2022 10:59:17</t>
  </si>
  <si>
    <t>07.03.2022 10:59:41</t>
  </si>
  <si>
    <t>07.03.2022 10:59:44</t>
  </si>
  <si>
    <t>07.03.2022 10:59:47</t>
  </si>
  <si>
    <t>07.03.2022 10:59:49</t>
  </si>
  <si>
    <t>07.03.2022 10:59:50</t>
  </si>
  <si>
    <t>07.03.2022 10:59:52</t>
  </si>
  <si>
    <t>07.03.2022 10:59:53</t>
  </si>
  <si>
    <t>07.03.2022 11:00:53</t>
  </si>
  <si>
    <t>07.03.2022 11:00:55</t>
  </si>
  <si>
    <t>07.03.2022 11:00:56</t>
  </si>
  <si>
    <t>07.03.2022 11:00:59</t>
  </si>
  <si>
    <t>07.03.2022 11:01:01</t>
  </si>
  <si>
    <t>07.03.2022 11:01:02</t>
  </si>
  <si>
    <t>07.03.2022 11:01:05</t>
  </si>
  <si>
    <t>07.03.2022 11:01:30</t>
  </si>
  <si>
    <t>07.03.2022 11:01:32</t>
  </si>
  <si>
    <t>07.03.2022 11:01:33</t>
  </si>
  <si>
    <t>07.03.2022 11:01:35</t>
  </si>
  <si>
    <t>07.03.2022 11:01:38</t>
  </si>
  <si>
    <t>07.03.2022 11:01:39</t>
  </si>
  <si>
    <t>07.03.2022 11:01:41</t>
  </si>
  <si>
    <t>07.03.2022 11:01:42</t>
  </si>
  <si>
    <t>07.03.2022 11:01:56</t>
  </si>
  <si>
    <t>07.03.2022 11:01:59</t>
  </si>
  <si>
    <t>07.03.2022 11:02:21</t>
  </si>
  <si>
    <t>07.03.2022 11:02:23</t>
  </si>
  <si>
    <t>07.03.2022 11:02:24</t>
  </si>
  <si>
    <t>07.03.2022 11:02:26</t>
  </si>
  <si>
    <t>07.03.2022 11:02:30</t>
  </si>
  <si>
    <t>07.03.2022 11:02:42</t>
  </si>
  <si>
    <t>07.03.2022 11:02:48</t>
  </si>
  <si>
    <t>07.03.2022 11:02:50</t>
  </si>
  <si>
    <t>07.03.2022 11:02:51</t>
  </si>
  <si>
    <t>07.03.2022 11:02:53</t>
  </si>
  <si>
    <t>07.03.2022 11:02:54</t>
  </si>
  <si>
    <t>07.03.2022 11:02:56</t>
  </si>
  <si>
    <t>07.03.2022 11:02:57</t>
  </si>
  <si>
    <t>07.03.2022 11:02:59</t>
  </si>
  <si>
    <t>07.03.2022 11:03:00</t>
  </si>
  <si>
    <t>07.03.2022 11:03:02</t>
  </si>
  <si>
    <t>07.03.2022 11:03:20</t>
  </si>
  <si>
    <t>07.03.2022 11:03:21</t>
  </si>
  <si>
    <t>07.03.2022 11:03:23</t>
  </si>
  <si>
    <t>07.03.2022 11:03:24</t>
  </si>
  <si>
    <t>07.03.2022 11:03:26</t>
  </si>
  <si>
    <t>07.03.2022 11:03:27</t>
  </si>
  <si>
    <t>07.03.2022 11:03:30</t>
  </si>
  <si>
    <t>07.03.2022 11:03:32</t>
  </si>
  <si>
    <t>07.03.2022 11:03:33</t>
  </si>
  <si>
    <t>07.03.2022 11:03:35</t>
  </si>
  <si>
    <t>07.03.2022 11:03:36</t>
  </si>
  <si>
    <t>07.03.2022 11:03:38</t>
  </si>
  <si>
    <t>07.03.2022 11:03:39</t>
  </si>
  <si>
    <t>07.03.2022 11:03:41</t>
  </si>
  <si>
    <t>07.03.2022 11:03:51</t>
  </si>
  <si>
    <t>07.03.2022 11:03:52</t>
  </si>
  <si>
    <t>07.03.2022 11:04:21</t>
  </si>
  <si>
    <t>07.03.2022 11:04:46</t>
  </si>
  <si>
    <t>07.03.2022 11:04:52</t>
  </si>
  <si>
    <t>07.03.2022 11:04:55</t>
  </si>
  <si>
    <t>07.03.2022 11:04:57</t>
  </si>
  <si>
    <t>07.03.2022 11:04:58</t>
  </si>
  <si>
    <t>07.03.2022 11:05:00</t>
  </si>
  <si>
    <t>07.03.2022 11:05:01</t>
  </si>
  <si>
    <t>07.03.2022 11:05:03</t>
  </si>
  <si>
    <t>07.03.2022 11:05:04</t>
  </si>
  <si>
    <t>07.03.2022 11:05:06</t>
  </si>
  <si>
    <t>07.03.2022 11:05:21</t>
  </si>
  <si>
    <t>07.03.2022 11:05:22</t>
  </si>
  <si>
    <t>07.03.2022 11:05:27</t>
  </si>
  <si>
    <t>07.03.2022 11:05:28</t>
  </si>
  <si>
    <t>07.03.2022 11:05:30</t>
  </si>
  <si>
    <t>07.03.2022 11:05:31</t>
  </si>
  <si>
    <t>07.03.2022 11:05:33</t>
  </si>
  <si>
    <t>07.03.2022 11:05:34</t>
  </si>
  <si>
    <t>07.03.2022 11:05:58</t>
  </si>
  <si>
    <t>07.03.2022 11:06:00</t>
  </si>
  <si>
    <t>07.03.2022 11:06:03</t>
  </si>
  <si>
    <t>07.03.2022 11:06:07</t>
  </si>
  <si>
    <t>07.03.2022 11:06:09</t>
  </si>
  <si>
    <t>07.03.2022 11:06:10</t>
  </si>
  <si>
    <t>07.03.2022 11:06:12</t>
  </si>
  <si>
    <t>07.03.2022 11:06:13</t>
  </si>
  <si>
    <t>07.03.2022 11:06:15</t>
  </si>
  <si>
    <t>07.03.2022 11:06:18</t>
  </si>
  <si>
    <t>07.03.2022 11:06:19</t>
  </si>
  <si>
    <t>07.03.2022 11:06:21</t>
  </si>
  <si>
    <t>07.03.2022 11:06:24</t>
  </si>
  <si>
    <t>07.03.2022 11:06:25</t>
  </si>
  <si>
    <t>07.03.2022 11:06:27</t>
  </si>
  <si>
    <t>07.03.2022 11:06:28</t>
  </si>
  <si>
    <t>07.03.2022 11:06:30</t>
  </si>
  <si>
    <t>07.03.2022 11:06:31</t>
  </si>
  <si>
    <t>07.03.2022 11:06:33</t>
  </si>
  <si>
    <t>07.03.2022 11:06:34</t>
  </si>
  <si>
    <t>07.03.2022 11:06:37</t>
  </si>
  <si>
    <t>07.03.2022 11:06:40</t>
  </si>
  <si>
    <t>07.03.2022 11:06:42</t>
  </si>
  <si>
    <t>07.03.2022 11:06:43</t>
  </si>
  <si>
    <t>07.03.2022 11:06:45</t>
  </si>
  <si>
    <t>07.03.2022 11:06:46</t>
  </si>
  <si>
    <t>07.03.2022 11:06:49</t>
  </si>
  <si>
    <t>07.03.2022 11:06:51</t>
  </si>
  <si>
    <t>07.03.2022 11:06:52</t>
  </si>
  <si>
    <t>07.03.2022 11:06:54</t>
  </si>
  <si>
    <t>07.03.2022 11:06:55</t>
  </si>
  <si>
    <t>07.03.2022 11:06:57</t>
  </si>
  <si>
    <t>07.03.2022 11:07:00</t>
  </si>
  <si>
    <t>07.03.2022 11:07:03</t>
  </si>
  <si>
    <t>07.03.2022 11:07:06</t>
  </si>
  <si>
    <t>07.03.2022 11:07:09</t>
  </si>
  <si>
    <t>07.03.2022 11:07:10</t>
  </si>
  <si>
    <t>07.03.2022 11:07:12</t>
  </si>
  <si>
    <t>07.03.2022 11:07:13</t>
  </si>
  <si>
    <t>07.03.2022 11:07:15</t>
  </si>
  <si>
    <t>07.03.2022 11:07:16</t>
  </si>
  <si>
    <t>07.03.2022 11:07:18</t>
  </si>
  <si>
    <t>07.03.2022 11:07:19</t>
  </si>
  <si>
    <t>07.03.2022 11:07:37</t>
  </si>
  <si>
    <t>07.03.2022 11:07:39</t>
  </si>
  <si>
    <t>07.03.2022 11:07:42</t>
  </si>
  <si>
    <t>07.03.2022 11:07:45</t>
  </si>
  <si>
    <t>07.03.2022 11:07:46</t>
  </si>
  <si>
    <t>07.03.2022 11:07:48</t>
  </si>
  <si>
    <t>07.03.2022 11:07:55</t>
  </si>
  <si>
    <t>07.03.2022 11:07:57</t>
  </si>
  <si>
    <t>07.03.2022 11:07:58</t>
  </si>
  <si>
    <t>07.03.2022 11:08:00</t>
  </si>
  <si>
    <t>07.03.2022 11:08:01</t>
  </si>
  <si>
    <t>07.03.2022 11:08:03</t>
  </si>
  <si>
    <t>07.03.2022 11:08:04</t>
  </si>
  <si>
    <t>07.03.2022 11:08:06</t>
  </si>
  <si>
    <t>07.03.2022 11:08:07</t>
  </si>
  <si>
    <t>07.03.2022 11:08:09</t>
  </si>
  <si>
    <t>07.03.2022 11:08:13</t>
  </si>
  <si>
    <t>07.03.2022 11:08:25</t>
  </si>
  <si>
    <t>07.03.2022 11:08:27</t>
  </si>
  <si>
    <t>07.03.2022 11:08:30</t>
  </si>
  <si>
    <t>07.03.2022 11:08:31</t>
  </si>
  <si>
    <t>07.03.2022 11:08:33</t>
  </si>
  <si>
    <t>07.03.2022 11:08:34</t>
  </si>
  <si>
    <t>07.03.2022 11:08:36</t>
  </si>
  <si>
    <t>07.03.2022 11:08:37</t>
  </si>
  <si>
    <t>07.03.2022 11:08:39</t>
  </si>
  <si>
    <t>07.03.2022 11:08:40</t>
  </si>
  <si>
    <t>07.03.2022 11:08:42</t>
  </si>
  <si>
    <t>07.03.2022 11:08:43</t>
  </si>
  <si>
    <t>07.03.2022 11:09:09</t>
  </si>
  <si>
    <t>07.03.2022 11:09:10</t>
  </si>
  <si>
    <t>07.03.2022 11:09:12</t>
  </si>
  <si>
    <t>07.03.2022 11:09:13</t>
  </si>
  <si>
    <t>07.03.2022 11:09:15</t>
  </si>
  <si>
    <t>07.03.2022 11:09:16</t>
  </si>
  <si>
    <t>07.03.2022 11:09:18</t>
  </si>
  <si>
    <t>07.03.2022 11:09:19</t>
  </si>
  <si>
    <t>07.03.2022 11:09:21</t>
  </si>
  <si>
    <t>07.03.2022 11:09:22</t>
  </si>
  <si>
    <t>07.03.2022 11:09:24</t>
  </si>
  <si>
    <t>07.03.2022 11:09:25</t>
  </si>
  <si>
    <t>07.03.2022 11:09:27</t>
  </si>
  <si>
    <t>07.03.2022 11:09:28</t>
  </si>
  <si>
    <t>07.03.2022 11:09:30</t>
  </si>
  <si>
    <t>07.03.2022 11:09:31</t>
  </si>
  <si>
    <t>07.03.2022 11:09:33</t>
  </si>
  <si>
    <t>07.03.2022 11:09:34</t>
  </si>
  <si>
    <t>07.03.2022 11:09:37</t>
  </si>
  <si>
    <t>07.03.2022 11:09:38</t>
  </si>
  <si>
    <t>07.03.2022 11:09:40</t>
  </si>
  <si>
    <t>07.03.2022 11:09:41</t>
  </si>
  <si>
    <t>07.03.2022 11:09:43</t>
  </si>
  <si>
    <t>07.03.2022 11:10:26</t>
  </si>
  <si>
    <t>07.03.2022 11:10:44</t>
  </si>
  <si>
    <t>07.03.2022 11:10:52</t>
  </si>
  <si>
    <t>07.03.2022 11:10:55</t>
  </si>
  <si>
    <t>07.03.2022 11:10:56</t>
  </si>
  <si>
    <t>07.03.2022 11:10:58</t>
  </si>
  <si>
    <t>07.03.2022 11:10:59</t>
  </si>
  <si>
    <t>07.03.2022 11:11:01</t>
  </si>
  <si>
    <t>07.03.2022 11:11:02</t>
  </si>
  <si>
    <t>07.03.2022 11:11:04</t>
  </si>
  <si>
    <t>07.03.2022 11:11:05</t>
  </si>
  <si>
    <t>07.03.2022 11:11:07</t>
  </si>
  <si>
    <t>07.03.2022 11:11:08</t>
  </si>
  <si>
    <t>07.03.2022 11:11:10</t>
  </si>
  <si>
    <t>07.03.2022 11:11:11</t>
  </si>
  <si>
    <t>07.03.2022 11:11:13</t>
  </si>
  <si>
    <t>07.03.2022 11:11:14</t>
  </si>
  <si>
    <t>07.03.2022 11:11:16</t>
  </si>
  <si>
    <t>07.03.2022 11:11:19</t>
  </si>
  <si>
    <t>07.03.2022 11:11:20</t>
  </si>
  <si>
    <t>07.03.2022 11:11:22</t>
  </si>
  <si>
    <t>07.03.2022 11:11:23</t>
  </si>
  <si>
    <t>07.03.2022 11:11:25</t>
  </si>
  <si>
    <t>07.03.2022 11:11:26</t>
  </si>
  <si>
    <t>07.03.2022 11:11:28</t>
  </si>
  <si>
    <t>07.03.2022 11:11:29</t>
  </si>
  <si>
    <t>07.03.2022 11:11:46</t>
  </si>
  <si>
    <t>07.03.2022 11:11:49</t>
  </si>
  <si>
    <t>07.03.2022 11:11:50</t>
  </si>
  <si>
    <t>07.03.2022 11:11:52</t>
  </si>
  <si>
    <t>07.03.2022 11:11:53</t>
  </si>
  <si>
    <t>07.03.2022 11:11:55</t>
  </si>
  <si>
    <t>07.03.2022 11:11:56</t>
  </si>
  <si>
    <t>07.03.2022 11:11:58</t>
  </si>
  <si>
    <t>07.03.2022 11:12:05</t>
  </si>
  <si>
    <t>07.03.2022 11:12:07</t>
  </si>
  <si>
    <t>07.03.2022 11:12:29</t>
  </si>
  <si>
    <t>07.03.2022 11:12:31</t>
  </si>
  <si>
    <t>07.03.2022 11:12:32</t>
  </si>
  <si>
    <t>07.03.2022 11:12:34</t>
  </si>
  <si>
    <t>07.03.2022 11:12:35</t>
  </si>
  <si>
    <t>07.03.2022 11:12:38</t>
  </si>
  <si>
    <t>07.03.2022 11:12:40</t>
  </si>
  <si>
    <t>07.03.2022 11:12:41</t>
  </si>
  <si>
    <t>07.03.2022 11:12:43</t>
  </si>
  <si>
    <t>07.03.2022 11:12:44</t>
  </si>
  <si>
    <t>07.03.2022 11:12:46</t>
  </si>
  <si>
    <t>07.03.2022 11:13:05</t>
  </si>
  <si>
    <t>07.03.2022 11:13:36</t>
  </si>
  <si>
    <t>07.03.2022 11:13:39</t>
  </si>
  <si>
    <t>07.03.2022 11:13:41</t>
  </si>
  <si>
    <t>07.03.2022 11:13:42</t>
  </si>
  <si>
    <t>07.03.2022 11:13:44</t>
  </si>
  <si>
    <t>07.03.2022 11:13:45</t>
  </si>
  <si>
    <t>07.03.2022 11:13:47</t>
  </si>
  <si>
    <t>07.03.2022 11:13:53</t>
  </si>
  <si>
    <t>07.03.2022 11:14:20</t>
  </si>
  <si>
    <t>07.03.2022 11:14:26</t>
  </si>
  <si>
    <t>07.03.2022 11:14:27</t>
  </si>
  <si>
    <t>07.03.2022 11:14:29</t>
  </si>
  <si>
    <t>07.03.2022 11:14:30</t>
  </si>
  <si>
    <t>07.03.2022 11:14:32</t>
  </si>
  <si>
    <t>07.03.2022 11:14:33</t>
  </si>
  <si>
    <t>07.03.2022 11:14:35</t>
  </si>
  <si>
    <t>07.03.2022 11:14:36</t>
  </si>
  <si>
    <t>07.03.2022 11:14:38</t>
  </si>
  <si>
    <t>07.03.2022 11:14:39</t>
  </si>
  <si>
    <t>07.03.2022 11:14:42</t>
  </si>
  <si>
    <t>07.03.2022 11:14:44</t>
  </si>
  <si>
    <t>07.03.2022 11:14:56</t>
  </si>
  <si>
    <t>07.03.2022 11:14:57</t>
  </si>
  <si>
    <t>07.03.2022 11:15:45</t>
  </si>
  <si>
    <t>07.03.2022 11:15:57</t>
  </si>
  <si>
    <t>07.03.2022 11:15:59</t>
  </si>
  <si>
    <t>07.03.2022 11:16:00</t>
  </si>
  <si>
    <t>07.03.2022 11:16:42</t>
  </si>
  <si>
    <t>07.03.2022 11:17:14</t>
  </si>
  <si>
    <t>07.03.2022 11:18:14</t>
  </si>
  <si>
    <t>07.03.2022 11:18:57</t>
  </si>
  <si>
    <t>07.03.2022 11:18:59</t>
  </si>
  <si>
    <t>07.03.2022 11:19:23</t>
  </si>
  <si>
    <t>07.03.2022 11:19:27</t>
  </si>
  <si>
    <t>07.03.2022 11:19:35</t>
  </si>
  <si>
    <t>07.03.2022 11:19:36</t>
  </si>
  <si>
    <t>07.03.2022 11:19:38</t>
  </si>
  <si>
    <t>07.03.2022 11:19:39</t>
  </si>
  <si>
    <t>07.03.2022 11:19:41</t>
  </si>
  <si>
    <t>07.03.2022 11:19:42</t>
  </si>
  <si>
    <t>07.03.2022 11:19:45</t>
  </si>
  <si>
    <t>07.03.2022 11:19:47</t>
  </si>
  <si>
    <t>07.03.2022 11:19:50</t>
  </si>
  <si>
    <t>07.03.2022 11:19:51</t>
  </si>
  <si>
    <t>07.03.2022 11:19:53</t>
  </si>
  <si>
    <t>07.03.2022 11:19:54</t>
  </si>
  <si>
    <t>07.03.2022 11:20:01</t>
  </si>
  <si>
    <t>07.03.2022 11:20:13</t>
  </si>
  <si>
    <t>07.03.2022 11:20:24</t>
  </si>
  <si>
    <t>07.03.2022 11:20:27</t>
  </si>
  <si>
    <t>07.03.2022 11:20:31</t>
  </si>
  <si>
    <t>07.03.2022 11:20:34</t>
  </si>
  <si>
    <t>07.03.2022 11:20:36</t>
  </si>
  <si>
    <t>07.03.2022 11:20:37</t>
  </si>
  <si>
    <t>07.03.2022 11:20:39</t>
  </si>
  <si>
    <t>07.03.2022 11:20:40</t>
  </si>
  <si>
    <t>07.03.2022 11:20:42</t>
  </si>
  <si>
    <t>07.03.2022 11:20:43</t>
  </si>
  <si>
    <t>07.03.2022 11:20:45</t>
  </si>
  <si>
    <t>07.03.2022 11:20:51</t>
  </si>
  <si>
    <t>07.03.2022 11:21:13</t>
  </si>
  <si>
    <t>07.03.2022 11:21:16</t>
  </si>
  <si>
    <t>07.03.2022 11:21:18</t>
  </si>
  <si>
    <t>07.03.2022 11:21:19</t>
  </si>
  <si>
    <t>07.03.2022 11:21:21</t>
  </si>
  <si>
    <t>07.03.2022 11:21:24</t>
  </si>
  <si>
    <t>07.03.2022 11:21:25</t>
  </si>
  <si>
    <t>07.03.2022 11:21:27</t>
  </si>
  <si>
    <t>07.03.2022 11:21:28</t>
  </si>
  <si>
    <t>07.03.2022 11:21:30</t>
  </si>
  <si>
    <t>07.03.2022 11:21:31</t>
  </si>
  <si>
    <t>07.03.2022 11:21:33</t>
  </si>
  <si>
    <t>07.03.2022 11:21:34</t>
  </si>
  <si>
    <t>07.03.2022 11:21:37</t>
  </si>
  <si>
    <t>07.03.2022 11:21:39</t>
  </si>
  <si>
    <t>07.03.2022 11:21:46</t>
  </si>
  <si>
    <t>07.03.2022 11:21:48</t>
  </si>
  <si>
    <t>07.03.2022 11:21:52</t>
  </si>
  <si>
    <t>07.03.2022 11:21:54</t>
  </si>
  <si>
    <t>07.03.2022 11:22:12</t>
  </si>
  <si>
    <t>07.03.2022 11:22:13</t>
  </si>
  <si>
    <t>07.03.2022 11:23:03</t>
  </si>
  <si>
    <t>07.03.2022 11:23:04</t>
  </si>
  <si>
    <t>07.03.2022 11:23:07</t>
  </si>
  <si>
    <t>07.03.2022 11:23:09</t>
  </si>
  <si>
    <t>07.03.2022 11:23:10</t>
  </si>
  <si>
    <t>07.03.2022 11:23:13</t>
  </si>
  <si>
    <t>07.03.2022 11:23:15</t>
  </si>
  <si>
    <t>07.03.2022 11:23:16</t>
  </si>
  <si>
    <t>07.03.2022 11:23:18</t>
  </si>
  <si>
    <t>07.03.2022 11:23:22</t>
  </si>
  <si>
    <t>07.03.2022 11:23:27</t>
  </si>
  <si>
    <t>07.03.2022 11:23:28</t>
  </si>
  <si>
    <t>07.03.2022 11:23:30</t>
  </si>
  <si>
    <t>07.03.2022 11:23:31</t>
  </si>
  <si>
    <t>07.03.2022 11:23:33</t>
  </si>
  <si>
    <t>07.03.2022 11:23:34</t>
  </si>
  <si>
    <t>07.03.2022 11:23:48</t>
  </si>
  <si>
    <t>07.03.2022 11:23:49</t>
  </si>
  <si>
    <t>07.03.2022 11:23:51</t>
  </si>
  <si>
    <t>07.03.2022 11:23:54</t>
  </si>
  <si>
    <t>07.03.2022 11:23:55</t>
  </si>
  <si>
    <t>07.03.2022 11:23:57</t>
  </si>
  <si>
    <t>07.03.2022 11:23:58</t>
  </si>
  <si>
    <t>07.03.2022 11:24:00</t>
  </si>
  <si>
    <t>07.03.2022 11:24:01</t>
  </si>
  <si>
    <t>07.03.2022 11:24:03</t>
  </si>
  <si>
    <t>07.03.2022 11:24:12</t>
  </si>
  <si>
    <t>07.03.2022 11:24:13</t>
  </si>
  <si>
    <t>07.03.2022 11:24:15</t>
  </si>
  <si>
    <t>07.03.2022 11:24:16</t>
  </si>
  <si>
    <t>07.03.2022 11:24:18</t>
  </si>
  <si>
    <t>07.03.2022 11:24:19</t>
  </si>
  <si>
    <t>07.03.2022 11:24:21</t>
  </si>
  <si>
    <t>07.03.2022 11:24:22</t>
  </si>
  <si>
    <t>07.03.2022 11:24:24</t>
  </si>
  <si>
    <t>07.03.2022 11:24:25</t>
  </si>
  <si>
    <t>07.03.2022 11:24:27</t>
  </si>
  <si>
    <t>07.03.2022 11:25:23</t>
  </si>
  <si>
    <t>07.03.2022 11:25:26</t>
  </si>
  <si>
    <t>07.03.2022 11:26:08</t>
  </si>
  <si>
    <t>07.03.2022 11:26:14</t>
  </si>
  <si>
    <t>07.03.2022 11:26:16</t>
  </si>
  <si>
    <t>07.03.2022 11:26:17</t>
  </si>
  <si>
    <t>07.03.2022 11:26:19</t>
  </si>
  <si>
    <t>07.03.2022 11:26:20</t>
  </si>
  <si>
    <t>07.03.2022 11:26:22</t>
  </si>
  <si>
    <t>07.03.2022 11:26:23</t>
  </si>
  <si>
    <t>07.03.2022 11:26:41</t>
  </si>
  <si>
    <t>07.03.2022 11:26:44</t>
  </si>
  <si>
    <t>07.03.2022 11:26:50</t>
  </si>
  <si>
    <t>07.03.2022 11:26:52</t>
  </si>
  <si>
    <t>07.03.2022 11:26:55</t>
  </si>
  <si>
    <t>07.03.2022 11:27:28</t>
  </si>
  <si>
    <t>07.03.2022 11:27:29</t>
  </si>
  <si>
    <t>07.03.2022 11:27:41</t>
  </si>
  <si>
    <t>07.03.2022 11:28:11</t>
  </si>
  <si>
    <t>07.03.2022 11:28:13</t>
  </si>
  <si>
    <t>07.03.2022 11:28:16</t>
  </si>
  <si>
    <t>07.03.2022 11:28:17</t>
  </si>
  <si>
    <t>07.03.2022 11:28:19</t>
  </si>
  <si>
    <t>07.03.2022 11:28:32</t>
  </si>
  <si>
    <t>07.03.2022 11:28:43</t>
  </si>
  <si>
    <t>07.03.2022 11:28:44</t>
  </si>
  <si>
    <t>07.03.2022 11:28:47</t>
  </si>
  <si>
    <t>07.03.2022 11:28:49</t>
  </si>
  <si>
    <t>07.03.2022 11:28:50</t>
  </si>
  <si>
    <t>07.03.2022 11:28:52</t>
  </si>
  <si>
    <t>07.03.2022 11:28:55</t>
  </si>
  <si>
    <t>07.03.2022 11:28:56</t>
  </si>
  <si>
    <t>07.03.2022 11:28:58</t>
  </si>
  <si>
    <t>07.03.2022 11:28:59</t>
  </si>
  <si>
    <t>07.03.2022 11:29:01</t>
  </si>
  <si>
    <t>07.03.2022 11:29:02</t>
  </si>
  <si>
    <t>07.03.2022 11:29:04</t>
  </si>
  <si>
    <t>07.03.2022 11:29:26</t>
  </si>
  <si>
    <t>07.03.2022 11:29:28</t>
  </si>
  <si>
    <t>07.03.2022 11:29:31</t>
  </si>
  <si>
    <t>07.03.2022 11:29:32</t>
  </si>
  <si>
    <t>07.03.2022 11:29:34</t>
  </si>
  <si>
    <t>07.03.2022 11:29:35</t>
  </si>
  <si>
    <t>07.03.2022 11:29:37</t>
  </si>
  <si>
    <t>07.03.2022 11:29:38</t>
  </si>
  <si>
    <t>07.03.2022 11:29:41</t>
  </si>
  <si>
    <t>07.03.2022 11:29:43</t>
  </si>
  <si>
    <t>07.03.2022 11:29:44</t>
  </si>
  <si>
    <t>07.03.2022 11:29:47</t>
  </si>
  <si>
    <t>07.03.2022 11:29:49</t>
  </si>
  <si>
    <t>07.03.2022 11:29:50</t>
  </si>
  <si>
    <t>07.03.2022 11:29:52</t>
  </si>
  <si>
    <t>07.03.2022 11:29:53</t>
  </si>
  <si>
    <t>07.03.2022 11:29:55</t>
  </si>
  <si>
    <t>07.03.2022 11:29:56</t>
  </si>
  <si>
    <t>07.03.2022 11:30:08</t>
  </si>
  <si>
    <t>07.03.2022 11:30:09</t>
  </si>
  <si>
    <t>07.03.2022 11:30:27</t>
  </si>
  <si>
    <t>07.03.2022 11:30:29</t>
  </si>
  <si>
    <t>07.03.2022 11:30:30</t>
  </si>
  <si>
    <t>07.03.2022 11:30:32</t>
  </si>
  <si>
    <t>07.03.2022 11:30:33</t>
  </si>
  <si>
    <t>07.03.2022 11:30:35</t>
  </si>
  <si>
    <t>07.03.2022 11:30:36</t>
  </si>
  <si>
    <t>07.03.2022 11:30:38</t>
  </si>
  <si>
    <t>07.03.2022 11:30:45</t>
  </si>
  <si>
    <t>07.03.2022 11:30:47</t>
  </si>
  <si>
    <t>07.03.2022 11:30:48</t>
  </si>
  <si>
    <t>07.03.2022 11:30:50</t>
  </si>
  <si>
    <t>07.03.2022 11:30:51</t>
  </si>
  <si>
    <t>07.03.2022 11:30:53</t>
  </si>
  <si>
    <t>07.03.2022 11:30:54</t>
  </si>
  <si>
    <t>07.03.2022 11:30:56</t>
  </si>
  <si>
    <t>07.03.2022 11:31:30</t>
  </si>
  <si>
    <t>07.03.2022 11:31:36</t>
  </si>
  <si>
    <t>07.03.2022 11:31:47</t>
  </si>
  <si>
    <t>07.03.2022 11:31:48</t>
  </si>
  <si>
    <t>07.03.2022 11:32:03</t>
  </si>
  <si>
    <t>07.03.2022 11:32:05</t>
  </si>
  <si>
    <t>07.03.2022 11:32:08</t>
  </si>
  <si>
    <t>07.03.2022 11:32:09</t>
  </si>
  <si>
    <t>07.03.2022 11:32:11</t>
  </si>
  <si>
    <t>07.03.2022 11:32:12</t>
  </si>
  <si>
    <t>07.03.2022 11:32:14</t>
  </si>
  <si>
    <t>07.03.2022 11:32:15</t>
  </si>
  <si>
    <t>07.03.2022 11:32:17</t>
  </si>
  <si>
    <t>07.03.2022 11:32:35</t>
  </si>
  <si>
    <t>07.03.2022 11:32:48</t>
  </si>
  <si>
    <t>07.03.2022 11:32:50</t>
  </si>
  <si>
    <t>07.03.2022 11:32:56</t>
  </si>
  <si>
    <t>07.03.2022 11:32:59</t>
  </si>
  <si>
    <t>07.03.2022 11:33:00</t>
  </si>
  <si>
    <t>07.03.2022 11:33:02</t>
  </si>
  <si>
    <t>07.03.2022 11:33:03</t>
  </si>
  <si>
    <t>07.03.2022 11:33:06</t>
  </si>
  <si>
    <t>07.03.2022 11:33:12</t>
  </si>
  <si>
    <t>07.03.2022 11:33:14</t>
  </si>
  <si>
    <t>07.03.2022 11:33:15</t>
  </si>
  <si>
    <t>07.03.2022 11:33:17</t>
  </si>
  <si>
    <t>07.03.2022 11:33:18</t>
  </si>
  <si>
    <t>07.03.2022 11:33:20</t>
  </si>
  <si>
    <t>07.03.2022 11:33:41</t>
  </si>
  <si>
    <t>07.03.2022 11:33:42</t>
  </si>
  <si>
    <t>07.03.2022 11:34:06</t>
  </si>
  <si>
    <t>07.03.2022 11:34:09</t>
  </si>
  <si>
    <t>07.03.2022 11:34:14</t>
  </si>
  <si>
    <t>07.03.2022 11:34:17</t>
  </si>
  <si>
    <t>07.03.2022 11:34:18</t>
  </si>
  <si>
    <t>07.03.2022 11:34:20</t>
  </si>
  <si>
    <t>07.03.2022 11:34:21</t>
  </si>
  <si>
    <t>07.03.2022 11:34:23</t>
  </si>
  <si>
    <t>07.03.2022 11:34:24</t>
  </si>
  <si>
    <t>07.03.2022 11:34:26</t>
  </si>
  <si>
    <t>07.03.2022 11:34:27</t>
  </si>
  <si>
    <t>07.03.2022 11:34:29</t>
  </si>
  <si>
    <t>07.03.2022 11:34:30</t>
  </si>
  <si>
    <t>07.03.2022 11:34:32</t>
  </si>
  <si>
    <t>07.03.2022 11:34:35</t>
  </si>
  <si>
    <t>07.03.2022 11:34:36</t>
  </si>
  <si>
    <t>07.03.2022 11:34:38</t>
  </si>
  <si>
    <t>07.03.2022 11:34:47</t>
  </si>
  <si>
    <t>07.03.2022 11:34:48</t>
  </si>
  <si>
    <t>07.03.2022 11:34:50</t>
  </si>
  <si>
    <t>07.03.2022 11:34:51</t>
  </si>
  <si>
    <t>07.03.2022 11:35:35</t>
  </si>
  <si>
    <t>07.03.2022 11:35:39</t>
  </si>
  <si>
    <t>07.03.2022 11:35:41</t>
  </si>
  <si>
    <t>07.03.2022 11:35:42</t>
  </si>
  <si>
    <t>07.03.2022 11:35:44</t>
  </si>
  <si>
    <t>07.03.2022 11:35:45</t>
  </si>
  <si>
    <t>07.03.2022 11:35:47</t>
  </si>
  <si>
    <t>07.03.2022 11:35:48</t>
  </si>
  <si>
    <t>07.03.2022 11:35:50</t>
  </si>
  <si>
    <t>07.03.2022 11:35:51</t>
  </si>
  <si>
    <t>07.03.2022 11:35:53</t>
  </si>
  <si>
    <t>07.03.2022 11:35:54</t>
  </si>
  <si>
    <t>07.03.2022 11:35:56</t>
  </si>
  <si>
    <t>07.03.2022 11:35:57</t>
  </si>
  <si>
    <t>07.03.2022 11:36:18</t>
  </si>
  <si>
    <t>07.03.2022 11:36:19</t>
  </si>
  <si>
    <t>07.03.2022 11:36:21</t>
  </si>
  <si>
    <t>07.03.2022 11:36:22</t>
  </si>
  <si>
    <t>07.03.2022 11:36:25</t>
  </si>
  <si>
    <t>07.03.2022 11:36:27</t>
  </si>
  <si>
    <t>07.03.2022 11:36:40</t>
  </si>
  <si>
    <t>07.03.2022 11:37:19</t>
  </si>
  <si>
    <t>07.03.2022 11:37:21</t>
  </si>
  <si>
    <t>07.03.2022 11:38:12</t>
  </si>
  <si>
    <t>07.03.2022 11:38:13</t>
  </si>
  <si>
    <t>07.03.2022 11:38:19</t>
  </si>
  <si>
    <t>07.03.2022 11:38:24</t>
  </si>
  <si>
    <t>07.03.2022 11:38:28</t>
  </si>
  <si>
    <t>07.03.2022 11:38:31</t>
  </si>
  <si>
    <t>07.03.2022 11:38:33</t>
  </si>
  <si>
    <t>07.03.2022 11:38:36</t>
  </si>
  <si>
    <t>07.03.2022 11:38:37</t>
  </si>
  <si>
    <t>07.03.2022 11:38:39</t>
  </si>
  <si>
    <t>07.03.2022 11:38:45</t>
  </si>
  <si>
    <t>07.03.2022 11:38:48</t>
  </si>
  <si>
    <t>07.03.2022 11:38:49</t>
  </si>
  <si>
    <t>07.03.2022 11:38:51</t>
  </si>
  <si>
    <t>07.03.2022 11:38:52</t>
  </si>
  <si>
    <t>07.03.2022 11:39:24</t>
  </si>
  <si>
    <t>07.03.2022 11:39:25</t>
  </si>
  <si>
    <t>07.03.2022 11:39:27</t>
  </si>
  <si>
    <t>07.03.2022 11:39:28</t>
  </si>
  <si>
    <t>07.03.2022 11:39:30</t>
  </si>
  <si>
    <t>07.03.2022 11:39:31</t>
  </si>
  <si>
    <t>07.03.2022 11:39:33</t>
  </si>
  <si>
    <t>07.03.2022 11:39:52</t>
  </si>
  <si>
    <t>07.03.2022 11:39:55</t>
  </si>
  <si>
    <t>07.03.2022 11:39:57</t>
  </si>
  <si>
    <t>07.03.2022 11:39:58</t>
  </si>
  <si>
    <t>07.03.2022 11:40:00</t>
  </si>
  <si>
    <t>07.03.2022 11:40:01</t>
  </si>
  <si>
    <t>07.03.2022 11:40:03</t>
  </si>
  <si>
    <t>07.03.2022 11:40:04</t>
  </si>
  <si>
    <t>07.03.2022 11:40:06</t>
  </si>
  <si>
    <t>07.03.2022 11:40:36</t>
  </si>
  <si>
    <t>07.03.2022 11:40:48</t>
  </si>
  <si>
    <t>07.03.2022 11:40:49</t>
  </si>
  <si>
    <t>07.03.2022 11:40:51</t>
  </si>
  <si>
    <t>07.03.2022 11:40:52</t>
  </si>
  <si>
    <t>07.03.2022 11:40:54</t>
  </si>
  <si>
    <t>07.03.2022 11:40:55</t>
  </si>
  <si>
    <t>07.03.2022 11:40:57</t>
  </si>
  <si>
    <t>07.03.2022 11:40:58</t>
  </si>
  <si>
    <t>07.03.2022 11:41:06</t>
  </si>
  <si>
    <t>07.03.2022 11:41:18</t>
  </si>
  <si>
    <t>07.03.2022 11:41:19</t>
  </si>
  <si>
    <t>07.03.2022 11:41:21</t>
  </si>
  <si>
    <t>07.03.2022 11:41:22</t>
  </si>
  <si>
    <t>07.03.2022 11:41:24</t>
  </si>
  <si>
    <t>07.03.2022 11:41:25</t>
  </si>
  <si>
    <t>07.03.2022 11:41:27</t>
  </si>
  <si>
    <t>07.03.2022 11:41:28</t>
  </si>
  <si>
    <t>07.03.2022 11:41:30</t>
  </si>
  <si>
    <t>07.03.2022 11:41:33</t>
  </si>
  <si>
    <t>07.03.2022 11:41:34</t>
  </si>
  <si>
    <t>07.03.2022 11:41:36</t>
  </si>
  <si>
    <t>07.03.2022 11:41:37</t>
  </si>
  <si>
    <t>07.03.2022 11:41:39</t>
  </si>
  <si>
    <t>07.03.2022 11:41:40</t>
  </si>
  <si>
    <t>07.03.2022 11:41:57</t>
  </si>
  <si>
    <t>07.03.2022 11:42:10</t>
  </si>
  <si>
    <t>07.03.2022 11:42:12</t>
  </si>
  <si>
    <t>07.03.2022 11:42:13</t>
  </si>
  <si>
    <t>07.03.2022 11:42:16</t>
  </si>
  <si>
    <t>07.03.2022 11:42:18</t>
  </si>
  <si>
    <t>07.03.2022 11:42:19</t>
  </si>
  <si>
    <t>07.03.2022 11:42:21</t>
  </si>
  <si>
    <t>07.03.2022 11:42:25</t>
  </si>
  <si>
    <t>07.03.2022 11:42:27</t>
  </si>
  <si>
    <t>07.03.2022 11:42:28</t>
  </si>
  <si>
    <t>07.03.2022 11:42:39</t>
  </si>
  <si>
    <t>07.03.2022 11:42:40</t>
  </si>
  <si>
    <t>07.03.2022 11:42:42</t>
  </si>
  <si>
    <t>07.03.2022 11:42:43</t>
  </si>
  <si>
    <t>07.03.2022 11:42:45</t>
  </si>
  <si>
    <t>07.03.2022 11:42:46</t>
  </si>
  <si>
    <t>07.03.2022 11:42:49</t>
  </si>
  <si>
    <t>07.03.2022 11:42:51</t>
  </si>
  <si>
    <t>07.03.2022 11:43:25</t>
  </si>
  <si>
    <t>07.03.2022 11:43:37</t>
  </si>
  <si>
    <t>07.03.2022 11:44:00</t>
  </si>
  <si>
    <t>07.03.2022 11:44:01</t>
  </si>
  <si>
    <t>07.03.2022 11:44:03</t>
  </si>
  <si>
    <t>07.03.2022 11:44:04</t>
  </si>
  <si>
    <t>07.03.2022 11:44:06</t>
  </si>
  <si>
    <t>07.03.2022 11:44:07</t>
  </si>
  <si>
    <t>07.03.2022 11:44:09</t>
  </si>
  <si>
    <t>07.03.2022 11:44:10</t>
  </si>
  <si>
    <t>07.03.2022 11:44:13</t>
  </si>
  <si>
    <t>07.03.2022 11:44:15</t>
  </si>
  <si>
    <t>07.03.2022 11:44:16</t>
  </si>
  <si>
    <t>07.03.2022 11:44:18</t>
  </si>
  <si>
    <t>07.03.2022 11:44:28</t>
  </si>
  <si>
    <t>07.03.2022 11:44:30</t>
  </si>
  <si>
    <t>07.03.2022 11:44:34</t>
  </si>
  <si>
    <t>07.03.2022 11:44:36</t>
  </si>
  <si>
    <t>07.03.2022 11:44:37</t>
  </si>
  <si>
    <t>07.03.2022 11:44:39</t>
  </si>
  <si>
    <t>07.03.2022 11:44:40</t>
  </si>
  <si>
    <t>07.03.2022 11:44:42</t>
  </si>
  <si>
    <t>07.03.2022 11:44:43</t>
  </si>
  <si>
    <t>07.03.2022 11:44:45</t>
  </si>
  <si>
    <t>07.03.2022 11:44:46</t>
  </si>
  <si>
    <t>07.03.2022 11:44:48</t>
  </si>
  <si>
    <t>07.03.2022 11:44:49</t>
  </si>
  <si>
    <t>07.03.2022 11:44:51</t>
  </si>
  <si>
    <t>07.03.2022 11:44:52</t>
  </si>
  <si>
    <t>07.03.2022 11:44:56</t>
  </si>
  <si>
    <t>07.03.2022 11:45:01</t>
  </si>
  <si>
    <t>07.03.2022 11:45:02</t>
  </si>
  <si>
    <t>07.03.2022 11:45:05</t>
  </si>
  <si>
    <t>07.03.2022 11:45:07</t>
  </si>
  <si>
    <t>07.03.2022 11:45:08</t>
  </si>
  <si>
    <t>07.03.2022 11:45:10</t>
  </si>
  <si>
    <t>07.03.2022 11:45:19</t>
  </si>
  <si>
    <t>07.03.2022 11:45:25</t>
  </si>
  <si>
    <t>07.03.2022 11:45:26</t>
  </si>
  <si>
    <t>07.03.2022 11:45:31</t>
  </si>
  <si>
    <t>07.03.2022 11:45:32</t>
  </si>
  <si>
    <t>07.03.2022 11:45:38</t>
  </si>
  <si>
    <t>07.03.2022 11:45:40</t>
  </si>
  <si>
    <t>07.03.2022 11:45:41</t>
  </si>
  <si>
    <t>07.03.2022 11:46:05</t>
  </si>
  <si>
    <t>07.03.2022 11:46:10</t>
  </si>
  <si>
    <t>07.03.2022 11:46:16</t>
  </si>
  <si>
    <t>07.03.2022 11:46:17</t>
  </si>
  <si>
    <t>07.03.2022 11:47:14</t>
  </si>
  <si>
    <t>07.03.2022 11:47:47</t>
  </si>
  <si>
    <t>07.03.2022 11:47:56</t>
  </si>
  <si>
    <t>07.03.2022 11:48:02</t>
  </si>
  <si>
    <t>07.03.2022 11:48:04</t>
  </si>
  <si>
    <t>07.03.2022 11:48:05</t>
  </si>
  <si>
    <t>07.03.2022 11:48:10</t>
  </si>
  <si>
    <t>07.03.2022 11:48:11</t>
  </si>
  <si>
    <t>07.03.2022 11:48:13</t>
  </si>
  <si>
    <t>07.03.2022 11:48:14</t>
  </si>
  <si>
    <t>07.03.2022 11:48:25</t>
  </si>
  <si>
    <t>07.03.2022 11:48:52</t>
  </si>
  <si>
    <t>07.03.2022 11:48:53</t>
  </si>
  <si>
    <t>07.03.2022 11:48:56</t>
  </si>
  <si>
    <t>07.03.2022 11:48:58</t>
  </si>
  <si>
    <t>07.03.2022 11:48:59</t>
  </si>
  <si>
    <t>07.03.2022 11:49:01</t>
  </si>
  <si>
    <t>07.03.2022 11:49:16</t>
  </si>
  <si>
    <t>07.03.2022 11:49:20</t>
  </si>
  <si>
    <t>07.03.2022 11:49:23</t>
  </si>
  <si>
    <t>07.03.2022 11:49:25</t>
  </si>
  <si>
    <t>07.03.2022 11:49:26</t>
  </si>
  <si>
    <t>07.03.2022 11:49:28</t>
  </si>
  <si>
    <t>07.03.2022 11:49:31</t>
  </si>
  <si>
    <t>07.03.2022 11:49:32</t>
  </si>
  <si>
    <t>07.03.2022 11:49:34</t>
  </si>
  <si>
    <t>07.03.2022 11:49:35</t>
  </si>
  <si>
    <t>07.03.2022 11:49:37</t>
  </si>
  <si>
    <t>07.03.2022 11:49:50</t>
  </si>
  <si>
    <t>07.03.2022 11:49:52</t>
  </si>
  <si>
    <t>07.03.2022 11:49:53</t>
  </si>
  <si>
    <t>07.03.2022 11:49:55</t>
  </si>
  <si>
    <t>07.03.2022 11:49:56</t>
  </si>
  <si>
    <t>07.03.2022 11:49:59</t>
  </si>
  <si>
    <t>07.03.2022 11:50:01</t>
  </si>
  <si>
    <t>07.03.2022 11:50:04</t>
  </si>
  <si>
    <t>07.03.2022 11:50:07</t>
  </si>
  <si>
    <t>07.03.2022 11:50:08</t>
  </si>
  <si>
    <t>07.03.2022 11:50:22</t>
  </si>
  <si>
    <t>07.03.2022 11:50:26</t>
  </si>
  <si>
    <t>07.03.2022 11:50:28</t>
  </si>
  <si>
    <t>07.03.2022 11:50:31</t>
  </si>
  <si>
    <t>07.03.2022 11:50:32</t>
  </si>
  <si>
    <t>07.03.2022 11:50:34</t>
  </si>
  <si>
    <t>07.03.2022 11:50:35</t>
  </si>
  <si>
    <t>07.03.2022 11:50:37</t>
  </si>
  <si>
    <t>07.03.2022 11:50:38</t>
  </si>
  <si>
    <t>07.03.2022 11:50:40</t>
  </si>
  <si>
    <t>07.03.2022 11:50:43</t>
  </si>
  <si>
    <t>07.03.2022 11:50:44</t>
  </si>
  <si>
    <t>07.03.2022 11:50:46</t>
  </si>
  <si>
    <t>07.03.2022 11:50:58</t>
  </si>
  <si>
    <t>07.03.2022 11:50:59</t>
  </si>
  <si>
    <t>07.03.2022 11:51:02</t>
  </si>
  <si>
    <t>07.03.2022 11:51:04</t>
  </si>
  <si>
    <t>07.03.2022 11:51:05</t>
  </si>
  <si>
    <t>07.03.2022 11:51:07</t>
  </si>
  <si>
    <t>07.03.2022 11:51:08</t>
  </si>
  <si>
    <t>07.03.2022 11:51:10</t>
  </si>
  <si>
    <t>07.03.2022 11:51:11</t>
  </si>
  <si>
    <t>07.03.2022 11:51:13</t>
  </si>
  <si>
    <t>07.03.2022 11:51:14</t>
  </si>
  <si>
    <t>07.03.2022 11:51:37</t>
  </si>
  <si>
    <t>07.03.2022 11:51:43</t>
  </si>
  <si>
    <t>07.03.2022 11:52:05</t>
  </si>
  <si>
    <t>07.03.2022 11:52:07</t>
  </si>
  <si>
    <t>07.03.2022 11:52:08</t>
  </si>
  <si>
    <t>07.03.2022 11:52:10</t>
  </si>
  <si>
    <t>07.03.2022 11:52:11</t>
  </si>
  <si>
    <t>07.03.2022 11:52:13</t>
  </si>
  <si>
    <t>07.03.2022 11:52:25</t>
  </si>
  <si>
    <t>07.03.2022 11:52:38</t>
  </si>
  <si>
    <t>07.03.2022 11:52:40</t>
  </si>
  <si>
    <t>07.03.2022 11:52:43</t>
  </si>
  <si>
    <t>07.03.2022 11:53:02</t>
  </si>
  <si>
    <t>07.03.2022 11:53:04</t>
  </si>
  <si>
    <t>07.03.2022 11:53:05</t>
  </si>
  <si>
    <t>07.03.2022 11:53:07</t>
  </si>
  <si>
    <t>07.03.2022 11:53:08</t>
  </si>
  <si>
    <t>07.03.2022 11:53:10</t>
  </si>
  <si>
    <t>07.03.2022 11:53:13</t>
  </si>
  <si>
    <t>07.03.2022 11:53:14</t>
  </si>
  <si>
    <t>07.03.2022 11:53:17</t>
  </si>
  <si>
    <t>07.03.2022 11:53:19</t>
  </si>
  <si>
    <t>07.03.2022 11:53:20</t>
  </si>
  <si>
    <t>07.03.2022 11:53:35</t>
  </si>
  <si>
    <t>07.03.2022 11:53:37</t>
  </si>
  <si>
    <t>07.03.2022 11:53:38</t>
  </si>
  <si>
    <t>07.03.2022 11:53:40</t>
  </si>
  <si>
    <t>07.03.2022 11:53:41</t>
  </si>
  <si>
    <t>07.03.2022 11:53:43</t>
  </si>
  <si>
    <t>07.03.2022 11:53:44</t>
  </si>
  <si>
    <t>07.03.2022 11:53:47</t>
  </si>
  <si>
    <t>07.03.2022 11:53:49</t>
  </si>
  <si>
    <t>07.03.2022 11:53:50</t>
  </si>
  <si>
    <t>07.03.2022 11:53:52</t>
  </si>
  <si>
    <t>07.03.2022 11:53:55</t>
  </si>
  <si>
    <t>07.03.2022 11:54:28</t>
  </si>
  <si>
    <t>07.03.2022 11:54:29</t>
  </si>
  <si>
    <t>07.03.2022 11:54:31</t>
  </si>
  <si>
    <t>07.03.2022 11:54:32</t>
  </si>
  <si>
    <t>07.03.2022 11:54:34</t>
  </si>
  <si>
    <t>07.03.2022 11:54:35</t>
  </si>
  <si>
    <t>07.03.2022 11:54:38</t>
  </si>
  <si>
    <t>07.03.2022 11:54:40</t>
  </si>
  <si>
    <t>07.03.2022 11:54:41</t>
  </si>
  <si>
    <t>07.03.2022 11:54:43</t>
  </si>
  <si>
    <t>07.03.2022 11:54:44</t>
  </si>
  <si>
    <t>07.03.2022 11:54:46</t>
  </si>
  <si>
    <t>07.03.2022 11:54:47</t>
  </si>
  <si>
    <t>07.03.2022 11:54:49</t>
  </si>
  <si>
    <t>07.03.2022 11:54:54</t>
  </si>
  <si>
    <t>07.03.2022 11:54:56</t>
  </si>
  <si>
    <t>07.03.2022 11:55:06</t>
  </si>
  <si>
    <t>07.03.2022 11:55:09</t>
  </si>
  <si>
    <t>07.03.2022 11:55:11</t>
  </si>
  <si>
    <t>07.03.2022 11:55:12</t>
  </si>
  <si>
    <t>07.03.2022 11:55:14</t>
  </si>
  <si>
    <t>07.03.2022 11:56:03</t>
  </si>
  <si>
    <t>07.03.2022 11:56:05</t>
  </si>
  <si>
    <t>07.03.2022 11:57:06</t>
  </si>
  <si>
    <t>07.03.2022 11:57:08</t>
  </si>
  <si>
    <t>07.03.2022 11:57:15</t>
  </si>
  <si>
    <t>07.03.2022 11:57:17</t>
  </si>
  <si>
    <t>07.03.2022 11:57:18</t>
  </si>
  <si>
    <t>07.03.2022 11:57:24</t>
  </si>
  <si>
    <t>07.03.2022 11:57:26</t>
  </si>
  <si>
    <t>07.03.2022 11:57:29</t>
  </si>
  <si>
    <t>07.03.2022 11:57:30</t>
  </si>
  <si>
    <t>07.03.2022 11:57:32</t>
  </si>
  <si>
    <t>07.03.2022 11:57:35</t>
  </si>
  <si>
    <t>07.03.2022 11:57:36</t>
  </si>
  <si>
    <t>07.03.2022 11:57:38</t>
  </si>
  <si>
    <t>07.03.2022 11:57:39</t>
  </si>
  <si>
    <t>07.03.2022 11:57:41</t>
  </si>
  <si>
    <t>07.03.2022 11:57:42</t>
  </si>
  <si>
    <t>07.03.2022 11:58:06</t>
  </si>
  <si>
    <t>07.03.2022 11:58:09</t>
  </si>
  <si>
    <t>07.03.2022 11:58:11</t>
  </si>
  <si>
    <t>07.03.2022 11:58:12</t>
  </si>
  <si>
    <t>07.03.2022 11:58:15</t>
  </si>
  <si>
    <t>07.03.2022 11:58:17</t>
  </si>
  <si>
    <t>07.03.2022 11:58:18</t>
  </si>
  <si>
    <t>07.03.2022 11:58:21</t>
  </si>
  <si>
    <t>07.03.2022 11:58:23</t>
  </si>
  <si>
    <t>07.03.2022 11:58:26</t>
  </si>
  <si>
    <t>07.03.2022 11:58:27</t>
  </si>
  <si>
    <t>07.03.2022 11:58:29</t>
  </si>
  <si>
    <t>07.03.2022 11:58:30</t>
  </si>
  <si>
    <t>07.03.2022 11:58:32</t>
  </si>
  <si>
    <t>07.03.2022 11:58:36</t>
  </si>
  <si>
    <t>07.03.2022 11:58:37</t>
  </si>
  <si>
    <t>07.03.2022 11:58:39</t>
  </si>
  <si>
    <t>07.03.2022 11:58:40</t>
  </si>
  <si>
    <t>07.03.2022 11:58:43</t>
  </si>
  <si>
    <t>07.03.2022 11:58:45</t>
  </si>
  <si>
    <t>07.03.2022 11:58:46</t>
  </si>
  <si>
    <t>07.03.2022 11:58:48</t>
  </si>
  <si>
    <t>07.03.2022 11:59:15</t>
  </si>
  <si>
    <t>07.03.2022 11:59:49</t>
  </si>
  <si>
    <t>07.03.2022 12:00:12</t>
  </si>
  <si>
    <t>07.03.2022 12:00:15</t>
  </si>
  <si>
    <t>07.03.2022 12:00:16</t>
  </si>
  <si>
    <t>07.03.2022 12:00:19</t>
  </si>
  <si>
    <t>07.03.2022 12:00:21</t>
  </si>
  <si>
    <t>07.03.2022 12:00:22</t>
  </si>
  <si>
    <t>07.03.2022 12:00:25</t>
  </si>
  <si>
    <t>07.03.2022 12:00:27</t>
  </si>
  <si>
    <t>07.03.2022 12:00:28</t>
  </si>
  <si>
    <t>07.03.2022 12:00:31</t>
  </si>
  <si>
    <t>07.03.2022 12:00:34</t>
  </si>
  <si>
    <t>07.03.2022 12:00:37</t>
  </si>
  <si>
    <t>07.03.2022 12:00:39</t>
  </si>
  <si>
    <t>07.03.2022 12:00:40</t>
  </si>
  <si>
    <t>07.03.2022 12:00:42</t>
  </si>
  <si>
    <t>07.03.2022 12:00:43</t>
  </si>
  <si>
    <t>07.03.2022 12:00:45</t>
  </si>
  <si>
    <t>07.03.2022 12:00:46</t>
  </si>
  <si>
    <t>07.03.2022 12:00:48</t>
  </si>
  <si>
    <t>07.03.2022 12:00:51</t>
  </si>
  <si>
    <t>07.03.2022 12:00:52</t>
  </si>
  <si>
    <t>07.03.2022 12:00:54</t>
  </si>
  <si>
    <t>07.03.2022 12:00:55</t>
  </si>
  <si>
    <t>07.03.2022 12:00:57</t>
  </si>
  <si>
    <t>07.03.2022 12:01:51</t>
  </si>
  <si>
    <t>07.03.2022 12:01:52</t>
  </si>
  <si>
    <t>07.03.2022 12:01:55</t>
  </si>
  <si>
    <t>07.03.2022 12:01:57</t>
  </si>
  <si>
    <t>07.03.2022 12:01:58</t>
  </si>
  <si>
    <t>07.03.2022 12:02:00</t>
  </si>
  <si>
    <t>07.03.2022 12:02:01</t>
  </si>
  <si>
    <t>07.03.2022 12:02:03</t>
  </si>
  <si>
    <t>07.03.2022 12:02:20</t>
  </si>
  <si>
    <t>07.03.2022 12:02:23</t>
  </si>
  <si>
    <t>07.03.2022 12:02:25</t>
  </si>
  <si>
    <t>07.03.2022 12:02:28</t>
  </si>
  <si>
    <t>07.03.2022 12:02:29</t>
  </si>
  <si>
    <t>07.03.2022 12:02:31</t>
  </si>
  <si>
    <t>07.03.2022 12:02:32</t>
  </si>
  <si>
    <t>07.03.2022 12:02:34</t>
  </si>
  <si>
    <t>07.03.2022 12:02:35</t>
  </si>
  <si>
    <t>07.03.2022 12:02:37</t>
  </si>
  <si>
    <t>07.03.2022 12:02:38</t>
  </si>
  <si>
    <t>07.03.2022 12:02:40</t>
  </si>
  <si>
    <t>07.03.2022 12:02:41</t>
  </si>
  <si>
    <t>07.03.2022 12:02:50</t>
  </si>
  <si>
    <t>07.03.2022 12:02:52</t>
  </si>
  <si>
    <t>07.03.2022 12:02:53</t>
  </si>
  <si>
    <t>07.03.2022 12:02:55</t>
  </si>
  <si>
    <t>07.03.2022 12:02:56</t>
  </si>
  <si>
    <t>07.03.2022 12:02:58</t>
  </si>
  <si>
    <t>07.03.2022 12:02:59</t>
  </si>
  <si>
    <t>07.03.2022 12:03:01</t>
  </si>
  <si>
    <t>07.03.2022 12:03:02</t>
  </si>
  <si>
    <t>07.03.2022 12:03:04</t>
  </si>
  <si>
    <t>07.03.2022 12:03:05</t>
  </si>
  <si>
    <t>07.03.2022 12:03:07</t>
  </si>
  <si>
    <t>07.03.2022 12:03:08</t>
  </si>
  <si>
    <t>07.03.2022 12:03:10</t>
  </si>
  <si>
    <t>07.03.2022 12:03:11</t>
  </si>
  <si>
    <t>07.03.2022 12:03:13</t>
  </si>
  <si>
    <t>07.03.2022 12:03:54</t>
  </si>
  <si>
    <t>07.03.2022 12:03:56</t>
  </si>
  <si>
    <t>07.03.2022 12:04:12</t>
  </si>
  <si>
    <t>07.03.2022 12:04:15</t>
  </si>
  <si>
    <t>07.03.2022 12:04:18</t>
  </si>
  <si>
    <t>07.03.2022 12:04:21</t>
  </si>
  <si>
    <t>07.03.2022 12:04:23</t>
  </si>
  <si>
    <t>07.03.2022 12:04:24</t>
  </si>
  <si>
    <t>07.03.2022 12:04:26</t>
  </si>
  <si>
    <t>07.03.2022 12:04:27</t>
  </si>
  <si>
    <t>07.03.2022 12:04:29</t>
  </si>
  <si>
    <t>07.03.2022 12:04:35</t>
  </si>
  <si>
    <t>07.03.2022 12:04:36</t>
  </si>
  <si>
    <t>07.03.2022 12:04:39</t>
  </si>
  <si>
    <t>07.03.2022 12:04:41</t>
  </si>
  <si>
    <t>07.03.2022 12:04:42</t>
  </si>
  <si>
    <t>07.03.2022 12:04:44</t>
  </si>
  <si>
    <t>07.03.2022 12:04:45</t>
  </si>
  <si>
    <t>07.03.2022 12:04:47</t>
  </si>
  <si>
    <t>07.03.2022 12:04:48</t>
  </si>
  <si>
    <t>07.03.2022 12:04:50</t>
  </si>
  <si>
    <t>07.03.2022 12:05:00</t>
  </si>
  <si>
    <t>07.03.2022 12:05:01</t>
  </si>
  <si>
    <t>07.03.2022 12:05:03</t>
  </si>
  <si>
    <t>07.03.2022 12:05:04</t>
  </si>
  <si>
    <t>07.03.2022 12:05:06</t>
  </si>
  <si>
    <t>07.03.2022 12:05:07</t>
  </si>
  <si>
    <t>07.03.2022 12:05:09</t>
  </si>
  <si>
    <t>07.03.2022 12:05:10</t>
  </si>
  <si>
    <t>07.03.2022 12:05:12</t>
  </si>
  <si>
    <t>07.03.2022 12:05:13</t>
  </si>
  <si>
    <t>07.03.2022 12:05:15</t>
  </si>
  <si>
    <t>07.03.2022 12:05:16</t>
  </si>
  <si>
    <t>07.03.2022 12:05:18</t>
  </si>
  <si>
    <t>07.03.2022 12:05:19</t>
  </si>
  <si>
    <t>07.03.2022 12:05:31</t>
  </si>
  <si>
    <t>07.03.2022 12:05:37</t>
  </si>
  <si>
    <t>07.03.2022 12:05:39</t>
  </si>
  <si>
    <t>07.03.2022 12:05:40</t>
  </si>
  <si>
    <t>07.03.2022 12:05:42</t>
  </si>
  <si>
    <t>07.03.2022 12:05:51</t>
  </si>
  <si>
    <t>07.03.2022 12:05:52</t>
  </si>
  <si>
    <t>07.03.2022 12:05:54</t>
  </si>
  <si>
    <t>07.03.2022 12:05:55</t>
  </si>
  <si>
    <t>07.03.2022 12:05:57</t>
  </si>
  <si>
    <t>07.03.2022 12:06:16</t>
  </si>
  <si>
    <t>07.03.2022 12:06:18</t>
  </si>
  <si>
    <t>07.03.2022 12:06:19</t>
  </si>
  <si>
    <t>07.03.2022 12:06:21</t>
  </si>
  <si>
    <t>07.03.2022 12:06:22</t>
  </si>
  <si>
    <t>07.03.2022 12:06:24</t>
  </si>
  <si>
    <t>07.03.2022 12:06:25</t>
  </si>
  <si>
    <t>07.03.2022 12:06:27</t>
  </si>
  <si>
    <t>07.03.2022 12:06:30</t>
  </si>
  <si>
    <t>07.03.2022 12:06:31</t>
  </si>
  <si>
    <t>07.03.2022 12:06:33</t>
  </si>
  <si>
    <t>07.03.2022 12:06:34</t>
  </si>
  <si>
    <t>07.03.2022 12:06:36</t>
  </si>
  <si>
    <t>07.03.2022 12:06:37</t>
  </si>
  <si>
    <t>07.03.2022 12:06:39</t>
  </si>
  <si>
    <t>07.03.2022 12:06:42</t>
  </si>
  <si>
    <t>07.03.2022 12:06:46</t>
  </si>
  <si>
    <t>07.03.2022 12:06:50</t>
  </si>
  <si>
    <t>07.03.2022 12:06:52</t>
  </si>
  <si>
    <t>07.03.2022 12:06:53</t>
  </si>
  <si>
    <t>07.03.2022 12:06:55</t>
  </si>
  <si>
    <t>07.03.2022 12:06:56</t>
  </si>
  <si>
    <t>07.03.2022 12:06:58</t>
  </si>
  <si>
    <t>07.03.2022 12:07:04</t>
  </si>
  <si>
    <t>07.03.2022 12:07:29</t>
  </si>
  <si>
    <t>07.03.2022 12:07:31</t>
  </si>
  <si>
    <t>07.03.2022 12:07:32</t>
  </si>
  <si>
    <t>07.03.2022 12:07:34</t>
  </si>
  <si>
    <t>07.03.2022 12:07:35</t>
  </si>
  <si>
    <t>07.03.2022 12:07:37</t>
  </si>
  <si>
    <t>07.03.2022 12:07:40</t>
  </si>
  <si>
    <t>07.03.2022 12:07:41</t>
  </si>
  <si>
    <t>07.03.2022 12:07:43</t>
  </si>
  <si>
    <t>07.03.2022 12:07:50</t>
  </si>
  <si>
    <t>07.03.2022 12:07:55</t>
  </si>
  <si>
    <t>07.03.2022 12:07:56</t>
  </si>
  <si>
    <t>07.03.2022 12:08:05</t>
  </si>
  <si>
    <t>07.03.2022 12:08:10</t>
  </si>
  <si>
    <t>07.03.2022 12:08:11</t>
  </si>
  <si>
    <t>07.03.2022 12:08:13</t>
  </si>
  <si>
    <t>07.03.2022 12:08:16</t>
  </si>
  <si>
    <t>07.03.2022 12:08:17</t>
  </si>
  <si>
    <t>07.03.2022 12:08:19</t>
  </si>
  <si>
    <t>07.03.2022 12:08:22</t>
  </si>
  <si>
    <t>07.03.2022 12:08:23</t>
  </si>
  <si>
    <t>07.03.2022 12:08:25</t>
  </si>
  <si>
    <t>07.03.2022 12:08:26</t>
  </si>
  <si>
    <t>07.03.2022 12:08:53</t>
  </si>
  <si>
    <t>07.03.2022 12:08:55</t>
  </si>
  <si>
    <t>07.03.2022 12:08:56</t>
  </si>
  <si>
    <t>07.03.2022 12:08:59</t>
  </si>
  <si>
    <t>07.03.2022 12:09:02</t>
  </si>
  <si>
    <t>07.03.2022 12:09:04</t>
  </si>
  <si>
    <t>07.03.2022 12:09:05</t>
  </si>
  <si>
    <t>07.03.2022 12:09:11</t>
  </si>
  <si>
    <t>07.03.2022 12:09:13</t>
  </si>
  <si>
    <t>07.03.2022 12:09:14</t>
  </si>
  <si>
    <t>07.03.2022 12:09:16</t>
  </si>
  <si>
    <t>07.03.2022 12:09:17</t>
  </si>
  <si>
    <t>07.03.2022 12:09:19</t>
  </si>
  <si>
    <t>07.03.2022 12:09:20</t>
  </si>
  <si>
    <t>07.03.2022 12:09:22</t>
  </si>
  <si>
    <t>07.03.2022 12:09:23</t>
  </si>
  <si>
    <t>07.03.2022 12:09:25</t>
  </si>
  <si>
    <t>07.03.2022 12:09:26</t>
  </si>
  <si>
    <t>07.03.2022 12:09:28</t>
  </si>
  <si>
    <t>07.03.2022 12:09:29</t>
  </si>
  <si>
    <t>07.03.2022 12:09:31</t>
  </si>
  <si>
    <t>07.03.2022 12:09:32</t>
  </si>
  <si>
    <t>07.03.2022 12:09:49</t>
  </si>
  <si>
    <t>07.03.2022 12:10:08</t>
  </si>
  <si>
    <t>07.03.2022 12:10:17</t>
  </si>
  <si>
    <t>07.03.2022 12:10:19</t>
  </si>
  <si>
    <t>07.03.2022 12:10:20</t>
  </si>
  <si>
    <t>07.03.2022 12:10:22</t>
  </si>
  <si>
    <t>07.03.2022 12:10:23</t>
  </si>
  <si>
    <t>07.03.2022 12:10:25</t>
  </si>
  <si>
    <t>07.03.2022 12:10:26</t>
  </si>
  <si>
    <t>07.03.2022 12:10:34</t>
  </si>
  <si>
    <t>07.03.2022 12:10:35</t>
  </si>
  <si>
    <t>07.03.2022 12:10:37</t>
  </si>
  <si>
    <t>07.03.2022 12:10:40</t>
  </si>
  <si>
    <t>07.03.2022 12:10:41</t>
  </si>
  <si>
    <t>07.03.2022 12:10:43</t>
  </si>
  <si>
    <t>07.03.2022 12:11:25</t>
  </si>
  <si>
    <t>07.03.2022 12:11:26</t>
  </si>
  <si>
    <t>07.03.2022 12:11:29</t>
  </si>
  <si>
    <t>07.03.2022 12:11:31</t>
  </si>
  <si>
    <t>07.03.2022 12:11:32</t>
  </si>
  <si>
    <t>07.03.2022 12:11:34</t>
  </si>
  <si>
    <t>07.03.2022 12:11:35</t>
  </si>
  <si>
    <t>07.03.2022 12:11:37</t>
  </si>
  <si>
    <t>07.03.2022 12:11:38</t>
  </si>
  <si>
    <t>07.03.2022 12:11:54</t>
  </si>
  <si>
    <t>07.03.2022 12:11:56</t>
  </si>
  <si>
    <t>07.03.2022 12:11:57</t>
  </si>
  <si>
    <t>07.03.2022 12:11:59</t>
  </si>
  <si>
    <t>07.03.2022 12:12:00</t>
  </si>
  <si>
    <t>07.03.2022 12:12:02</t>
  </si>
  <si>
    <t>07.03.2022 12:12:03</t>
  </si>
  <si>
    <t>07.03.2022 12:12:05</t>
  </si>
  <si>
    <t>07.03.2022 12:12:06</t>
  </si>
  <si>
    <t>07.03.2022 12:12:08</t>
  </si>
  <si>
    <t>07.03.2022 12:12:09</t>
  </si>
  <si>
    <t>07.03.2022 12:12:11</t>
  </si>
  <si>
    <t>07.03.2022 12:12:12</t>
  </si>
  <si>
    <t>07.03.2022 12:12:38</t>
  </si>
  <si>
    <t>07.03.2022 12:12:39</t>
  </si>
  <si>
    <t>07.03.2022 12:12:48</t>
  </si>
  <si>
    <t>07.03.2022 12:12:50</t>
  </si>
  <si>
    <t>07.03.2022 12:12:53</t>
  </si>
  <si>
    <t>07.03.2022 12:12:54</t>
  </si>
  <si>
    <t>07.03.2022 12:12:56</t>
  </si>
  <si>
    <t>07.03.2022 12:12:57</t>
  </si>
  <si>
    <t>07.03.2022 12:12:59</t>
  </si>
  <si>
    <t>07.03.2022 12:13:00</t>
  </si>
  <si>
    <t>07.03.2022 12:13:02</t>
  </si>
  <si>
    <t>07.03.2022 12:13:03</t>
  </si>
  <si>
    <t>07.03.2022 12:13:05</t>
  </si>
  <si>
    <t>07.03.2022 12:13:06</t>
  </si>
  <si>
    <t>07.03.2022 12:13:08</t>
  </si>
  <si>
    <t>07.03.2022 12:13:09</t>
  </si>
  <si>
    <t>07.03.2022 12:13:11</t>
  </si>
  <si>
    <t>07.03.2022 12:13:12</t>
  </si>
  <si>
    <t>07.03.2022 12:13:14</t>
  </si>
  <si>
    <t>07.03.2022 12:13:15</t>
  </si>
  <si>
    <t>07.03.2022 12:13:18</t>
  </si>
  <si>
    <t>07.03.2022 12:13:20</t>
  </si>
  <si>
    <t>07.03.2022 12:13:21</t>
  </si>
  <si>
    <t>07.03.2022 12:13:23</t>
  </si>
  <si>
    <t>07.03.2022 12:13:24</t>
  </si>
  <si>
    <t>07.03.2022 12:13:39</t>
  </si>
  <si>
    <t>07.03.2022 12:13:40</t>
  </si>
  <si>
    <t>07.03.2022 12:13:42</t>
  </si>
  <si>
    <t>07.03.2022 12:13:43</t>
  </si>
  <si>
    <t>07.03.2022 12:13:45</t>
  </si>
  <si>
    <t>07.03.2022 12:13:46</t>
  </si>
  <si>
    <t>07.03.2022 12:13:48</t>
  </si>
  <si>
    <t>07.03.2022 12:13:49</t>
  </si>
  <si>
    <t>07.03.2022 12:13:51</t>
  </si>
  <si>
    <t>07.03.2022 12:14:16</t>
  </si>
  <si>
    <t>07.03.2022 12:14:57</t>
  </si>
  <si>
    <t>07.03.2022 12:14:58</t>
  </si>
  <si>
    <t>07.03.2022 12:15:00</t>
  </si>
  <si>
    <t>07.03.2022 12:15:01</t>
  </si>
  <si>
    <t>07.03.2022 12:15:03</t>
  </si>
  <si>
    <t>07.03.2022 12:15:04</t>
  </si>
  <si>
    <t>07.03.2022 12:15:06</t>
  </si>
  <si>
    <t>07.03.2022 12:15:07</t>
  </si>
  <si>
    <t>07.03.2022 12:15:09</t>
  </si>
  <si>
    <t>07.03.2022 12:15:10</t>
  </si>
  <si>
    <t>07.03.2022 12:15:12</t>
  </si>
  <si>
    <t>07.03.2022 12:15:13</t>
  </si>
  <si>
    <t>07.03.2022 12:15:15</t>
  </si>
  <si>
    <t>07.03.2022 12:15:16</t>
  </si>
  <si>
    <t>07.03.2022 12:15:18</t>
  </si>
  <si>
    <t>07.03.2022 12:15:49</t>
  </si>
  <si>
    <t>07.03.2022 12:15:51</t>
  </si>
  <si>
    <t>07.03.2022 12:15:52</t>
  </si>
  <si>
    <t>07.03.2022 12:15:54</t>
  </si>
  <si>
    <t>07.03.2022 12:15:55</t>
  </si>
  <si>
    <t>07.03.2022 12:15:57</t>
  </si>
  <si>
    <t>07.03.2022 12:15:58</t>
  </si>
  <si>
    <t>07.03.2022 12:16:00</t>
  </si>
  <si>
    <t>07.03.2022 12:16:01</t>
  </si>
  <si>
    <t>07.03.2022 12:16:03</t>
  </si>
  <si>
    <t>07.03.2022 12:16:15</t>
  </si>
  <si>
    <t>07.03.2022 12:16:16</t>
  </si>
  <si>
    <t>07.03.2022 12:16:19</t>
  </si>
  <si>
    <t>07.03.2022 12:16:21</t>
  </si>
  <si>
    <t>07.03.2022 12:16:22</t>
  </si>
  <si>
    <t>07.03.2022 12:16:24</t>
  </si>
  <si>
    <t>07.03.2022 12:16:25</t>
  </si>
  <si>
    <t>07.03.2022 12:16:27</t>
  </si>
  <si>
    <t>07.03.2022 12:16:28</t>
  </si>
  <si>
    <t>07.03.2022 12:16:46</t>
  </si>
  <si>
    <t>07.03.2022 12:16:48</t>
  </si>
  <si>
    <t>07.03.2022 12:16:49</t>
  </si>
  <si>
    <t>07.03.2022 12:16:52</t>
  </si>
  <si>
    <t>07.03.2022 12:16:55</t>
  </si>
  <si>
    <t>07.03.2022 12:17:04</t>
  </si>
  <si>
    <t>07.03.2022 12:17:13</t>
  </si>
  <si>
    <t>07.03.2022 12:17:15</t>
  </si>
  <si>
    <t>07.03.2022 12:17:16</t>
  </si>
  <si>
    <t>07.03.2022 12:17:18</t>
  </si>
  <si>
    <t>07.03.2022 12:17:28</t>
  </si>
  <si>
    <t>07.03.2022 12:17:39</t>
  </si>
  <si>
    <t>07.03.2022 12:17:42</t>
  </si>
  <si>
    <t>07.03.2022 12:17:43</t>
  </si>
  <si>
    <t>07.03.2022 12:17:45</t>
  </si>
  <si>
    <t>07.03.2022 12:17:46</t>
  </si>
  <si>
    <t>07.03.2022 12:17:49</t>
  </si>
  <si>
    <t>07.03.2022 12:17:51</t>
  </si>
  <si>
    <t>07.03.2022 12:18:10</t>
  </si>
  <si>
    <t>07.03.2022 12:18:12</t>
  </si>
  <si>
    <t>07.03.2022 12:18:18</t>
  </si>
  <si>
    <t>07.03.2022 12:18:19</t>
  </si>
  <si>
    <t>07.03.2022 12:18:40</t>
  </si>
  <si>
    <t>07.03.2022 12:18:43</t>
  </si>
  <si>
    <t>07.03.2022 12:18:45</t>
  </si>
  <si>
    <t>07.03.2022 12:18:58</t>
  </si>
  <si>
    <t>07.03.2022 12:19:00</t>
  </si>
  <si>
    <t>07.03.2022 12:19:03</t>
  </si>
  <si>
    <t>07.03.2022 12:19:18</t>
  </si>
  <si>
    <t>07.03.2022 12:20:04</t>
  </si>
  <si>
    <t>07.03.2022 12:20:27</t>
  </si>
  <si>
    <t>07.03.2022 12:20:28</t>
  </si>
  <si>
    <t>07.03.2022 12:20:30</t>
  </si>
  <si>
    <t>07.03.2022 12:20:31</t>
  </si>
  <si>
    <t>07.03.2022 12:20:33</t>
  </si>
  <si>
    <t>07.03.2022 12:21:16</t>
  </si>
  <si>
    <t>07.03.2022 12:21:25</t>
  </si>
  <si>
    <t>07.03.2022 12:21:27</t>
  </si>
  <si>
    <t>07.03.2022 12:21:39</t>
  </si>
  <si>
    <t>07.03.2022 12:21:40</t>
  </si>
  <si>
    <t>07.03.2022 12:21:42</t>
  </si>
  <si>
    <t>07.03.2022 12:21:43</t>
  </si>
  <si>
    <t>07.03.2022 12:21:45</t>
  </si>
  <si>
    <t>07.03.2022 12:21:46</t>
  </si>
  <si>
    <t>07.03.2022 12:21:48</t>
  </si>
  <si>
    <t>07.03.2022 12:21:49</t>
  </si>
  <si>
    <t>07.03.2022 12:21:51</t>
  </si>
  <si>
    <t>07.03.2022 12:21:56</t>
  </si>
  <si>
    <t>07.03.2022 12:21:58</t>
  </si>
  <si>
    <t>07.03.2022 12:22:16</t>
  </si>
  <si>
    <t>07.03.2022 12:22:17</t>
  </si>
  <si>
    <t>07.03.2022 12:22:25</t>
  </si>
  <si>
    <t>07.03.2022 12:22:32</t>
  </si>
  <si>
    <t>07.03.2022 12:22:35</t>
  </si>
  <si>
    <t>07.03.2022 12:22:37</t>
  </si>
  <si>
    <t>07.03.2022 12:22:38</t>
  </si>
  <si>
    <t>07.03.2022 12:22:41</t>
  </si>
  <si>
    <t>07.03.2022 12:22:43</t>
  </si>
  <si>
    <t>07.03.2022 12:22:44</t>
  </si>
  <si>
    <t>07.03.2022 12:22:46</t>
  </si>
  <si>
    <t>07.03.2022 12:22:47</t>
  </si>
  <si>
    <t>07.03.2022 12:22:49</t>
  </si>
  <si>
    <t>07.03.2022 12:23:19</t>
  </si>
  <si>
    <t>07.03.2022 12:23:28</t>
  </si>
  <si>
    <t>07.03.2022 12:23:50</t>
  </si>
  <si>
    <t>07.03.2022 12:23:52</t>
  </si>
  <si>
    <t>07.03.2022 12:23:58</t>
  </si>
  <si>
    <t>07.03.2022 12:24:10</t>
  </si>
  <si>
    <t>07.03.2022 12:24:11</t>
  </si>
  <si>
    <t>07.03.2022 12:24:13</t>
  </si>
  <si>
    <t>07.03.2022 12:24:14</t>
  </si>
  <si>
    <t>07.03.2022 12:24:17</t>
  </si>
  <si>
    <t>07.03.2022 12:24:46</t>
  </si>
  <si>
    <t>07.03.2022 12:24:58</t>
  </si>
  <si>
    <t>07.03.2022 12:24:59</t>
  </si>
  <si>
    <t>07.03.2022 12:25:01</t>
  </si>
  <si>
    <t>07.03.2022 12:25:02</t>
  </si>
  <si>
    <t>07.03.2022 12:25:04</t>
  </si>
  <si>
    <t>07.03.2022 12:25:05</t>
  </si>
  <si>
    <t>07.03.2022 12:25:07</t>
  </si>
  <si>
    <t>07.03.2022 12:25:08</t>
  </si>
  <si>
    <t>07.03.2022 12:25:53</t>
  </si>
  <si>
    <t>07.03.2022 12:25:54</t>
  </si>
  <si>
    <t>07.03.2022 12:26:17</t>
  </si>
  <si>
    <t>07.03.2022 12:26:18</t>
  </si>
  <si>
    <t>07.03.2022 12:26:57</t>
  </si>
  <si>
    <t>07.03.2022 12:27:00</t>
  </si>
  <si>
    <t>07.03.2022 12:27:02</t>
  </si>
  <si>
    <t>07.03.2022 12:27:27</t>
  </si>
  <si>
    <t>07.03.2022 12:28:05</t>
  </si>
  <si>
    <t>07.03.2022 12:28:08</t>
  </si>
  <si>
    <t>07.03.2022 12:28:11</t>
  </si>
  <si>
    <t>07.03.2022 12:28:12</t>
  </si>
  <si>
    <t>07.03.2022 12:28:14</t>
  </si>
  <si>
    <t>07.03.2022 12:28:17</t>
  </si>
  <si>
    <t>07.03.2022 12:28:18</t>
  </si>
  <si>
    <t>07.03.2022 12:28:20</t>
  </si>
  <si>
    <t>07.03.2022 12:28:21</t>
  </si>
  <si>
    <t>07.03.2022 12:28:23</t>
  </si>
  <si>
    <t>07.03.2022 12:28:24</t>
  </si>
  <si>
    <t>07.03.2022 12:28:26</t>
  </si>
  <si>
    <t>07.03.2022 12:28:27</t>
  </si>
  <si>
    <t>07.03.2022 12:28:39</t>
  </si>
  <si>
    <t>07.03.2022 12:28:41</t>
  </si>
  <si>
    <t>07.03.2022 12:28:42</t>
  </si>
  <si>
    <t>07.03.2022 12:28:44</t>
  </si>
  <si>
    <t>07.03.2022 12:28:45</t>
  </si>
  <si>
    <t>07.03.2022 12:28:47</t>
  </si>
  <si>
    <t>07.03.2022 12:28:48</t>
  </si>
  <si>
    <t>07.03.2022 12:29:14</t>
  </si>
  <si>
    <t>07.03.2022 12:29:15</t>
  </si>
  <si>
    <t>07.03.2022 12:29:17</t>
  </si>
  <si>
    <t>07.03.2022 12:29:18</t>
  </si>
  <si>
    <t>07.03.2022 12:29:20</t>
  </si>
  <si>
    <t>07.03.2022 12:29:21</t>
  </si>
  <si>
    <t>07.03.2022 12:29:24</t>
  </si>
  <si>
    <t>07.03.2022 12:29:26</t>
  </si>
  <si>
    <t>07.03.2022 12:29:27</t>
  </si>
  <si>
    <t>07.03.2022 12:29:29</t>
  </si>
  <si>
    <t>07.03.2022 12:29:30</t>
  </si>
  <si>
    <t>07.03.2022 12:29:32</t>
  </si>
  <si>
    <t>07.03.2022 12:29:33</t>
  </si>
  <si>
    <t>07.03.2022 12:29:35</t>
  </si>
  <si>
    <t>07.03.2022 12:29:36</t>
  </si>
  <si>
    <t>07.03.2022 12:29:40</t>
  </si>
  <si>
    <t>07.03.2022 12:29:43</t>
  </si>
  <si>
    <t>07.03.2022 12:29:45</t>
  </si>
  <si>
    <t>07.03.2022 12:29:46</t>
  </si>
  <si>
    <t>07.03.2022 12:29:48</t>
  </si>
  <si>
    <t>07.03.2022 12:29:49</t>
  </si>
  <si>
    <t>07.03.2022 12:29:52</t>
  </si>
  <si>
    <t>07.03.2022 12:29:54</t>
  </si>
  <si>
    <t>07.03.2022 12:29:55</t>
  </si>
  <si>
    <t>07.03.2022 12:29:57</t>
  </si>
  <si>
    <t>07.03.2022 12:31:00</t>
  </si>
  <si>
    <t>07.03.2022 12:31:01</t>
  </si>
  <si>
    <t>07.03.2022 12:31:03</t>
  </si>
  <si>
    <t>07.03.2022 12:31:04</t>
  </si>
  <si>
    <t>07.03.2022 12:31:06</t>
  </si>
  <si>
    <t>07.03.2022 12:31:10</t>
  </si>
  <si>
    <t>07.03.2022 12:31:13</t>
  </si>
  <si>
    <t>07.03.2022 12:31:15</t>
  </si>
  <si>
    <t>07.03.2022 12:31:16</t>
  </si>
  <si>
    <t>07.03.2022 12:31:18</t>
  </si>
  <si>
    <t>07.03.2022 12:31:19</t>
  </si>
  <si>
    <t>07.03.2022 12:31:21</t>
  </si>
  <si>
    <t>07.03.2022 12:32:54</t>
  </si>
  <si>
    <t>07.03.2022 12:32:58</t>
  </si>
  <si>
    <t>07.03.2022 12:33:01</t>
  </si>
  <si>
    <t>07.03.2022 12:33:03</t>
  </si>
  <si>
    <t>07.03.2022 12:33:04</t>
  </si>
  <si>
    <t>07.03.2022 12:33:06</t>
  </si>
  <si>
    <t>07.03.2022 12:33:09</t>
  </si>
  <si>
    <t>07.03.2022 12:33:10</t>
  </si>
  <si>
    <t>07.03.2022 12:33:24</t>
  </si>
  <si>
    <t>07.03.2022 12:33:27</t>
  </si>
  <si>
    <t>07.03.2022 12:33:28</t>
  </si>
  <si>
    <t>07.03.2022 12:33:30</t>
  </si>
  <si>
    <t>07.03.2022 12:33:37</t>
  </si>
  <si>
    <t>07.03.2022 12:34:00</t>
  </si>
  <si>
    <t>07.03.2022 12:34:04</t>
  </si>
  <si>
    <t>07.03.2022 12:34:06</t>
  </si>
  <si>
    <t>07.03.2022 12:34:19</t>
  </si>
  <si>
    <t>07.03.2022 12:34:21</t>
  </si>
  <si>
    <t>07.03.2022 12:34:22</t>
  </si>
  <si>
    <t>07.03.2022 12:34:24</t>
  </si>
  <si>
    <t>07.03.2022 12:34:25</t>
  </si>
  <si>
    <t>07.03.2022 12:34:28</t>
  </si>
  <si>
    <t>07.03.2022 12:34:30</t>
  </si>
  <si>
    <t>07.03.2022 12:34:31</t>
  </si>
  <si>
    <t>07.03.2022 12:34:33</t>
  </si>
  <si>
    <t>07.03.2022 12:34:34</t>
  </si>
  <si>
    <t>07.03.2022 12:34:36</t>
  </si>
  <si>
    <t>07.03.2022 12:34:40</t>
  </si>
  <si>
    <t>07.03.2022 12:34:46</t>
  </si>
  <si>
    <t>07.03.2022 12:34:49</t>
  </si>
  <si>
    <t>07.03.2022 12:34:51</t>
  </si>
  <si>
    <t>07.03.2022 12:35:55</t>
  </si>
  <si>
    <t>07.03.2022 12:35:57</t>
  </si>
  <si>
    <t>07.03.2022 12:36:00</t>
  </si>
  <si>
    <t>07.03.2022 12:36:01</t>
  </si>
  <si>
    <t>07.03.2022 12:36:03</t>
  </si>
  <si>
    <t>07.03.2022 12:36:04</t>
  </si>
  <si>
    <t>07.03.2022 12:36:06</t>
  </si>
  <si>
    <t>07.03.2022 12:36:09</t>
  </si>
  <si>
    <t>07.03.2022 12:36:10</t>
  </si>
  <si>
    <t>07.03.2022 12:36:12</t>
  </si>
  <si>
    <t>07.03.2022 12:36:15</t>
  </si>
  <si>
    <t>07.03.2022 12:36:16</t>
  </si>
  <si>
    <t>07.03.2022 12:36:18</t>
  </si>
  <si>
    <t>07.03.2022 12:36:19</t>
  </si>
  <si>
    <t>07.03.2022 12:36:21</t>
  </si>
  <si>
    <t>07.03.2022 12:36:22</t>
  </si>
  <si>
    <t>07.03.2022 12:36:30</t>
  </si>
  <si>
    <t>07.03.2022 12:36:31</t>
  </si>
  <si>
    <t>07.03.2022 12:36:33</t>
  </si>
  <si>
    <t>07.03.2022 12:36:39</t>
  </si>
  <si>
    <t>07.03.2022 12:36:40</t>
  </si>
  <si>
    <t>07.03.2022 12:36:45</t>
  </si>
  <si>
    <t>07.03.2022 12:36:46</t>
  </si>
  <si>
    <t>07.03.2022 12:36:48</t>
  </si>
  <si>
    <t>07.03.2022 12:36:49</t>
  </si>
  <si>
    <t>07.03.2022 12:36:51</t>
  </si>
  <si>
    <t>07.03.2022 12:36:54</t>
  </si>
  <si>
    <t>07.03.2022 12:38:04</t>
  </si>
  <si>
    <t>07.03.2022 12:38:12</t>
  </si>
  <si>
    <t>07.03.2022 12:38:24</t>
  </si>
  <si>
    <t>07.03.2022 12:38:48</t>
  </si>
  <si>
    <t>07.03.2022 12:38:49</t>
  </si>
  <si>
    <t>07.03.2022 12:38:51</t>
  </si>
  <si>
    <t>07.03.2022 12:38:55</t>
  </si>
  <si>
    <t>07.03.2022 12:38:57</t>
  </si>
  <si>
    <t>07.03.2022 12:39:01</t>
  </si>
  <si>
    <t>07.03.2022 12:39:04</t>
  </si>
  <si>
    <t>07.03.2022 12:39:07</t>
  </si>
  <si>
    <t>07.03.2022 12:39:09</t>
  </si>
  <si>
    <t>07.03.2022 12:39:10</t>
  </si>
  <si>
    <t>07.03.2022 12:39:39</t>
  </si>
  <si>
    <t>07.03.2022 12:39:42</t>
  </si>
  <si>
    <t>07.03.2022 12:39:45</t>
  </si>
  <si>
    <t>07.03.2022 12:39:46</t>
  </si>
  <si>
    <t>07.03.2022 12:39:48</t>
  </si>
  <si>
    <t>07.03.2022 12:39:49</t>
  </si>
  <si>
    <t>07.03.2022 12:39:51</t>
  </si>
  <si>
    <t>07.03.2022 12:39:52</t>
  </si>
  <si>
    <t>07.03.2022 12:39:54</t>
  </si>
  <si>
    <t>07.03.2022 12:39:58</t>
  </si>
  <si>
    <t>07.03.2022 12:40:00</t>
  </si>
  <si>
    <t>07.03.2022 12:40:01</t>
  </si>
  <si>
    <t>07.03.2022 12:40:33</t>
  </si>
  <si>
    <t>07.03.2022 12:40:45</t>
  </si>
  <si>
    <t>07.03.2022 12:40:46</t>
  </si>
  <si>
    <t>07.03.2022 12:40:49</t>
  </si>
  <si>
    <t>07.03.2022 12:40:50</t>
  </si>
  <si>
    <t>07.03.2022 12:40:52</t>
  </si>
  <si>
    <t>07.03.2022 12:40:53</t>
  </si>
  <si>
    <t>07.03.2022 12:40:55</t>
  </si>
  <si>
    <t>07.03.2022 12:41:20</t>
  </si>
  <si>
    <t>07.03.2022 12:41:25</t>
  </si>
  <si>
    <t>07.03.2022 12:41:26</t>
  </si>
  <si>
    <t>07.03.2022 12:41:28</t>
  </si>
  <si>
    <t>07.03.2022 12:41:29</t>
  </si>
  <si>
    <t>07.03.2022 12:41:31</t>
  </si>
  <si>
    <t>07.03.2022 12:41:32</t>
  </si>
  <si>
    <t>07.03.2022 12:41:34</t>
  </si>
  <si>
    <t>07.03.2022 12:41:35</t>
  </si>
  <si>
    <t>07.03.2022 12:41:37</t>
  </si>
  <si>
    <t>07.03.2022 12:41:58</t>
  </si>
  <si>
    <t>07.03.2022 12:42:05</t>
  </si>
  <si>
    <t>07.03.2022 12:42:08</t>
  </si>
  <si>
    <t>07.03.2022 12:42:10</t>
  </si>
  <si>
    <t>07.03.2022 12:42:11</t>
  </si>
  <si>
    <t>07.03.2022 12:42:14</t>
  </si>
  <si>
    <t>07.03.2022 12:42:16</t>
  </si>
  <si>
    <t>07.03.2022 12:42:17</t>
  </si>
  <si>
    <t>07.03.2022 12:42:20</t>
  </si>
  <si>
    <t>07.03.2022 12:42:23</t>
  </si>
  <si>
    <t>07.03.2022 12:42:25</t>
  </si>
  <si>
    <t>07.03.2022 12:42:26</t>
  </si>
  <si>
    <t>07.03.2022 12:42:28</t>
  </si>
  <si>
    <t>07.03.2022 12:42:29</t>
  </si>
  <si>
    <t>07.03.2022 12:42:32</t>
  </si>
  <si>
    <t>07.03.2022 12:42:35</t>
  </si>
  <si>
    <t>07.03.2022 12:42:38</t>
  </si>
  <si>
    <t>07.03.2022 12:42:40</t>
  </si>
  <si>
    <t>07.03.2022 12:42:41</t>
  </si>
  <si>
    <t>07.03.2022 12:42:43</t>
  </si>
  <si>
    <t>07.03.2022 12:42:44</t>
  </si>
  <si>
    <t>07.03.2022 12:42:46</t>
  </si>
  <si>
    <t>07.03.2022 12:42:47</t>
  </si>
  <si>
    <t>07.03.2022 12:42:49</t>
  </si>
  <si>
    <t>07.03.2022 12:42:50</t>
  </si>
  <si>
    <t>07.03.2022 12:42:56</t>
  </si>
  <si>
    <t>07.03.2022 12:42:58</t>
  </si>
  <si>
    <t>07.03.2022 12:42:59</t>
  </si>
  <si>
    <t>07.03.2022 12:43:01</t>
  </si>
  <si>
    <t>07.03.2022 12:43:02</t>
  </si>
  <si>
    <t>07.03.2022 12:43:05</t>
  </si>
  <si>
    <t>07.03.2022 12:43:07</t>
  </si>
  <si>
    <t>07.03.2022 12:43:08</t>
  </si>
  <si>
    <t>07.03.2022 12:43:11</t>
  </si>
  <si>
    <t>07.03.2022 12:43:13</t>
  </si>
  <si>
    <t>07.03.2022 12:43:14</t>
  </si>
  <si>
    <t>07.03.2022 12:43:32</t>
  </si>
  <si>
    <t>07.03.2022 12:44:13</t>
  </si>
  <si>
    <t>07.03.2022 12:44:14</t>
  </si>
  <si>
    <t>07.03.2022 12:44:37</t>
  </si>
  <si>
    <t>07.03.2022 12:44:38</t>
  </si>
  <si>
    <t>07.03.2022 12:44:43</t>
  </si>
  <si>
    <t>07.03.2022 12:44:44</t>
  </si>
  <si>
    <t>07.03.2022 12:44:46</t>
  </si>
  <si>
    <t>07.03.2022 12:44:47</t>
  </si>
  <si>
    <t>07.03.2022 12:44:56</t>
  </si>
  <si>
    <t>07.03.2022 12:45:04</t>
  </si>
  <si>
    <t>07.03.2022 12:45:05</t>
  </si>
  <si>
    <t>07.03.2022 12:45:07</t>
  </si>
  <si>
    <t>07.03.2022 12:45:10</t>
  </si>
  <si>
    <t>07.03.2022 12:45:11</t>
  </si>
  <si>
    <t>07.03.2022 12:45:13</t>
  </si>
  <si>
    <t>07.03.2022 12:45:14</t>
  </si>
  <si>
    <t>07.03.2022 12:45:16</t>
  </si>
  <si>
    <t>07.03.2022 12:45:19</t>
  </si>
  <si>
    <t>07.03.2022 12:45:20</t>
  </si>
  <si>
    <t>07.03.2022 12:45:22</t>
  </si>
  <si>
    <t>07.03.2022 12:45:28</t>
  </si>
  <si>
    <t>07.03.2022 12:45:32</t>
  </si>
  <si>
    <t>07.03.2022 12:45:35</t>
  </si>
  <si>
    <t>07.03.2022 12:45:38</t>
  </si>
  <si>
    <t>07.03.2022 12:45:55</t>
  </si>
  <si>
    <t>07.03.2022 12:45:56</t>
  </si>
  <si>
    <t>07.03.2022 12:46:37</t>
  </si>
  <si>
    <t>07.03.2022 12:46:40</t>
  </si>
  <si>
    <t>07.03.2022 12:46:43</t>
  </si>
  <si>
    <t>07.03.2022 12:46:44</t>
  </si>
  <si>
    <t>07.03.2022 12:46:46</t>
  </si>
  <si>
    <t>07.03.2022 12:46:47</t>
  </si>
  <si>
    <t>07.03.2022 12:46:50</t>
  </si>
  <si>
    <t>07.03.2022 12:46:52</t>
  </si>
  <si>
    <t>07.03.2022 12:46:53</t>
  </si>
  <si>
    <t>07.03.2022 12:46:55</t>
  </si>
  <si>
    <t>07.03.2022 12:46:56</t>
  </si>
  <si>
    <t>07.03.2022 12:46:58</t>
  </si>
  <si>
    <t>07.03.2022 12:47:23</t>
  </si>
  <si>
    <t>07.03.2022 12:47:24</t>
  </si>
  <si>
    <t>07.03.2022 12:47:27</t>
  </si>
  <si>
    <t>07.03.2022 12:47:29</t>
  </si>
  <si>
    <t>07.03.2022 12:47:30</t>
  </si>
  <si>
    <t>07.03.2022 12:47:33</t>
  </si>
  <si>
    <t>07.03.2022 12:47:35</t>
  </si>
  <si>
    <t>07.03.2022 12:47:36</t>
  </si>
  <si>
    <t>07.03.2022 12:47:38</t>
  </si>
  <si>
    <t>07.03.2022 12:47:39</t>
  </si>
  <si>
    <t>07.03.2022 12:47:59</t>
  </si>
  <si>
    <t>07.03.2022 12:48:03</t>
  </si>
  <si>
    <t>07.03.2022 12:48:05</t>
  </si>
  <si>
    <t>07.03.2022 12:48:06</t>
  </si>
  <si>
    <t>07.03.2022 12:48:08</t>
  </si>
  <si>
    <t>07.03.2022 12:48:11</t>
  </si>
  <si>
    <t>07.03.2022 12:48:12</t>
  </si>
  <si>
    <t>07.03.2022 12:48:32</t>
  </si>
  <si>
    <t>07.03.2022 12:48:48</t>
  </si>
  <si>
    <t>07.03.2022 12:48:50</t>
  </si>
  <si>
    <t>07.03.2022 12:48:53</t>
  </si>
  <si>
    <t>07.03.2022 12:48:54</t>
  </si>
  <si>
    <t>07.03.2022 12:48:56</t>
  </si>
  <si>
    <t>07.03.2022 12:48:57</t>
  </si>
  <si>
    <t>07.03.2022 12:48:59</t>
  </si>
  <si>
    <t>07.03.2022 12:49:00</t>
  </si>
  <si>
    <t>07.03.2022 12:49:02</t>
  </si>
  <si>
    <t>07.03.2022 12:49:03</t>
  </si>
  <si>
    <t>07.03.2022 12:49:15</t>
  </si>
  <si>
    <t>07.03.2022 12:49:17</t>
  </si>
  <si>
    <t>07.03.2022 12:49:18</t>
  </si>
  <si>
    <t>07.03.2022 12:49:21</t>
  </si>
  <si>
    <t>07.03.2022 12:49:23</t>
  </si>
  <si>
    <t>07.03.2022 12:49:24</t>
  </si>
  <si>
    <t>07.03.2022 12:49:26</t>
  </si>
  <si>
    <t>07.03.2022 12:49:27</t>
  </si>
  <si>
    <t>07.03.2022 12:49:29</t>
  </si>
  <si>
    <t>07.03.2022 12:49:51</t>
  </si>
  <si>
    <t>07.03.2022 12:49:54</t>
  </si>
  <si>
    <t>07.03.2022 12:49:59</t>
  </si>
  <si>
    <t>07.03.2022 12:50:00</t>
  </si>
  <si>
    <t>07.03.2022 12:50:02</t>
  </si>
  <si>
    <t>07.03.2022 12:50:05</t>
  </si>
  <si>
    <t>07.03.2022 12:50:06</t>
  </si>
  <si>
    <t>07.03.2022 12:50:29</t>
  </si>
  <si>
    <t>07.03.2022 12:50:35</t>
  </si>
  <si>
    <t>07.03.2022 12:50:36</t>
  </si>
  <si>
    <t>07.03.2022 12:50:38</t>
  </si>
  <si>
    <t>07.03.2022 12:50:39</t>
  </si>
  <si>
    <t>07.03.2022 12:50:42</t>
  </si>
  <si>
    <t>07.03.2022 12:50:45</t>
  </si>
  <si>
    <t>07.03.2022 12:50:48</t>
  </si>
  <si>
    <t>07.03.2022 12:50:50</t>
  </si>
  <si>
    <t>07.03.2022 12:50:51</t>
  </si>
  <si>
    <t>07.03.2022 12:50:53</t>
  </si>
  <si>
    <t>07.03.2022 12:50:54</t>
  </si>
  <si>
    <t>07.03.2022 12:50:56</t>
  </si>
  <si>
    <t>07.03.2022 12:50:57</t>
  </si>
  <si>
    <t>07.03.2022 12:50:59</t>
  </si>
  <si>
    <t>07.03.2022 12:52:17</t>
  </si>
  <si>
    <t>07.03.2022 12:52:20</t>
  </si>
  <si>
    <t>07.03.2022 12:52:21</t>
  </si>
  <si>
    <t>07.03.2022 12:52:23</t>
  </si>
  <si>
    <t>07.03.2022 12:52:24</t>
  </si>
  <si>
    <t>07.03.2022 12:52:26</t>
  </si>
  <si>
    <t>07.03.2022 12:52:27</t>
  </si>
  <si>
    <t>07.03.2022 12:52:29</t>
  </si>
  <si>
    <t>07.03.2022 12:52:30</t>
  </si>
  <si>
    <t>07.03.2022 12:52:33</t>
  </si>
  <si>
    <t>07.03.2022 12:52:35</t>
  </si>
  <si>
    <t>07.03.2022 12:52:53</t>
  </si>
  <si>
    <t>07.03.2022 12:52:57</t>
  </si>
  <si>
    <t>07.03.2022 12:52:59</t>
  </si>
  <si>
    <t>07.03.2022 12:53:00</t>
  </si>
  <si>
    <t>07.03.2022 12:53:03</t>
  </si>
  <si>
    <t>07.03.2022 12:53:05</t>
  </si>
  <si>
    <t>07.03.2022 12:53:06</t>
  </si>
  <si>
    <t>07.03.2022 12:53:09</t>
  </si>
  <si>
    <t>07.03.2022 12:53:11</t>
  </si>
  <si>
    <t>07.03.2022 12:53:12</t>
  </si>
  <si>
    <t>07.03.2022 12:53:14</t>
  </si>
  <si>
    <t>07.03.2022 12:53:39</t>
  </si>
  <si>
    <t>07.03.2022 12:53:42</t>
  </si>
  <si>
    <t>07.03.2022 12:53:45</t>
  </si>
  <si>
    <t>07.03.2022 12:53:56</t>
  </si>
  <si>
    <t>07.03.2022 12:53:57</t>
  </si>
  <si>
    <t>07.03.2022 12:53:59</t>
  </si>
  <si>
    <t>07.03.2022 12:54:00</t>
  </si>
  <si>
    <t>07.03.2022 12:54:02</t>
  </si>
  <si>
    <t>07.03.2022 12:54:03</t>
  </si>
  <si>
    <t>07.03.2022 12:54:05</t>
  </si>
  <si>
    <t>07.03.2022 12:54:33</t>
  </si>
  <si>
    <t>07.03.2022 12:54:38</t>
  </si>
  <si>
    <t>07.03.2022 12:54:39</t>
  </si>
  <si>
    <t>07.03.2022 12:54:41</t>
  </si>
  <si>
    <t>07.03.2022 12:54:42</t>
  </si>
  <si>
    <t>07.03.2022 12:54:44</t>
  </si>
  <si>
    <t>07.03.2022 12:54:45</t>
  </si>
  <si>
    <t>07.03.2022 12:55:05</t>
  </si>
  <si>
    <t>07.03.2022 12:55:17</t>
  </si>
  <si>
    <t>07.03.2022 12:55:20</t>
  </si>
  <si>
    <t>07.03.2022 12:55:21</t>
  </si>
  <si>
    <t>07.03.2022 12:55:23</t>
  </si>
  <si>
    <t>07.03.2022 12:55:24</t>
  </si>
  <si>
    <t>07.03.2022 12:55:26</t>
  </si>
  <si>
    <t>07.03.2022 12:55:27</t>
  </si>
  <si>
    <t>07.03.2022 12:55:29</t>
  </si>
  <si>
    <t>07.03.2022 12:55:30</t>
  </si>
  <si>
    <t>07.03.2022 12:55:32</t>
  </si>
  <si>
    <t>07.03.2022 12:55:33</t>
  </si>
  <si>
    <t>07.03.2022 12:55:35</t>
  </si>
  <si>
    <t>07.03.2022 12:55:39</t>
  </si>
  <si>
    <t>07.03.2022 12:55:41</t>
  </si>
  <si>
    <t>07.03.2022 12:55:42</t>
  </si>
  <si>
    <t>07.03.2022 12:55:44</t>
  </si>
  <si>
    <t>07.03.2022 12:55:45</t>
  </si>
  <si>
    <t>07.03.2022 12:55:47</t>
  </si>
  <si>
    <t>07.03.2022 12:55:51</t>
  </si>
  <si>
    <t>07.03.2022 12:55:53</t>
  </si>
  <si>
    <t>07.03.2022 12:55:54</t>
  </si>
  <si>
    <t>07.03.2022 12:55:56</t>
  </si>
  <si>
    <t>07.03.2022 12:55:57</t>
  </si>
  <si>
    <t>07.03.2022 12:55:59</t>
  </si>
  <si>
    <t>07.03.2022 12:56:00</t>
  </si>
  <si>
    <t>07.03.2022 12:56:15</t>
  </si>
  <si>
    <t>07.03.2022 12:56:21</t>
  </si>
  <si>
    <t>07.03.2022 12:56:22</t>
  </si>
  <si>
    <t>07.03.2022 12:56:24</t>
  </si>
  <si>
    <t>07.03.2022 12:56:27</t>
  </si>
  <si>
    <t>07.03.2022 12:56:28</t>
  </si>
  <si>
    <t>07.03.2022 12:56:34</t>
  </si>
  <si>
    <t>07.03.2022 12:56:36</t>
  </si>
  <si>
    <t>07.03.2022 12:56:37</t>
  </si>
  <si>
    <t>07.03.2022 12:57:00</t>
  </si>
  <si>
    <t>07.03.2022 12:57:01</t>
  </si>
  <si>
    <t>07.03.2022 12:57:03</t>
  </si>
  <si>
    <t>07.03.2022 12:57:04</t>
  </si>
  <si>
    <t>07.03.2022 12:57:06</t>
  </si>
  <si>
    <t>07.03.2022 12:57:07</t>
  </si>
  <si>
    <t>07.03.2022 12:57:09</t>
  </si>
  <si>
    <t>07.03.2022 12:57:10</t>
  </si>
  <si>
    <t>07.03.2022 12:57:19</t>
  </si>
  <si>
    <t>07.03.2022 12:57:21</t>
  </si>
  <si>
    <t>07.03.2022 12:57:24</t>
  </si>
  <si>
    <t>07.03.2022 12:57:25</t>
  </si>
  <si>
    <t>07.03.2022 12:57:28</t>
  </si>
  <si>
    <t>07.03.2022 12:57:30</t>
  </si>
  <si>
    <t>07.03.2022 12:57:31</t>
  </si>
  <si>
    <t>07.03.2022 12:57:33</t>
  </si>
  <si>
    <t>07.03.2022 12:57:34</t>
  </si>
  <si>
    <t>07.03.2022 12:57:36</t>
  </si>
  <si>
    <t>07.03.2022 12:57:37</t>
  </si>
  <si>
    <t>07.03.2022 12:57:39</t>
  </si>
  <si>
    <t>07.03.2022 12:57:40</t>
  </si>
  <si>
    <t>07.03.2022 12:57:42</t>
  </si>
  <si>
    <t>07.03.2022 12:57:43</t>
  </si>
  <si>
    <t>07.03.2022 12:57:45</t>
  </si>
  <si>
    <t>07.03.2022 12:57:48</t>
  </si>
  <si>
    <t>07.03.2022 12:57:49</t>
  </si>
  <si>
    <t>07.03.2022 12:57:51</t>
  </si>
  <si>
    <t>07.03.2022 12:57:54</t>
  </si>
  <si>
    <t>07.03.2022 12:58:19</t>
  </si>
  <si>
    <t>07.03.2022 12:58:20</t>
  </si>
  <si>
    <t>07.03.2022 12:58:35</t>
  </si>
  <si>
    <t>07.03.2022 12:58:40</t>
  </si>
  <si>
    <t>07.03.2022 12:58:43</t>
  </si>
  <si>
    <t>07.03.2022 12:58:44</t>
  </si>
  <si>
    <t>07.03.2022 12:58:46</t>
  </si>
  <si>
    <t>07.03.2022 12:58:47</t>
  </si>
  <si>
    <t>07.03.2022 12:58:49</t>
  </si>
  <si>
    <t>07.03.2022 12:58:50</t>
  </si>
  <si>
    <t>07.03.2022 12:58:52</t>
  </si>
  <si>
    <t>07.03.2022 12:58:55</t>
  </si>
  <si>
    <t>07.03.2022 12:58:56</t>
  </si>
  <si>
    <t>07.03.2022 12:58:58</t>
  </si>
  <si>
    <t>07.03.2022 12:58:59</t>
  </si>
  <si>
    <t>07.03.2022 12:59:02</t>
  </si>
  <si>
    <t>07.03.2022 12:59:05</t>
  </si>
  <si>
    <t>07.03.2022 12:59:07</t>
  </si>
  <si>
    <t>07.03.2022 12:59:10</t>
  </si>
  <si>
    <t>07.03.2022 12:59:11</t>
  </si>
  <si>
    <t>07.03.2022 12:59:13</t>
  </si>
  <si>
    <t>07.03.2022 12:59:14</t>
  </si>
  <si>
    <t>07.03.2022 12:59:16</t>
  </si>
  <si>
    <t>07.03.2022 12:59:17</t>
  </si>
  <si>
    <t>07.03.2022 12:59:19</t>
  </si>
  <si>
    <t>07.03.2022 12:59:20</t>
  </si>
  <si>
    <t>07.03.2022 12:59:31</t>
  </si>
  <si>
    <t>07.03.2022 12:59:54</t>
  </si>
  <si>
    <t>07.03.2022 13:00:02</t>
  </si>
  <si>
    <t>07.03.2022 13:00:03</t>
  </si>
  <si>
    <t>07.03.2022 13:00:05</t>
  </si>
  <si>
    <t>07.03.2022 13:00:08</t>
  </si>
  <si>
    <t>07.03.2022 13:00:11</t>
  </si>
  <si>
    <t>07.03.2022 13:00:12</t>
  </si>
  <si>
    <t>07.03.2022 13:00:38</t>
  </si>
  <si>
    <t>07.03.2022 13:00:54</t>
  </si>
  <si>
    <t>07.03.2022 13:00:56</t>
  </si>
  <si>
    <t>07.03.2022 13:00:57</t>
  </si>
  <si>
    <t>07.03.2022 13:01:00</t>
  </si>
  <si>
    <t>07.03.2022 13:01:02</t>
  </si>
  <si>
    <t>07.03.2022 13:01:03</t>
  </si>
  <si>
    <t>07.03.2022 13:01:05</t>
  </si>
  <si>
    <t>07.03.2022 13:01:06</t>
  </si>
  <si>
    <t>07.03.2022 13:01:08</t>
  </si>
  <si>
    <t>07.03.2022 13:01:09</t>
  </si>
  <si>
    <t>07.03.2022 13:01:11</t>
  </si>
  <si>
    <t>07.03.2022 13:01:12</t>
  </si>
  <si>
    <t>07.03.2022 13:01:14</t>
  </si>
  <si>
    <t>07.03.2022 13:01:15</t>
  </si>
  <si>
    <t>07.03.2022 13:01:17</t>
  </si>
  <si>
    <t>07.03.2022 13:01:18</t>
  </si>
  <si>
    <t>07.03.2022 13:01:21</t>
  </si>
  <si>
    <t>07.03.2022 13:01:23</t>
  </si>
  <si>
    <t>07.03.2022 13:01:24</t>
  </si>
  <si>
    <t>07.03.2022 13:01:39</t>
  </si>
  <si>
    <t>07.03.2022 13:01:41</t>
  </si>
  <si>
    <t>07.03.2022 13:01:42</t>
  </si>
  <si>
    <t>07.03.2022 13:01:45</t>
  </si>
  <si>
    <t>07.03.2022 13:01:47</t>
  </si>
  <si>
    <t>07.03.2022 13:01:55</t>
  </si>
  <si>
    <t>07.03.2022 13:01:58</t>
  </si>
  <si>
    <t>07.03.2022 13:02:00</t>
  </si>
  <si>
    <t>07.03.2022 13:02:01</t>
  </si>
  <si>
    <t>07.03.2022 13:02:04</t>
  </si>
  <si>
    <t>07.03.2022 13:02:09</t>
  </si>
  <si>
    <t>07.03.2022 13:02:10</t>
  </si>
  <si>
    <t>07.03.2022 13:02:12</t>
  </si>
  <si>
    <t>07.03.2022 13:02:13</t>
  </si>
  <si>
    <t>07.03.2022 13:02:15</t>
  </si>
  <si>
    <t>07.03.2022 13:02:16</t>
  </si>
  <si>
    <t>07.03.2022 13:02:18</t>
  </si>
  <si>
    <t>07.03.2022 13:02:21</t>
  </si>
  <si>
    <t>07.03.2022 13:02:33</t>
  </si>
  <si>
    <t>07.03.2022 13:02:36</t>
  </si>
  <si>
    <t>07.03.2022 13:02:42</t>
  </si>
  <si>
    <t>07.03.2022 13:02:43</t>
  </si>
  <si>
    <t>07.03.2022 13:02:45</t>
  </si>
  <si>
    <t>07.03.2022 13:02:46</t>
  </si>
  <si>
    <t>07.03.2022 13:02:48</t>
  </si>
  <si>
    <t>07.03.2022 13:02:49</t>
  </si>
  <si>
    <t>07.03.2022 13:02:51</t>
  </si>
  <si>
    <t>07.03.2022 13:02:55</t>
  </si>
  <si>
    <t>07.03.2022 13:03:00</t>
  </si>
  <si>
    <t>07.03.2022 13:03:01</t>
  </si>
  <si>
    <t>07.03.2022 13:03:03</t>
  </si>
  <si>
    <t>07.03.2022 13:03:04</t>
  </si>
  <si>
    <t>07.03.2022 13:03:07</t>
  </si>
  <si>
    <t>07.03.2022 13:03:10</t>
  </si>
  <si>
    <t>07.03.2022 13:03:12</t>
  </si>
  <si>
    <t>07.03.2022 13:03:13</t>
  </si>
  <si>
    <t>07.03.2022 13:03:15</t>
  </si>
  <si>
    <t>07.03.2022 13:03:16</t>
  </si>
  <si>
    <t>07.03.2022 13:03:18</t>
  </si>
  <si>
    <t>07.03.2022 13:03:19</t>
  </si>
  <si>
    <t>07.03.2022 13:03:22</t>
  </si>
  <si>
    <t>07.03.2022 13:03:24</t>
  </si>
  <si>
    <t>07.03.2022 13:03:25</t>
  </si>
  <si>
    <t>07.03.2022 13:03:27</t>
  </si>
  <si>
    <t>07.03.2022 13:03:31</t>
  </si>
  <si>
    <t>07.03.2022 13:03:40</t>
  </si>
  <si>
    <t>07.03.2022 13:03:42</t>
  </si>
  <si>
    <t>07.03.2022 13:03:45</t>
  </si>
  <si>
    <t>07.03.2022 13:04:01</t>
  </si>
  <si>
    <t>07.03.2022 13:04:03</t>
  </si>
  <si>
    <t>07.03.2022 13:04:04</t>
  </si>
  <si>
    <t>07.03.2022 13:04:06</t>
  </si>
  <si>
    <t>07.03.2022 13:04:07</t>
  </si>
  <si>
    <t>07.03.2022 13:04:09</t>
  </si>
  <si>
    <t>07.03.2022 13:04:10</t>
  </si>
  <si>
    <t>07.03.2022 13:04:12</t>
  </si>
  <si>
    <t>07.03.2022 13:04:16</t>
  </si>
  <si>
    <t>07.03.2022 13:04:18</t>
  </si>
  <si>
    <t>07.03.2022 13:04:22</t>
  </si>
  <si>
    <t>07.03.2022 13:04:24</t>
  </si>
  <si>
    <t>07.03.2022 13:04:25</t>
  </si>
  <si>
    <t>07.03.2022 13:04:27</t>
  </si>
  <si>
    <t>07.03.2022 13:04:28</t>
  </si>
  <si>
    <t>07.03.2022 13:04:30</t>
  </si>
  <si>
    <t>07.03.2022 13:04:37</t>
  </si>
  <si>
    <t>07.03.2022 13:04:39</t>
  </si>
  <si>
    <t>07.03.2022 13:04:43</t>
  </si>
  <si>
    <t>07.03.2022 13:04:49</t>
  </si>
  <si>
    <t>07.03.2022 13:04:51</t>
  </si>
  <si>
    <t>07.03.2022 13:04:54</t>
  </si>
  <si>
    <t>07.03.2022 13:04:55</t>
  </si>
  <si>
    <t>07.03.2022 13:04:57</t>
  </si>
  <si>
    <t>07.03.2022 13:05:01</t>
  </si>
  <si>
    <t>07.03.2022 13:05:03</t>
  </si>
  <si>
    <t>07.03.2022 13:05:13</t>
  </si>
  <si>
    <t>07.03.2022 13:05:16</t>
  </si>
  <si>
    <t>07.03.2022 13:05:22</t>
  </si>
  <si>
    <t>07.03.2022 13:05:25</t>
  </si>
  <si>
    <t>07.03.2022 13:05:27</t>
  </si>
  <si>
    <t>07.03.2022 13:05:28</t>
  </si>
  <si>
    <t>07.03.2022 13:05:30</t>
  </si>
  <si>
    <t>07.03.2022 13:05:34</t>
  </si>
  <si>
    <t>07.03.2022 13:05:42</t>
  </si>
  <si>
    <t>07.03.2022 13:05:43</t>
  </si>
  <si>
    <t>07.03.2022 13:05:49</t>
  </si>
  <si>
    <t>07.03.2022 13:05:51</t>
  </si>
  <si>
    <t>07.03.2022 13:05:52</t>
  </si>
  <si>
    <t>07.03.2022 13:05:55</t>
  </si>
  <si>
    <t>07.03.2022 13:05:58</t>
  </si>
  <si>
    <t>07.03.2022 13:06:03</t>
  </si>
  <si>
    <t>07.03.2022 13:06:04</t>
  </si>
  <si>
    <t>07.03.2022 13:06:06</t>
  </si>
  <si>
    <t>07.03.2022 13:06:07</t>
  </si>
  <si>
    <t>07.03.2022 13:06:18</t>
  </si>
  <si>
    <t>07.03.2022 13:06:19</t>
  </si>
  <si>
    <t>07.03.2022 13:06:21</t>
  </si>
  <si>
    <t>07.03.2022 13:06:33</t>
  </si>
  <si>
    <t>07.03.2022 13:06:36</t>
  </si>
  <si>
    <t>07.03.2022 13:06:37</t>
  </si>
  <si>
    <t>07.03.2022 13:06:39</t>
  </si>
  <si>
    <t>07.03.2022 13:06:40</t>
  </si>
  <si>
    <t>07.03.2022 13:06:42</t>
  </si>
  <si>
    <t>07.03.2022 13:06:45</t>
  </si>
  <si>
    <t>07.03.2022 13:06:46</t>
  </si>
  <si>
    <t>07.03.2022 13:06:48</t>
  </si>
  <si>
    <t>07.03.2022 13:06:49</t>
  </si>
  <si>
    <t>07.03.2022 13:06:52</t>
  </si>
  <si>
    <t>07.03.2022 13:06:55</t>
  </si>
  <si>
    <t>07.03.2022 13:06:57</t>
  </si>
  <si>
    <t>07.03.2022 13:06:58</t>
  </si>
  <si>
    <t>07.03.2022 13:07:00</t>
  </si>
  <si>
    <t>07.03.2022 13:07:03</t>
  </si>
  <si>
    <t>07.03.2022 13:07:04</t>
  </si>
  <si>
    <t>07.03.2022 13:07:25</t>
  </si>
  <si>
    <t>07.03.2022 13:07:26</t>
  </si>
  <si>
    <t>07.03.2022 13:07:28</t>
  </si>
  <si>
    <t>07.03.2022 13:07:29</t>
  </si>
  <si>
    <t>07.03.2022 13:07:31</t>
  </si>
  <si>
    <t>07.03.2022 13:07:32</t>
  </si>
  <si>
    <t>07.03.2022 13:07:34</t>
  </si>
  <si>
    <t>07.03.2022 13:07:38</t>
  </si>
  <si>
    <t>07.03.2022 13:07:40</t>
  </si>
  <si>
    <t>07.03.2022 13:07:50</t>
  </si>
  <si>
    <t>07.03.2022 13:07:52</t>
  </si>
  <si>
    <t>07.03.2022 13:07:53</t>
  </si>
  <si>
    <t>07.03.2022 13:07:55</t>
  </si>
  <si>
    <t>07.03.2022 13:07:56</t>
  </si>
  <si>
    <t>07.03.2022 13:07:58</t>
  </si>
  <si>
    <t>07.03.2022 13:07:59</t>
  </si>
  <si>
    <t>07.03.2022 13:08:01</t>
  </si>
  <si>
    <t>07.03.2022 13:08:02</t>
  </si>
  <si>
    <t>07.03.2022 13:08:04</t>
  </si>
  <si>
    <t>07.03.2022 13:08:05</t>
  </si>
  <si>
    <t>07.03.2022 13:08:07</t>
  </si>
  <si>
    <t>07.03.2022 13:08:08</t>
  </si>
  <si>
    <t>07.03.2022 13:08:10</t>
  </si>
  <si>
    <t>07.03.2022 13:08:11</t>
  </si>
  <si>
    <t>07.03.2022 13:08:13</t>
  </si>
  <si>
    <t>07.03.2022 13:08:14</t>
  </si>
  <si>
    <t>07.03.2022 13:08:35</t>
  </si>
  <si>
    <t>07.03.2022 13:08:37</t>
  </si>
  <si>
    <t>07.03.2022 13:08:38</t>
  </si>
  <si>
    <t>07.03.2022 13:08:40</t>
  </si>
  <si>
    <t>07.03.2022 13:08:41</t>
  </si>
  <si>
    <t>07.03.2022 13:08:43</t>
  </si>
  <si>
    <t>07.03.2022 13:08:52</t>
  </si>
  <si>
    <t>07.03.2022 13:08:55</t>
  </si>
  <si>
    <t>07.03.2022 13:08:56</t>
  </si>
  <si>
    <t>07.03.2022 13:08:58</t>
  </si>
  <si>
    <t>07.03.2022 13:08:59</t>
  </si>
  <si>
    <t>07.03.2022 13:09:01</t>
  </si>
  <si>
    <t>07.03.2022 13:09:02</t>
  </si>
  <si>
    <t>07.03.2022 13:09:04</t>
  </si>
  <si>
    <t>07.03.2022 13:09:25</t>
  </si>
  <si>
    <t>07.03.2022 13:09:26</t>
  </si>
  <si>
    <t>07.03.2022 13:09:28</t>
  </si>
  <si>
    <t>07.03.2022 13:09:31</t>
  </si>
  <si>
    <t>07.03.2022 13:09:32</t>
  </si>
  <si>
    <t>07.03.2022 13:09:34</t>
  </si>
  <si>
    <t>07.03.2022 13:09:35</t>
  </si>
  <si>
    <t>07.03.2022 13:09:37</t>
  </si>
  <si>
    <t>07.03.2022 13:09:40</t>
  </si>
  <si>
    <t>07.03.2022 13:09:43</t>
  </si>
  <si>
    <t>07.03.2022 13:09:44</t>
  </si>
  <si>
    <t>07.03.2022 13:09:46</t>
  </si>
  <si>
    <t>07.03.2022 13:09:47</t>
  </si>
  <si>
    <t>07.03.2022 13:09:52</t>
  </si>
  <si>
    <t>07.03.2022 13:09:53</t>
  </si>
  <si>
    <t>07.03.2022 13:09:55</t>
  </si>
  <si>
    <t>07.03.2022 13:09:56</t>
  </si>
  <si>
    <t>07.03.2022 13:10:08</t>
  </si>
  <si>
    <t>07.03.2022 13:10:11</t>
  </si>
  <si>
    <t>07.03.2022 13:10:32</t>
  </si>
  <si>
    <t>07.03.2022 13:10:34</t>
  </si>
  <si>
    <t>07.03.2022 13:10:37</t>
  </si>
  <si>
    <t>07.03.2022 13:10:38</t>
  </si>
  <si>
    <t>07.03.2022 13:10:40</t>
  </si>
  <si>
    <t>07.03.2022 13:10:44</t>
  </si>
  <si>
    <t>07.03.2022 13:10:49</t>
  </si>
  <si>
    <t>07.03.2022 13:10:52</t>
  </si>
  <si>
    <t>07.03.2022 13:10:55</t>
  </si>
  <si>
    <t>07.03.2022 13:10:56</t>
  </si>
  <si>
    <t>07.03.2022 13:10:58</t>
  </si>
  <si>
    <t>07.03.2022 13:10:59</t>
  </si>
  <si>
    <t>07.03.2022 13:11:11</t>
  </si>
  <si>
    <t>07.03.2022 13:11:12</t>
  </si>
  <si>
    <t>07.03.2022 13:11:15</t>
  </si>
  <si>
    <t>07.03.2022 13:11:17</t>
  </si>
  <si>
    <t>07.03.2022 13:11:18</t>
  </si>
  <si>
    <t>07.03.2022 13:11:20</t>
  </si>
  <si>
    <t>07.03.2022 13:11:21</t>
  </si>
  <si>
    <t>07.03.2022 13:11:29</t>
  </si>
  <si>
    <t>07.03.2022 13:11:30</t>
  </si>
  <si>
    <t>07.03.2022 13:11:32</t>
  </si>
  <si>
    <t>07.03.2022 13:11:33</t>
  </si>
  <si>
    <t>07.03.2022 13:11:35</t>
  </si>
  <si>
    <t>07.03.2022 13:11:36</t>
  </si>
  <si>
    <t>07.03.2022 13:11:38</t>
  </si>
  <si>
    <t>07.03.2022 13:11:39</t>
  </si>
  <si>
    <t>07.03.2022 13:11:47</t>
  </si>
  <si>
    <t>07.03.2022 13:11:48</t>
  </si>
  <si>
    <t>07.03.2022 13:11:50</t>
  </si>
  <si>
    <t>07.03.2022 13:11:51</t>
  </si>
  <si>
    <t>07.03.2022 13:11:54</t>
  </si>
  <si>
    <t>07.03.2022 13:11:57</t>
  </si>
  <si>
    <t>07.03.2022 13:11:59</t>
  </si>
  <si>
    <t>07.03.2022 13:12:00</t>
  </si>
  <si>
    <t>07.03.2022 13:12:02</t>
  </si>
  <si>
    <t>07.03.2022 13:12:06</t>
  </si>
  <si>
    <t>07.03.2022 13:12:17</t>
  </si>
  <si>
    <t>07.03.2022 13:12:18</t>
  </si>
  <si>
    <t>07.03.2022 13:12:20</t>
  </si>
  <si>
    <t>07.03.2022 13:12:21</t>
  </si>
  <si>
    <t>07.03.2022 13:12:23</t>
  </si>
  <si>
    <t>07.03.2022 13:12:24</t>
  </si>
  <si>
    <t>07.03.2022 13:12:26</t>
  </si>
  <si>
    <t>07.03.2022 13:12:27</t>
  </si>
  <si>
    <t>07.03.2022 13:12:29</t>
  </si>
  <si>
    <t>07.03.2022 13:12:30</t>
  </si>
  <si>
    <t>07.03.2022 13:12:32</t>
  </si>
  <si>
    <t>07.03.2022 13:12:33</t>
  </si>
  <si>
    <t>07.03.2022 13:12:35</t>
  </si>
  <si>
    <t>07.03.2022 13:12:38</t>
  </si>
  <si>
    <t>07.03.2022 13:12:39</t>
  </si>
  <si>
    <t>07.03.2022 13:12:41</t>
  </si>
  <si>
    <t>07.03.2022 13:12:42</t>
  </si>
  <si>
    <t>07.03.2022 13:12:44</t>
  </si>
  <si>
    <t>07.03.2022 13:12:52</t>
  </si>
  <si>
    <t>07.03.2022 13:12:54</t>
  </si>
  <si>
    <t>07.03.2022 13:12:58</t>
  </si>
  <si>
    <t>07.03.2022 13:13:00</t>
  </si>
  <si>
    <t>07.03.2022 13:13:01</t>
  </si>
  <si>
    <t>07.03.2022 13:13:03</t>
  </si>
  <si>
    <t>07.03.2022 13:13:04</t>
  </si>
  <si>
    <t>07.03.2022 13:13:06</t>
  </si>
  <si>
    <t>07.03.2022 13:13:07</t>
  </si>
  <si>
    <t>07.03.2022 13:13:12</t>
  </si>
  <si>
    <t>07.03.2022 13:13:13</t>
  </si>
  <si>
    <t>07.03.2022 13:13:15</t>
  </si>
  <si>
    <t>07.03.2022 13:13:16</t>
  </si>
  <si>
    <t>07.03.2022 13:13:18</t>
  </si>
  <si>
    <t>07.03.2022 13:13:19</t>
  </si>
  <si>
    <t>07.03.2022 13:13:21</t>
  </si>
  <si>
    <t>07.03.2022 13:13:22</t>
  </si>
  <si>
    <t>07.03.2022 13:13:24</t>
  </si>
  <si>
    <t>07.03.2022 13:13:25</t>
  </si>
  <si>
    <t>07.03.2022 13:13:27</t>
  </si>
  <si>
    <t>07.03.2022 13:13:28</t>
  </si>
  <si>
    <t>07.03.2022 13:13:30</t>
  </si>
  <si>
    <t>07.03.2022 13:13:31</t>
  </si>
  <si>
    <t>07.03.2022 13:13:33</t>
  </si>
  <si>
    <t>07.03.2022 13:13:34</t>
  </si>
  <si>
    <t>07.03.2022 13:13:36</t>
  </si>
  <si>
    <t>07.03.2022 13:13:37</t>
  </si>
  <si>
    <t>07.03.2022 13:13:39</t>
  </si>
  <si>
    <t>07.03.2022 13:13:40</t>
  </si>
  <si>
    <t>07.03.2022 13:13:42</t>
  </si>
  <si>
    <t>07.03.2022 13:13:55</t>
  </si>
  <si>
    <t>07.03.2022 13:14:19</t>
  </si>
  <si>
    <t>07.03.2022 13:14:21</t>
  </si>
  <si>
    <t>07.03.2022 13:14:24</t>
  </si>
  <si>
    <t>07.03.2022 13:14:25</t>
  </si>
  <si>
    <t>07.03.2022 13:14:27</t>
  </si>
  <si>
    <t>07.03.2022 13:14:54</t>
  </si>
  <si>
    <t>07.03.2022 13:14:55</t>
  </si>
  <si>
    <t>07.03.2022 13:15:06</t>
  </si>
  <si>
    <t>07.03.2022 13:15:07</t>
  </si>
  <si>
    <t>07.03.2022 13:15:09</t>
  </si>
  <si>
    <t>07.03.2022 13:15:12</t>
  </si>
  <si>
    <t>07.03.2022 13:15:13</t>
  </si>
  <si>
    <t>07.03.2022 13:15:15</t>
  </si>
  <si>
    <t>07.03.2022 13:15:16</t>
  </si>
  <si>
    <t>07.03.2022 13:15:18</t>
  </si>
  <si>
    <t>07.03.2022 13:15:25</t>
  </si>
  <si>
    <t>07.03.2022 13:15:27</t>
  </si>
  <si>
    <t>07.03.2022 13:15:30</t>
  </si>
  <si>
    <t>07.03.2022 13:15:31</t>
  </si>
  <si>
    <t>07.03.2022 13:15:33</t>
  </si>
  <si>
    <t>07.03.2022 13:15:34</t>
  </si>
  <si>
    <t>07.03.2022 13:15:36</t>
  </si>
  <si>
    <t>07.03.2022 13:15:37</t>
  </si>
  <si>
    <t>07.03.2022 13:15:39</t>
  </si>
  <si>
    <t>07.03.2022 13:15:40</t>
  </si>
  <si>
    <t>07.03.2022 13:15:42</t>
  </si>
  <si>
    <t>07.03.2022 13:15:43</t>
  </si>
  <si>
    <t>07.03.2022 13:15:45</t>
  </si>
  <si>
    <t>07.03.2022 13:15:46</t>
  </si>
  <si>
    <t>07.03.2022 13:15:48</t>
  </si>
  <si>
    <t>07.03.2022 13:15:49</t>
  </si>
  <si>
    <t>07.03.2022 13:15:51</t>
  </si>
  <si>
    <t>07.03.2022 13:15:52</t>
  </si>
  <si>
    <t>07.03.2022 13:15:54</t>
  </si>
  <si>
    <t>07.03.2022 13:15:59</t>
  </si>
  <si>
    <t>07.03.2022 13:16:01</t>
  </si>
  <si>
    <t>07.03.2022 13:16:02</t>
  </si>
  <si>
    <t>07.03.2022 13:16:04</t>
  </si>
  <si>
    <t>07.03.2022 13:16:05</t>
  </si>
  <si>
    <t>07.03.2022 13:16:07</t>
  </si>
  <si>
    <t>07.03.2022 13:16:08</t>
  </si>
  <si>
    <t>07.03.2022 13:16:10</t>
  </si>
  <si>
    <t>07.03.2022 13:16:11</t>
  </si>
  <si>
    <t>07.03.2022 13:16:13</t>
  </si>
  <si>
    <t>07.03.2022 13:16:14</t>
  </si>
  <si>
    <t>07.03.2022 13:16:16</t>
  </si>
  <si>
    <t>07.03.2022 13:16:17</t>
  </si>
  <si>
    <t>07.03.2022 13:16:19</t>
  </si>
  <si>
    <t>07.03.2022 13:16:20</t>
  </si>
  <si>
    <t>07.03.2022 13:16:22</t>
  </si>
  <si>
    <t>07.03.2022 13:16:23</t>
  </si>
  <si>
    <t>07.03.2022 13:16:26</t>
  </si>
  <si>
    <t>07.03.2022 13:16:31</t>
  </si>
  <si>
    <t>07.03.2022 13:16:59</t>
  </si>
  <si>
    <t>07.03.2022 13:17:01</t>
  </si>
  <si>
    <t>07.03.2022 13:17:02</t>
  </si>
  <si>
    <t>07.03.2022 13:17:04</t>
  </si>
  <si>
    <t>07.03.2022 13:17:05</t>
  </si>
  <si>
    <t>07.03.2022 13:17:07</t>
  </si>
  <si>
    <t>07.03.2022 13:17:08</t>
  </si>
  <si>
    <t>07.03.2022 13:17:25</t>
  </si>
  <si>
    <t>07.03.2022 13:17:28</t>
  </si>
  <si>
    <t>07.03.2022 13:17:29</t>
  </si>
  <si>
    <t>07.03.2022 13:17:31</t>
  </si>
  <si>
    <t>07.03.2022 13:17:32</t>
  </si>
  <si>
    <t>07.03.2022 13:17:34</t>
  </si>
  <si>
    <t>07.03.2022 13:17:35</t>
  </si>
  <si>
    <t>07.03.2022 13:17:37</t>
  </si>
  <si>
    <t>07.03.2022 13:17:38</t>
  </si>
  <si>
    <t>07.03.2022 13:17:40</t>
  </si>
  <si>
    <t>07.03.2022 13:17:47</t>
  </si>
  <si>
    <t>07.03.2022 13:17:53</t>
  </si>
  <si>
    <t>07.03.2022 13:17:55</t>
  </si>
  <si>
    <t>07.03.2022 13:17:56</t>
  </si>
  <si>
    <t>07.03.2022 13:17:58</t>
  </si>
  <si>
    <t>07.03.2022 13:17:59</t>
  </si>
  <si>
    <t>07.03.2022 13:18:01</t>
  </si>
  <si>
    <t>07.03.2022 13:18:02</t>
  </si>
  <si>
    <t>07.03.2022 13:18:04</t>
  </si>
  <si>
    <t>07.03.2022 13:18:05</t>
  </si>
  <si>
    <t>07.03.2022 13:18:07</t>
  </si>
  <si>
    <t>07.03.2022 13:18:08</t>
  </si>
  <si>
    <t>07.03.2022 13:18:16</t>
  </si>
  <si>
    <t>07.03.2022 13:18:19</t>
  </si>
  <si>
    <t>07.03.2022 13:18:20</t>
  </si>
  <si>
    <t>07.03.2022 13:18:22</t>
  </si>
  <si>
    <t>07.03.2022 13:18:23</t>
  </si>
  <si>
    <t>07.03.2022 13:18:25</t>
  </si>
  <si>
    <t>07.03.2022 13:18:28</t>
  </si>
  <si>
    <t>07.03.2022 13:18:29</t>
  </si>
  <si>
    <t>07.03.2022 13:18:31</t>
  </si>
  <si>
    <t>07.03.2022 13:18:58</t>
  </si>
  <si>
    <t>07.03.2022 13:18:59</t>
  </si>
  <si>
    <t>07.03.2022 13:19:01</t>
  </si>
  <si>
    <t>07.03.2022 13:19:02</t>
  </si>
  <si>
    <t>07.03.2022 13:19:04</t>
  </si>
  <si>
    <t>07.03.2022 13:19:05</t>
  </si>
  <si>
    <t>07.03.2022 13:19:08</t>
  </si>
  <si>
    <t>07.03.2022 13:19:26</t>
  </si>
  <si>
    <t>07.03.2022 13:19:29</t>
  </si>
  <si>
    <t>07.03.2022 13:19:32</t>
  </si>
  <si>
    <t>07.03.2022 13:19:34</t>
  </si>
  <si>
    <t>07.03.2022 13:19:35</t>
  </si>
  <si>
    <t>07.03.2022 13:19:38</t>
  </si>
  <si>
    <t>07.03.2022 13:19:41</t>
  </si>
  <si>
    <t>07.03.2022 13:19:45</t>
  </si>
  <si>
    <t>07.03.2022 13:19:51</t>
  </si>
  <si>
    <t>07.03.2022 13:19:53</t>
  </si>
  <si>
    <t>07.03.2022 13:19:54</t>
  </si>
  <si>
    <t>07.03.2022 13:19:56</t>
  </si>
  <si>
    <t>07.03.2022 13:19:57</t>
  </si>
  <si>
    <t>07.03.2022 13:19:59</t>
  </si>
  <si>
    <t>07.03.2022 13:20:00</t>
  </si>
  <si>
    <t>07.03.2022 13:20:02</t>
  </si>
  <si>
    <t>07.03.2022 13:20:27</t>
  </si>
  <si>
    <t>07.03.2022 13:20:29</t>
  </si>
  <si>
    <t>07.03.2022 13:20:30</t>
  </si>
  <si>
    <t>07.03.2022 13:20:32</t>
  </si>
  <si>
    <t>07.03.2022 13:20:33</t>
  </si>
  <si>
    <t>07.03.2022 13:20:35</t>
  </si>
  <si>
    <t>07.03.2022 13:20:36</t>
  </si>
  <si>
    <t>07.03.2022 13:20:44</t>
  </si>
  <si>
    <t>07.03.2022 13:21:53</t>
  </si>
  <si>
    <t>07.03.2022 13:22:00</t>
  </si>
  <si>
    <t>07.03.2022 13:22:03</t>
  </si>
  <si>
    <t>07.03.2022 13:22:08</t>
  </si>
  <si>
    <t>07.03.2022 13:22:09</t>
  </si>
  <si>
    <t>07.03.2022 13:22:11</t>
  </si>
  <si>
    <t>07.03.2022 13:22:12</t>
  </si>
  <si>
    <t>07.03.2022 13:22:14</t>
  </si>
  <si>
    <t>07.03.2022 13:22:29</t>
  </si>
  <si>
    <t>07.03.2022 13:22:36</t>
  </si>
  <si>
    <t>07.03.2022 13:22:38</t>
  </si>
  <si>
    <t>07.03.2022 13:22:41</t>
  </si>
  <si>
    <t>07.03.2022 13:22:42</t>
  </si>
  <si>
    <t>07.03.2022 13:22:44</t>
  </si>
  <si>
    <t>07.03.2022 13:22:57</t>
  </si>
  <si>
    <t>07.03.2022 13:23:00</t>
  </si>
  <si>
    <t>07.03.2022 13:23:02</t>
  </si>
  <si>
    <t>07.03.2022 13:23:05</t>
  </si>
  <si>
    <t>07.03.2022 13:23:06</t>
  </si>
  <si>
    <t>07.03.2022 13:23:08</t>
  </si>
  <si>
    <t>07.03.2022 13:23:11</t>
  </si>
  <si>
    <t>07.03.2022 13:23:12</t>
  </si>
  <si>
    <t>07.03.2022 13:23:14</t>
  </si>
  <si>
    <t>07.03.2022 13:23:15</t>
  </si>
  <si>
    <t>07.03.2022 13:23:18</t>
  </si>
  <si>
    <t>07.03.2022 13:23:20</t>
  </si>
  <si>
    <t>07.03.2022 13:23:21</t>
  </si>
  <si>
    <t>07.03.2022 13:23:45</t>
  </si>
  <si>
    <t>07.03.2022 13:24:08</t>
  </si>
  <si>
    <t>07.03.2022 13:24:09</t>
  </si>
  <si>
    <t>07.03.2022 13:24:12</t>
  </si>
  <si>
    <t>07.03.2022 13:24:14</t>
  </si>
  <si>
    <t>07.03.2022 13:24:15</t>
  </si>
  <si>
    <t>07.03.2022 13:24:17</t>
  </si>
  <si>
    <t>07.03.2022 13:24:18</t>
  </si>
  <si>
    <t>07.03.2022 13:24:20</t>
  </si>
  <si>
    <t>07.03.2022 13:24:21</t>
  </si>
  <si>
    <t>07.03.2022 13:24:24</t>
  </si>
  <si>
    <t>07.03.2022 13:24:26</t>
  </si>
  <si>
    <t>07.03.2022 13:24:27</t>
  </si>
  <si>
    <t>07.03.2022 13:24:51</t>
  </si>
  <si>
    <t>07.03.2022 13:25:41</t>
  </si>
  <si>
    <t>07.03.2022 13:26:33</t>
  </si>
  <si>
    <t>07.03.2022 13:26:35</t>
  </si>
  <si>
    <t>07.03.2022 13:26:38</t>
  </si>
  <si>
    <t>07.03.2022 13:26:39</t>
  </si>
  <si>
    <t>07.03.2022 13:26:41</t>
  </si>
  <si>
    <t>07.03.2022 13:26:42</t>
  </si>
  <si>
    <t>07.03.2022 13:26:53</t>
  </si>
  <si>
    <t>07.03.2022 13:26:54</t>
  </si>
  <si>
    <t>07.03.2022 13:26:57</t>
  </si>
  <si>
    <t>07.03.2022 13:27:00</t>
  </si>
  <si>
    <t>07.03.2022 13:27:06</t>
  </si>
  <si>
    <t>07.03.2022 13:27:09</t>
  </si>
  <si>
    <t>07.03.2022 13:27:10</t>
  </si>
  <si>
    <t>07.03.2022 13:27:12</t>
  </si>
  <si>
    <t>07.03.2022 13:27:13</t>
  </si>
  <si>
    <t>07.03.2022 13:27:19</t>
  </si>
  <si>
    <t>07.03.2022 13:27:21</t>
  </si>
  <si>
    <t>07.03.2022 13:27:22</t>
  </si>
  <si>
    <t>07.03.2022 13:27:24</t>
  </si>
  <si>
    <t>07.03.2022 13:27:25</t>
  </si>
  <si>
    <t>07.03.2022 13:27:27</t>
  </si>
  <si>
    <t>07.03.2022 13:27:28</t>
  </si>
  <si>
    <t>07.03.2022 13:27:30</t>
  </si>
  <si>
    <t>07.03.2022 13:27:52</t>
  </si>
  <si>
    <t>07.03.2022 13:27:54</t>
  </si>
  <si>
    <t>07.03.2022 13:27:57</t>
  </si>
  <si>
    <t>07.03.2022 13:27:58</t>
  </si>
  <si>
    <t>07.03.2022 13:28:00</t>
  </si>
  <si>
    <t>07.03.2022 13:28:06</t>
  </si>
  <si>
    <t>07.03.2022 13:28:07</t>
  </si>
  <si>
    <t>07.03.2022 13:28:10</t>
  </si>
  <si>
    <t>07.03.2022 13:28:12</t>
  </si>
  <si>
    <t>07.03.2022 13:28:19</t>
  </si>
  <si>
    <t>07.03.2022 13:28:21</t>
  </si>
  <si>
    <t>07.03.2022 13:28:24</t>
  </si>
  <si>
    <t>07.03.2022 13:28:25</t>
  </si>
  <si>
    <t>07.03.2022 13:28:27</t>
  </si>
  <si>
    <t>07.03.2022 13:28:28</t>
  </si>
  <si>
    <t>07.03.2022 13:28:37</t>
  </si>
  <si>
    <t>07.03.2022 13:28:40</t>
  </si>
  <si>
    <t>07.03.2022 13:28:42</t>
  </si>
  <si>
    <t>07.03.2022 13:28:52</t>
  </si>
  <si>
    <t>07.03.2022 13:28:54</t>
  </si>
  <si>
    <t>07.03.2022 13:28:58</t>
  </si>
  <si>
    <t>07.03.2022 13:29:00</t>
  </si>
  <si>
    <t>07.03.2022 13:29:01</t>
  </si>
  <si>
    <t>07.03.2022 13:29:03</t>
  </si>
  <si>
    <t>07.03.2022 13:29:09</t>
  </si>
  <si>
    <t>07.03.2022 13:29:10</t>
  </si>
  <si>
    <t>07.03.2022 13:29:12</t>
  </si>
  <si>
    <t>07.03.2022 13:29:49</t>
  </si>
  <si>
    <t>07.03.2022 13:29:52</t>
  </si>
  <si>
    <t>07.03.2022 13:29:54</t>
  </si>
  <si>
    <t>07.03.2022 13:29:55</t>
  </si>
  <si>
    <t>07.03.2022 13:29:57</t>
  </si>
  <si>
    <t>07.03.2022 13:30:04</t>
  </si>
  <si>
    <t>07.03.2022 13:30:06</t>
  </si>
  <si>
    <t>07.03.2022 13:30:09</t>
  </si>
  <si>
    <t>07.03.2022 13:30:15</t>
  </si>
  <si>
    <t>07.03.2022 13:30:19</t>
  </si>
  <si>
    <t>07.03.2022 13:30:21</t>
  </si>
  <si>
    <t>07.03.2022 13:30:22</t>
  </si>
  <si>
    <t>07.03.2022 13:30:24</t>
  </si>
  <si>
    <t>07.03.2022 13:30:25</t>
  </si>
  <si>
    <t>07.03.2022 13:30:46</t>
  </si>
  <si>
    <t>07.03.2022 13:30:49</t>
  </si>
  <si>
    <t>07.03.2022 13:30:51</t>
  </si>
  <si>
    <t>07.03.2022 13:30:52</t>
  </si>
  <si>
    <t>07.03.2022 13:30:54</t>
  </si>
  <si>
    <t>07.03.2022 13:30:55</t>
  </si>
  <si>
    <t>07.03.2022 13:30:57</t>
  </si>
  <si>
    <t>07.03.2022 13:30:58</t>
  </si>
  <si>
    <t>07.03.2022 13:31:00</t>
  </si>
  <si>
    <t>07.03.2022 13:31:05</t>
  </si>
  <si>
    <t>07.03.2022 13:31:07</t>
  </si>
  <si>
    <t>07.03.2022 13:31:11</t>
  </si>
  <si>
    <t>07.03.2022 13:31:14</t>
  </si>
  <si>
    <t>07.03.2022 13:31:16</t>
  </si>
  <si>
    <t>07.03.2022 13:31:25</t>
  </si>
  <si>
    <t>07.03.2022 13:31:28</t>
  </si>
  <si>
    <t>07.03.2022 13:31:29</t>
  </si>
  <si>
    <t>07.03.2022 13:31:31</t>
  </si>
  <si>
    <t>07.03.2022 13:31:41</t>
  </si>
  <si>
    <t>07.03.2022 13:32:28</t>
  </si>
  <si>
    <t>07.03.2022 13:32:32</t>
  </si>
  <si>
    <t>07.03.2022 13:32:34</t>
  </si>
  <si>
    <t>07.03.2022 13:32:35</t>
  </si>
  <si>
    <t>07.03.2022 13:32:37</t>
  </si>
  <si>
    <t>07.03.2022 13:32:55</t>
  </si>
  <si>
    <t>07.03.2022 13:32:56</t>
  </si>
  <si>
    <t>07.03.2022 13:33:16</t>
  </si>
  <si>
    <t>07.03.2022 13:34:02</t>
  </si>
  <si>
    <t>07.03.2022 13:34:04</t>
  </si>
  <si>
    <t>07.03.2022 13:34:26</t>
  </si>
  <si>
    <t>07.03.2022 13:34:28</t>
  </si>
  <si>
    <t>07.03.2022 13:34:29</t>
  </si>
  <si>
    <t>07.03.2022 13:34:32</t>
  </si>
  <si>
    <t>07.03.2022 13:34:37</t>
  </si>
  <si>
    <t>07.03.2022 13:34:38</t>
  </si>
  <si>
    <t>07.03.2022 13:34:40</t>
  </si>
  <si>
    <t>07.03.2022 13:34:46</t>
  </si>
  <si>
    <t>07.03.2022 13:34:50</t>
  </si>
  <si>
    <t>07.03.2022 13:34:52</t>
  </si>
  <si>
    <t>07.03.2022 13:34:53</t>
  </si>
  <si>
    <t>07.03.2022 13:34:55</t>
  </si>
  <si>
    <t>07.03.2022 13:35:01</t>
  </si>
  <si>
    <t>07.03.2022 13:35:35</t>
  </si>
  <si>
    <t>07.03.2022 13:35:37</t>
  </si>
  <si>
    <t>07.03.2022 13:35:38</t>
  </si>
  <si>
    <t>07.03.2022 13:35:40</t>
  </si>
  <si>
    <t>07.03.2022 13:35:41</t>
  </si>
  <si>
    <t>07.03.2022 13:35:43</t>
  </si>
  <si>
    <t>07.03.2022 13:35:44</t>
  </si>
  <si>
    <t>07.03.2022 13:35:46</t>
  </si>
  <si>
    <t>07.03.2022 13:35:51</t>
  </si>
  <si>
    <t>07.03.2022 13:35:53</t>
  </si>
  <si>
    <t>07.03.2022 13:36:17</t>
  </si>
  <si>
    <t>07.03.2022 13:36:23</t>
  </si>
  <si>
    <t>07.03.2022 13:36:24</t>
  </si>
  <si>
    <t>07.03.2022 13:36:27</t>
  </si>
  <si>
    <t>07.03.2022 13:36:29</t>
  </si>
  <si>
    <t>07.03.2022 13:36:30</t>
  </si>
  <si>
    <t>07.03.2022 13:36:32</t>
  </si>
  <si>
    <t>07.03.2022 13:36:33</t>
  </si>
  <si>
    <t>07.03.2022 13:36:44</t>
  </si>
  <si>
    <t>07.03.2022 13:36:56</t>
  </si>
  <si>
    <t>07.03.2022 13:37:02</t>
  </si>
  <si>
    <t>07.03.2022 13:37:03</t>
  </si>
  <si>
    <t>07.03.2022 13:37:05</t>
  </si>
  <si>
    <t>07.03.2022 13:37:06</t>
  </si>
  <si>
    <t>07.03.2022 13:37:08</t>
  </si>
  <si>
    <t>07.03.2022 13:37:11</t>
  </si>
  <si>
    <t>07.03.2022 13:37:20</t>
  </si>
  <si>
    <t>07.03.2022 13:37:23</t>
  </si>
  <si>
    <t>07.03.2022 13:37:24</t>
  </si>
  <si>
    <t>07.03.2022 13:37:32</t>
  </si>
  <si>
    <t>07.03.2022 13:37:33</t>
  </si>
  <si>
    <t>07.03.2022 13:37:35</t>
  </si>
  <si>
    <t>07.03.2022 13:38:17</t>
  </si>
  <si>
    <t>07.03.2022 13:38:18</t>
  </si>
  <si>
    <t>07.03.2022 13:38:23</t>
  </si>
  <si>
    <t>07.03.2022 13:38:42</t>
  </si>
  <si>
    <t>07.03.2022 13:38:44</t>
  </si>
  <si>
    <t>07.03.2022 13:38:45</t>
  </si>
  <si>
    <t>07.03.2022 13:38:47</t>
  </si>
  <si>
    <t>07.03.2022 13:38:48</t>
  </si>
  <si>
    <t>07.03.2022 13:38:50</t>
  </si>
  <si>
    <t>07.03.2022 13:39:39</t>
  </si>
  <si>
    <t>07.03.2022 13:39:42</t>
  </si>
  <si>
    <t>07.03.2022 13:39:44</t>
  </si>
  <si>
    <t>07.03.2022 13:39:45</t>
  </si>
  <si>
    <t>07.03.2022 13:40:20</t>
  </si>
  <si>
    <t>07.03.2022 13:40:50</t>
  </si>
  <si>
    <t>07.03.2022 13:41:11</t>
  </si>
  <si>
    <t>07.03.2022 13:41:12</t>
  </si>
  <si>
    <t>07.03.2022 13:41:15</t>
  </si>
  <si>
    <t>07.03.2022 13:41:17</t>
  </si>
  <si>
    <t>07.03.2022 13:41:18</t>
  </si>
  <si>
    <t>07.03.2022 13:41:23</t>
  </si>
  <si>
    <t>07.03.2022 13:41:26</t>
  </si>
  <si>
    <t>07.03.2022 13:41:27</t>
  </si>
  <si>
    <t>07.03.2022 13:41:29</t>
  </si>
  <si>
    <t>07.03.2022 13:41:30</t>
  </si>
  <si>
    <t>07.03.2022 13:41:36</t>
  </si>
  <si>
    <t>07.03.2022 13:41:54</t>
  </si>
  <si>
    <t>07.03.2022 13:41:56</t>
  </si>
  <si>
    <t>07.03.2022 13:41:59</t>
  </si>
  <si>
    <t>07.03.2022 13:42:00</t>
  </si>
  <si>
    <t>07.03.2022 13:42:02</t>
  </si>
  <si>
    <t>07.03.2022 13:42:03</t>
  </si>
  <si>
    <t>07.03.2022 13:42:05</t>
  </si>
  <si>
    <t>07.03.2022 13:42:06</t>
  </si>
  <si>
    <t>07.03.2022 13:42:08</t>
  </si>
  <si>
    <t>07.03.2022 13:42:15</t>
  </si>
  <si>
    <t>07.03.2022 13:42:23</t>
  </si>
  <si>
    <t>07.03.2022 13:42:24</t>
  </si>
  <si>
    <t>07.03.2022 13:42:26</t>
  </si>
  <si>
    <t>07.03.2022 13:42:27</t>
  </si>
  <si>
    <t>07.03.2022 13:42:29</t>
  </si>
  <si>
    <t>07.03.2022 13:42:45</t>
  </si>
  <si>
    <t>07.03.2022 13:42:50</t>
  </si>
  <si>
    <t>07.03.2022 13:42:51</t>
  </si>
  <si>
    <t>07.03.2022 13:42:56</t>
  </si>
  <si>
    <t>07.03.2022 13:42:57</t>
  </si>
  <si>
    <t>07.03.2022 13:42:59</t>
  </si>
  <si>
    <t>07.03.2022 13:43:00</t>
  </si>
  <si>
    <t>07.03.2022 13:43:02</t>
  </si>
  <si>
    <t>07.03.2022 13:43:05</t>
  </si>
  <si>
    <t>07.03.2022 13:43:06</t>
  </si>
  <si>
    <t>07.03.2022 13:43:08</t>
  </si>
  <si>
    <t>07.03.2022 13:43:30</t>
  </si>
  <si>
    <t>07.03.2022 13:43:32</t>
  </si>
  <si>
    <t>07.03.2022 13:43:35</t>
  </si>
  <si>
    <t>07.03.2022 13:43:38</t>
  </si>
  <si>
    <t>07.03.2022 13:43:39</t>
  </si>
  <si>
    <t>07.03.2022 13:43:41</t>
  </si>
  <si>
    <t>07.03.2022 13:43:42</t>
  </si>
  <si>
    <t>07.03.2022 13:43:44</t>
  </si>
  <si>
    <t>07.03.2022 13:43:45</t>
  </si>
  <si>
    <t>07.03.2022 13:43:48</t>
  </si>
  <si>
    <t>07.03.2022 13:43:50</t>
  </si>
  <si>
    <t>07.03.2022 13:43:51</t>
  </si>
  <si>
    <t>07.03.2022 13:43:53</t>
  </si>
  <si>
    <t>07.03.2022 13:44:11</t>
  </si>
  <si>
    <t>07.03.2022 13:44:59</t>
  </si>
  <si>
    <t>07.03.2022 13:45:00</t>
  </si>
  <si>
    <t>07.03.2022 13:45:03</t>
  </si>
  <si>
    <t>07.03.2022 13:45:05</t>
  </si>
  <si>
    <t>07.03.2022 13:45:08</t>
  </si>
  <si>
    <t>07.03.2022 13:45:09</t>
  </si>
  <si>
    <t>07.03.2022 13:45:12</t>
  </si>
  <si>
    <t>07.03.2022 13:45:15</t>
  </si>
  <si>
    <t>07.03.2022 13:45:17</t>
  </si>
  <si>
    <t>07.03.2022 13:45:18</t>
  </si>
  <si>
    <t>07.03.2022 13:45:44</t>
  </si>
  <si>
    <t>07.03.2022 13:45:48</t>
  </si>
  <si>
    <t>07.03.2022 13:45:50</t>
  </si>
  <si>
    <t>07.03.2022 13:45:51</t>
  </si>
  <si>
    <t>07.03.2022 13:45:53</t>
  </si>
  <si>
    <t>07.03.2022 13:45:54</t>
  </si>
  <si>
    <t>07.03.2022 13:45:56</t>
  </si>
  <si>
    <t>07.03.2022 13:45:57</t>
  </si>
  <si>
    <t>07.03.2022 13:45:59</t>
  </si>
  <si>
    <t>07.03.2022 13:46:09</t>
  </si>
  <si>
    <t>07.03.2022 13:46:11</t>
  </si>
  <si>
    <t>07.03.2022 13:46:12</t>
  </si>
  <si>
    <t>07.03.2022 13:46:14</t>
  </si>
  <si>
    <t>07.03.2022 13:46:15</t>
  </si>
  <si>
    <t>07.03.2022 13:46:17</t>
  </si>
  <si>
    <t>07.03.2022 13:46:18</t>
  </si>
  <si>
    <t>07.03.2022 13:46:20</t>
  </si>
  <si>
    <t>07.03.2022 13:46:21</t>
  </si>
  <si>
    <t>07.03.2022 13:46:24</t>
  </si>
  <si>
    <t>07.03.2022 13:46:39</t>
  </si>
  <si>
    <t>07.03.2022 13:46:44</t>
  </si>
  <si>
    <t>07.03.2022 13:46:45</t>
  </si>
  <si>
    <t>07.03.2022 13:46:47</t>
  </si>
  <si>
    <t>07.03.2022 13:46:48</t>
  </si>
  <si>
    <t>07.03.2022 13:46:51</t>
  </si>
  <si>
    <t>07.03.2022 13:46:53</t>
  </si>
  <si>
    <t>07.03.2022 13:46:54</t>
  </si>
  <si>
    <t>07.03.2022 13:47:35</t>
  </si>
  <si>
    <t>07.03.2022 13:47:36</t>
  </si>
  <si>
    <t>07.03.2022 13:47:38</t>
  </si>
  <si>
    <t>07.03.2022 13:48:06</t>
  </si>
  <si>
    <t>07.03.2022 13:48:23</t>
  </si>
  <si>
    <t>07.03.2022 13:48:24</t>
  </si>
  <si>
    <t>07.03.2022 13:48:26</t>
  </si>
  <si>
    <t>07.03.2022 13:48:27</t>
  </si>
  <si>
    <t>07.03.2022 13:48:29</t>
  </si>
  <si>
    <t>07.03.2022 13:48:30</t>
  </si>
  <si>
    <t>07.03.2022 13:48:32</t>
  </si>
  <si>
    <t>07.03.2022 13:48:33</t>
  </si>
  <si>
    <t>07.03.2022 13:48:35</t>
  </si>
  <si>
    <t>07.03.2022 13:48:36</t>
  </si>
  <si>
    <t>07.03.2022 13:48:38</t>
  </si>
  <si>
    <t>07.03.2022 13:48:39</t>
  </si>
  <si>
    <t>07.03.2022 13:48:41</t>
  </si>
  <si>
    <t>07.03.2022 13:48:45</t>
  </si>
  <si>
    <t>07.03.2022 13:48:47</t>
  </si>
  <si>
    <t>07.03.2022 13:48:51</t>
  </si>
  <si>
    <t>07.03.2022 13:48:53</t>
  </si>
  <si>
    <t>07.03.2022 13:48:54</t>
  </si>
  <si>
    <t>07.03.2022 13:48:56</t>
  </si>
  <si>
    <t>07.03.2022 13:48:57</t>
  </si>
  <si>
    <t>07.03.2022 13:49:08</t>
  </si>
  <si>
    <t>07.03.2022 13:49:09</t>
  </si>
  <si>
    <t>07.03.2022 13:49:11</t>
  </si>
  <si>
    <t>07.03.2022 13:49:14</t>
  </si>
  <si>
    <t>07.03.2022 13:49:15</t>
  </si>
  <si>
    <t>07.03.2022 13:49:18</t>
  </si>
  <si>
    <t>07.03.2022 13:49:20</t>
  </si>
  <si>
    <t>07.03.2022 13:49:21</t>
  </si>
  <si>
    <t>07.03.2022 13:49:24</t>
  </si>
  <si>
    <t>07.03.2022 13:49:26</t>
  </si>
  <si>
    <t>07.03.2022 13:49:27</t>
  </si>
  <si>
    <t>07.03.2022 13:49:29</t>
  </si>
  <si>
    <t>07.03.2022 13:49:30</t>
  </si>
  <si>
    <t>07.03.2022 13:49:32</t>
  </si>
  <si>
    <t>07.03.2022 13:50:17</t>
  </si>
  <si>
    <t>07.03.2022 13:50:18</t>
  </si>
  <si>
    <t>07.03.2022 13:50:20</t>
  </si>
  <si>
    <t>07.03.2022 13:50:21</t>
  </si>
  <si>
    <t>07.03.2022 13:50:23</t>
  </si>
  <si>
    <t>07.03.2022 13:50:26</t>
  </si>
  <si>
    <t>07.03.2022 13:50:27</t>
  </si>
  <si>
    <t>07.03.2022 13:50:29</t>
  </si>
  <si>
    <t>07.03.2022 13:50:30</t>
  </si>
  <si>
    <t>07.03.2022 13:50:32</t>
  </si>
  <si>
    <t>07.03.2022 13:50:33</t>
  </si>
  <si>
    <t>07.03.2022 13:50:41</t>
  </si>
  <si>
    <t>07.03.2022 13:50:42</t>
  </si>
  <si>
    <t>07.03.2022 13:50:47</t>
  </si>
  <si>
    <t>07.03.2022 13:50:56</t>
  </si>
  <si>
    <t>07.03.2022 13:50:57</t>
  </si>
  <si>
    <t>07.03.2022 13:51:00</t>
  </si>
  <si>
    <t>07.03.2022 13:51:02</t>
  </si>
  <si>
    <t>07.03.2022 13:51:08</t>
  </si>
  <si>
    <t>07.03.2022 13:51:09</t>
  </si>
  <si>
    <t>07.03.2022 13:51:35</t>
  </si>
  <si>
    <t>07.03.2022 13:51:36</t>
  </si>
  <si>
    <t>07.03.2022 13:51:39</t>
  </si>
  <si>
    <t>07.03.2022 13:51:41</t>
  </si>
  <si>
    <t>07.03.2022 13:51:42</t>
  </si>
  <si>
    <t>07.03.2022 13:51:44</t>
  </si>
  <si>
    <t>07.03.2022 13:51:45</t>
  </si>
  <si>
    <t>07.03.2022 13:51:47</t>
  </si>
  <si>
    <t>07.03.2022 13:51:48</t>
  </si>
  <si>
    <t>07.03.2022 13:52:12</t>
  </si>
  <si>
    <t>07.03.2022 13:52:24</t>
  </si>
  <si>
    <t>07.03.2022 13:52:26</t>
  </si>
  <si>
    <t>07.03.2022 13:52:27</t>
  </si>
  <si>
    <t>07.03.2022 13:52:29</t>
  </si>
  <si>
    <t>07.03.2022 13:52:53</t>
  </si>
  <si>
    <t>07.03.2022 13:52:56</t>
  </si>
  <si>
    <t>07.03.2022 13:52:59</t>
  </si>
  <si>
    <t>07.03.2022 13:53:00</t>
  </si>
  <si>
    <t>07.03.2022 13:53:03</t>
  </si>
  <si>
    <t>07.03.2022 13:53:05</t>
  </si>
  <si>
    <t>07.03.2022 13:53:06</t>
  </si>
  <si>
    <t>07.03.2022 13:53:36</t>
  </si>
  <si>
    <t>07.03.2022 13:53:38</t>
  </si>
  <si>
    <t>07.03.2022 13:53:51</t>
  </si>
  <si>
    <t>07.03.2022 13:53:53</t>
  </si>
  <si>
    <t>07.03.2022 13:53:56</t>
  </si>
  <si>
    <t>07.03.2022 13:53:59</t>
  </si>
  <si>
    <t>07.03.2022 13:54:00</t>
  </si>
  <si>
    <t>07.03.2022 13:54:02</t>
  </si>
  <si>
    <t>07.03.2022 13:54:03</t>
  </si>
  <si>
    <t>07.03.2022 13:54:08</t>
  </si>
  <si>
    <t>07.03.2022 13:54:09</t>
  </si>
  <si>
    <t>07.03.2022 13:54:11</t>
  </si>
  <si>
    <t>07.03.2022 13:54:14</t>
  </si>
  <si>
    <t>07.03.2022 13:54:15</t>
  </si>
  <si>
    <t>07.03.2022 13:54:17</t>
  </si>
  <si>
    <t>07.03.2022 13:54:21</t>
  </si>
  <si>
    <t>07.03.2022 13:54:23</t>
  </si>
  <si>
    <t>07.03.2022 13:54:24</t>
  </si>
  <si>
    <t>07.03.2022 13:54:26</t>
  </si>
  <si>
    <t>07.03.2022 13:54:27</t>
  </si>
  <si>
    <t>07.03.2022 13:54:32</t>
  </si>
  <si>
    <t>07.03.2022 13:54:36</t>
  </si>
  <si>
    <t>07.03.2022 13:54:38</t>
  </si>
  <si>
    <t>07.03.2022 13:54:39</t>
  </si>
  <si>
    <t>07.03.2022 13:54:41</t>
  </si>
  <si>
    <t>07.03.2022 13:54:42</t>
  </si>
  <si>
    <t>07.03.2022 13:54:44</t>
  </si>
  <si>
    <t>07.03.2022 13:54:45</t>
  </si>
  <si>
    <t>07.03.2022 13:54:47</t>
  </si>
  <si>
    <t>07.03.2022 13:54:59</t>
  </si>
  <si>
    <t>07.03.2022 13:55:02</t>
  </si>
  <si>
    <t>07.03.2022 13:55:03</t>
  </si>
  <si>
    <t>07.03.2022 13:55:06</t>
  </si>
  <si>
    <t>07.03.2022 13:55:08</t>
  </si>
  <si>
    <t>07.03.2022 13:55:09</t>
  </si>
  <si>
    <t>07.03.2022 13:55:11</t>
  </si>
  <si>
    <t>07.03.2022 13:55:12</t>
  </si>
  <si>
    <t>07.03.2022 13:55:15</t>
  </si>
  <si>
    <t>07.03.2022 13:55:17</t>
  </si>
  <si>
    <t>07.03.2022 13:55:18</t>
  </si>
  <si>
    <t>07.03.2022 13:55:20</t>
  </si>
  <si>
    <t>07.03.2022 13:55:24</t>
  </si>
  <si>
    <t>07.03.2022 13:55:26</t>
  </si>
  <si>
    <t>07.03.2022 13:55:29</t>
  </si>
  <si>
    <t>07.03.2022 13:55:30</t>
  </si>
  <si>
    <t>07.03.2022 13:55:32</t>
  </si>
  <si>
    <t>07.03.2022 13:55:33</t>
  </si>
  <si>
    <t>07.03.2022 13:55:57</t>
  </si>
  <si>
    <t>07.03.2022 13:56:00</t>
  </si>
  <si>
    <t>07.03.2022 13:56:03</t>
  </si>
  <si>
    <t>07.03.2022 13:56:05</t>
  </si>
  <si>
    <t>07.03.2022 13:56:06</t>
  </si>
  <si>
    <t>07.03.2022 13:56:08</t>
  </si>
  <si>
    <t>07.03.2022 13:56:09</t>
  </si>
  <si>
    <t>07.03.2022 13:56:11</t>
  </si>
  <si>
    <t>07.03.2022 13:56:12</t>
  </si>
  <si>
    <t>07.03.2022 13:56:15</t>
  </si>
  <si>
    <t>07.03.2022 13:56:32</t>
  </si>
  <si>
    <t>07.03.2022 13:56:36</t>
  </si>
  <si>
    <t>07.03.2022 13:56:39</t>
  </si>
  <si>
    <t>07.03.2022 13:56:41</t>
  </si>
  <si>
    <t>07.03.2022 13:56:42</t>
  </si>
  <si>
    <t>07.03.2022 13:56:44</t>
  </si>
  <si>
    <t>07.03.2022 13:56:48</t>
  </si>
  <si>
    <t>07.03.2022 13:56:51</t>
  </si>
  <si>
    <t>07.03.2022 13:56:53</t>
  </si>
  <si>
    <t>07.03.2022 13:56:54</t>
  </si>
  <si>
    <t>07.03.2022 13:56:56</t>
  </si>
  <si>
    <t>07.03.2022 13:56:57</t>
  </si>
  <si>
    <t>07.03.2022 13:56:59</t>
  </si>
  <si>
    <t>07.03.2022 13:58:24</t>
  </si>
  <si>
    <t>07.03.2022 13:58:26</t>
  </si>
  <si>
    <t>07.03.2022 13:58:29</t>
  </si>
  <si>
    <t>07.03.2022 13:58:30</t>
  </si>
  <si>
    <t>07.03.2022 13:58:45</t>
  </si>
  <si>
    <t>07.03.2022 13:58:47</t>
  </si>
  <si>
    <t>07.03.2022 13:58:54</t>
  </si>
  <si>
    <t>07.03.2022 13:58:56</t>
  </si>
  <si>
    <t>07.03.2022 13:58:57</t>
  </si>
  <si>
    <t>07.03.2022 13:58:59</t>
  </si>
  <si>
    <t>07.03.2022 13:59:00</t>
  </si>
  <si>
    <t>07.03.2022 13:59:02</t>
  </si>
  <si>
    <t>07.03.2022 13:59:03</t>
  </si>
  <si>
    <t>07.03.2022 13:59:05</t>
  </si>
  <si>
    <t>07.03.2022 13:59:06</t>
  </si>
  <si>
    <t>07.03.2022 13:59:08</t>
  </si>
  <si>
    <t>07.03.2022 13:59:09</t>
  </si>
  <si>
    <t>07.03.2022 13:59:11</t>
  </si>
  <si>
    <t>07.03.2022 13:59:14</t>
  </si>
  <si>
    <t>07.03.2022 13:59:17</t>
  </si>
  <si>
    <t>07.03.2022 13:59:18</t>
  </si>
  <si>
    <t>07.03.2022 13:59:26</t>
  </si>
  <si>
    <t>07.03.2022 13:59:39</t>
  </si>
  <si>
    <t>07.03.2022 13:59:44</t>
  </si>
  <si>
    <t>07.03.2022 13:59:47</t>
  </si>
  <si>
    <t>07.03.2022 13:59:48</t>
  </si>
  <si>
    <t>07.03.2022 13:59:50</t>
  </si>
  <si>
    <t>07.03.2022 13:59:51</t>
  </si>
  <si>
    <t>07.03.2022 13:59:59</t>
  </si>
  <si>
    <t>07.03.2022 14:00:00</t>
  </si>
  <si>
    <t>07.03.2022 14:00:02</t>
  </si>
  <si>
    <t>07.03.2022 14:00:03</t>
  </si>
  <si>
    <t>07.03.2022 14:00:05</t>
  </si>
  <si>
    <t>07.03.2022 14:00:06</t>
  </si>
  <si>
    <t>07.03.2022 14:00:08</t>
  </si>
  <si>
    <t>07.03.2022 14:00:09</t>
  </si>
  <si>
    <t>07.03.2022 14:00:11</t>
  </si>
  <si>
    <t>07.03.2022 14:00:12</t>
  </si>
  <si>
    <t>07.03.2022 14:00:14</t>
  </si>
  <si>
    <t>07.03.2022 14:00:15</t>
  </si>
  <si>
    <t>07.03.2022 14:00:17</t>
  </si>
  <si>
    <t>07.03.2022 14:00:18</t>
  </si>
  <si>
    <t>07.03.2022 14:00:20</t>
  </si>
  <si>
    <t>07.03.2022 14:00:21</t>
  </si>
  <si>
    <t>07.03.2022 14:00:25</t>
  </si>
  <si>
    <t>07.03.2022 14:00:27</t>
  </si>
  <si>
    <t>07.03.2022 14:00:28</t>
  </si>
  <si>
    <t>07.03.2022 14:00:30</t>
  </si>
  <si>
    <t>07.03.2022 14:00:31</t>
  </si>
  <si>
    <t>07.03.2022 14:00:33</t>
  </si>
  <si>
    <t>07.03.2022 14:00:34</t>
  </si>
  <si>
    <t>07.03.2022 14:00:39</t>
  </si>
  <si>
    <t>07.03.2022 14:00:40</t>
  </si>
  <si>
    <t>07.03.2022 14:00:43</t>
  </si>
  <si>
    <t>07.03.2022 14:00:46</t>
  </si>
  <si>
    <t>07.03.2022 14:00:58</t>
  </si>
  <si>
    <t>07.03.2022 14:01:01</t>
  </si>
  <si>
    <t>07.03.2022 14:01:03</t>
  </si>
  <si>
    <t>07.03.2022 14:01:04</t>
  </si>
  <si>
    <t>07.03.2022 14:01:06</t>
  </si>
  <si>
    <t>07.03.2022 14:01:09</t>
  </si>
  <si>
    <t>07.03.2022 14:01:15</t>
  </si>
  <si>
    <t>07.03.2022 14:01:16</t>
  </si>
  <si>
    <t>07.03.2022 14:01:18</t>
  </si>
  <si>
    <t>07.03.2022 14:01:19</t>
  </si>
  <si>
    <t>07.03.2022 14:01:21</t>
  </si>
  <si>
    <t>07.03.2022 14:01:22</t>
  </si>
  <si>
    <t>07.03.2022 14:01:24</t>
  </si>
  <si>
    <t>07.03.2022 14:01:25</t>
  </si>
  <si>
    <t>07.03.2022 14:01:27</t>
  </si>
  <si>
    <t>07.03.2022 14:01:31</t>
  </si>
  <si>
    <t>07.03.2022 14:01:36</t>
  </si>
  <si>
    <t>07.03.2022 14:01:43</t>
  </si>
  <si>
    <t>07.03.2022 14:01:45</t>
  </si>
  <si>
    <t>07.03.2022 14:01:46</t>
  </si>
  <si>
    <t>07.03.2022 14:01:48</t>
  </si>
  <si>
    <t>07.03.2022 14:01:49</t>
  </si>
  <si>
    <t>07.03.2022 14:01:51</t>
  </si>
  <si>
    <t>07.03.2022 14:01:59</t>
  </si>
  <si>
    <t>07.03.2022 14:02:01</t>
  </si>
  <si>
    <t>07.03.2022 14:02:02</t>
  </si>
  <si>
    <t>07.03.2022 14:02:05</t>
  </si>
  <si>
    <t>07.03.2022 14:02:44</t>
  </si>
  <si>
    <t>07.03.2022 14:02:46</t>
  </si>
  <si>
    <t>07.03.2022 14:02:47</t>
  </si>
  <si>
    <t>07.03.2022 14:02:49</t>
  </si>
  <si>
    <t>07.03.2022 14:02:50</t>
  </si>
  <si>
    <t>07.03.2022 14:02:52</t>
  </si>
  <si>
    <t>07.03.2022 14:02:53</t>
  </si>
  <si>
    <t>07.03.2022 14:02:55</t>
  </si>
  <si>
    <t>07.03.2022 14:02:56</t>
  </si>
  <si>
    <t>07.03.2022 14:02:58</t>
  </si>
  <si>
    <t>07.03.2022 14:03:16</t>
  </si>
  <si>
    <t>07.03.2022 14:03:17</t>
  </si>
  <si>
    <t>07.03.2022 14:03:19</t>
  </si>
  <si>
    <t>07.03.2022 14:03:22</t>
  </si>
  <si>
    <t>07.03.2022 14:03:25</t>
  </si>
  <si>
    <t>07.03.2022 14:03:26</t>
  </si>
  <si>
    <t>07.03.2022 14:03:28</t>
  </si>
  <si>
    <t>07.03.2022 14:03:29</t>
  </si>
  <si>
    <t>07.03.2022 14:03:38</t>
  </si>
  <si>
    <t>07.03.2022 14:03:40</t>
  </si>
  <si>
    <t>07.03.2022 14:03:41</t>
  </si>
  <si>
    <t>07.03.2022 14:03:43</t>
  </si>
  <si>
    <t>07.03.2022 14:03:44</t>
  </si>
  <si>
    <t>07.03.2022 14:03:47</t>
  </si>
  <si>
    <t>07.03.2022 14:04:25</t>
  </si>
  <si>
    <t>07.03.2022 14:04:31</t>
  </si>
  <si>
    <t>07.03.2022 14:04:40</t>
  </si>
  <si>
    <t>07.03.2022 14:04:44</t>
  </si>
  <si>
    <t>07.03.2022 14:04:46</t>
  </si>
  <si>
    <t>07.03.2022 14:04:47</t>
  </si>
  <si>
    <t>07.03.2022 14:04:53</t>
  </si>
  <si>
    <t>07.03.2022 14:04:55</t>
  </si>
  <si>
    <t>07.03.2022 14:04:56</t>
  </si>
  <si>
    <t>07.03.2022 14:04:58</t>
  </si>
  <si>
    <t>07.03.2022 14:04:59</t>
  </si>
  <si>
    <t>07.03.2022 14:05:02</t>
  </si>
  <si>
    <t>07.03.2022 14:05:04</t>
  </si>
  <si>
    <t>07.03.2022 14:05:05</t>
  </si>
  <si>
    <t>07.03.2022 14:05:07</t>
  </si>
  <si>
    <t>07.03.2022 14:05:08</t>
  </si>
  <si>
    <t>07.03.2022 14:05:10</t>
  </si>
  <si>
    <t>07.03.2022 14:05:11</t>
  </si>
  <si>
    <t>07.03.2022 14:05:13</t>
  </si>
  <si>
    <t>07.03.2022 14:05:14</t>
  </si>
  <si>
    <t>07.03.2022 14:05:16</t>
  </si>
  <si>
    <t>07.03.2022 14:05:20</t>
  </si>
  <si>
    <t>07.03.2022 14:05:22</t>
  </si>
  <si>
    <t>07.03.2022 14:05:23</t>
  </si>
  <si>
    <t>07.03.2022 14:05:25</t>
  </si>
  <si>
    <t>07.03.2022 14:05:28</t>
  </si>
  <si>
    <t>07.03.2022 14:05:29</t>
  </si>
  <si>
    <t>07.03.2022 14:05:31</t>
  </si>
  <si>
    <t>07.03.2022 14:05:32</t>
  </si>
  <si>
    <t>07.03.2022 14:06:32</t>
  </si>
  <si>
    <t>07.03.2022 14:06:35</t>
  </si>
  <si>
    <t>07.03.2022 14:06:54</t>
  </si>
  <si>
    <t>07.03.2022 14:06:59</t>
  </si>
  <si>
    <t>07.03.2022 14:07:00</t>
  </si>
  <si>
    <t>07.03.2022 14:07:02</t>
  </si>
  <si>
    <t>07.03.2022 14:07:03</t>
  </si>
  <si>
    <t>07.03.2022 14:07:29</t>
  </si>
  <si>
    <t>07.03.2022 14:07:30</t>
  </si>
  <si>
    <t>07.03.2022 14:07:41</t>
  </si>
  <si>
    <t>07.03.2022 14:07:42</t>
  </si>
  <si>
    <t>07.03.2022 14:07:44</t>
  </si>
  <si>
    <t>07.03.2022 14:07:47</t>
  </si>
  <si>
    <t>07.03.2022 14:07:51</t>
  </si>
  <si>
    <t>07.03.2022 14:07:53</t>
  </si>
  <si>
    <t>07.03.2022 14:07:54</t>
  </si>
  <si>
    <t>07.03.2022 14:07:57</t>
  </si>
  <si>
    <t>07.03.2022 14:07:59</t>
  </si>
  <si>
    <t>07.03.2022 14:08:00</t>
  </si>
  <si>
    <t>07.03.2022 14:08:02</t>
  </si>
  <si>
    <t>07.03.2022 14:08:03</t>
  </si>
  <si>
    <t>07.03.2022 14:08:05</t>
  </si>
  <si>
    <t>07.03.2022 14:08:06</t>
  </si>
  <si>
    <t>07.03.2022 14:08:08</t>
  </si>
  <si>
    <t>07.03.2022 14:08:15</t>
  </si>
  <si>
    <t>07.03.2022 14:08:17</t>
  </si>
  <si>
    <t>07.03.2022 14:08:36</t>
  </si>
  <si>
    <t>07.03.2022 14:08:44</t>
  </si>
  <si>
    <t>07.03.2022 14:09:02</t>
  </si>
  <si>
    <t>07.03.2022 14:09:03</t>
  </si>
  <si>
    <t>07.03.2022 14:09:05</t>
  </si>
  <si>
    <t>07.03.2022 14:09:06</t>
  </si>
  <si>
    <t>07.03.2022 14:09:08</t>
  </si>
  <si>
    <t>07.03.2022 14:09:09</t>
  </si>
  <si>
    <t>07.03.2022 14:09:11</t>
  </si>
  <si>
    <t>07.03.2022 14:09:12</t>
  </si>
  <si>
    <t>07.03.2022 14:09:14</t>
  </si>
  <si>
    <t>07.03.2022 14:09:15</t>
  </si>
  <si>
    <t>07.03.2022 14:09:17</t>
  </si>
  <si>
    <t>07.03.2022 14:09:18</t>
  </si>
  <si>
    <t>07.03.2022 14:09:20</t>
  </si>
  <si>
    <t>07.03.2022 14:09:21</t>
  </si>
  <si>
    <t>07.03.2022 14:09:23</t>
  </si>
  <si>
    <t>07.03.2022 14:09:26</t>
  </si>
  <si>
    <t>07.03.2022 14:09:27</t>
  </si>
  <si>
    <t>07.03.2022 14:09:29</t>
  </si>
  <si>
    <t>07.03.2022 14:09:30</t>
  </si>
  <si>
    <t>07.03.2022 14:09:47</t>
  </si>
  <si>
    <t>07.03.2022 14:09:48</t>
  </si>
  <si>
    <t>07.03.2022 14:09:53</t>
  </si>
  <si>
    <t>07.03.2022 14:09:54</t>
  </si>
  <si>
    <t>07.03.2022 14:09:56</t>
  </si>
  <si>
    <t>07.03.2022 14:09:57</t>
  </si>
  <si>
    <t>07.03.2022 14:09:59</t>
  </si>
  <si>
    <t>07.03.2022 14:10:18</t>
  </si>
  <si>
    <t>07.03.2022 14:10:20</t>
  </si>
  <si>
    <t>07.03.2022 14:10:21</t>
  </si>
  <si>
    <t>07.03.2022 14:10:23</t>
  </si>
  <si>
    <t>07.03.2022 14:10:24</t>
  </si>
  <si>
    <t>07.03.2022 14:10:26</t>
  </si>
  <si>
    <t>07.03.2022 14:10:27</t>
  </si>
  <si>
    <t>07.03.2022 14:10:29</t>
  </si>
  <si>
    <t>07.03.2022 14:10:50</t>
  </si>
  <si>
    <t>07.03.2022 14:10:51</t>
  </si>
  <si>
    <t>07.03.2022 14:10:56</t>
  </si>
  <si>
    <t>07.03.2022 14:10:57</t>
  </si>
  <si>
    <t>07.03.2022 14:10:59</t>
  </si>
  <si>
    <t>07.03.2022 14:11:02</t>
  </si>
  <si>
    <t>07.03.2022 14:11:03</t>
  </si>
  <si>
    <t>07.03.2022 14:11:05</t>
  </si>
  <si>
    <t>07.03.2022 14:11:06</t>
  </si>
  <si>
    <t>07.03.2022 14:11:08</t>
  </si>
  <si>
    <t>07.03.2022 14:11:09</t>
  </si>
  <si>
    <t>07.03.2022 14:11:14</t>
  </si>
  <si>
    <t>07.03.2022 14:11:15</t>
  </si>
  <si>
    <t>07.03.2022 14:11:18</t>
  </si>
  <si>
    <t>07.03.2022 14:11:20</t>
  </si>
  <si>
    <t>07.03.2022 14:11:21</t>
  </si>
  <si>
    <t>07.03.2022 14:11:23</t>
  </si>
  <si>
    <t>07.03.2022 14:11:29</t>
  </si>
  <si>
    <t>07.03.2022 14:11:32</t>
  </si>
  <si>
    <t>07.03.2022 14:11:35</t>
  </si>
  <si>
    <t>07.03.2022 14:11:36</t>
  </si>
  <si>
    <t>07.03.2022 14:11:39</t>
  </si>
  <si>
    <t>07.03.2022 14:11:44</t>
  </si>
  <si>
    <t>07.03.2022 14:11:45</t>
  </si>
  <si>
    <t>07.03.2022 14:11:48</t>
  </si>
  <si>
    <t>07.03.2022 14:11:50</t>
  </si>
  <si>
    <t>07.03.2022 14:11:51</t>
  </si>
  <si>
    <t>07.03.2022 14:12:35</t>
  </si>
  <si>
    <t>07.03.2022 14:14:09</t>
  </si>
  <si>
    <t>07.03.2022 14:14:12</t>
  </si>
  <si>
    <t>07.03.2022 14:14:14</t>
  </si>
  <si>
    <t>07.03.2022 14:14:18</t>
  </si>
  <si>
    <t>07.03.2022 14:14:45</t>
  </si>
  <si>
    <t>07.03.2022 14:14:48</t>
  </si>
  <si>
    <t>07.03.2022 14:14:50</t>
  </si>
  <si>
    <t>07.03.2022 14:14:51</t>
  </si>
  <si>
    <t>07.03.2022 14:14:53</t>
  </si>
  <si>
    <t>07.03.2022 14:14:54</t>
  </si>
  <si>
    <t>07.03.2022 14:14:56</t>
  </si>
  <si>
    <t>07.03.2022 14:15:53</t>
  </si>
  <si>
    <t>07.03.2022 14:15:56</t>
  </si>
  <si>
    <t>07.03.2022 14:16:30</t>
  </si>
  <si>
    <t>07.03.2022 14:16:31</t>
  </si>
  <si>
    <t>07.03.2022 14:16:33</t>
  </si>
  <si>
    <t>07.03.2022 14:16:34</t>
  </si>
  <si>
    <t>07.03.2022 14:16:36</t>
  </si>
  <si>
    <t>07.03.2022 14:16:37</t>
  </si>
  <si>
    <t>07.03.2022 14:16:42</t>
  </si>
  <si>
    <t>07.03.2022 14:16:43</t>
  </si>
  <si>
    <t>07.03.2022 14:16:45</t>
  </si>
  <si>
    <t>07.03.2022 14:16:46</t>
  </si>
  <si>
    <t>07.03.2022 14:16:48</t>
  </si>
  <si>
    <t>07.03.2022 14:17:09</t>
  </si>
  <si>
    <t>07.03.2022 14:17:10</t>
  </si>
  <si>
    <t>07.03.2022 14:17:12</t>
  </si>
  <si>
    <t>07.03.2022 14:17:13</t>
  </si>
  <si>
    <t>07.03.2022 14:17:16</t>
  </si>
  <si>
    <t>07.03.2022 14:17:18</t>
  </si>
  <si>
    <t>07.03.2022 14:17:19</t>
  </si>
  <si>
    <t>07.03.2022 14:17:22</t>
  </si>
  <si>
    <t>07.03.2022 14:17:24</t>
  </si>
  <si>
    <t>07.03.2022 14:17:25</t>
  </si>
  <si>
    <t>07.03.2022 14:17:27</t>
  </si>
  <si>
    <t>07.03.2022 14:17:28</t>
  </si>
  <si>
    <t>07.03.2022 14:17:30</t>
  </si>
  <si>
    <t>07.03.2022 14:17:31</t>
  </si>
  <si>
    <t>07.03.2022 14:17:33</t>
  </si>
  <si>
    <t>07.03.2022 14:17:34</t>
  </si>
  <si>
    <t>07.03.2022 14:17:36</t>
  </si>
  <si>
    <t>07.03.2022 14:17:37</t>
  </si>
  <si>
    <t>07.03.2022 14:18:15</t>
  </si>
  <si>
    <t>07.03.2022 14:18:16</t>
  </si>
  <si>
    <t>07.03.2022 14:18:18</t>
  </si>
  <si>
    <t>07.03.2022 14:18:19</t>
  </si>
  <si>
    <t>07.03.2022 14:18:21</t>
  </si>
  <si>
    <t>07.03.2022 14:18:22</t>
  </si>
  <si>
    <t>07.03.2022 14:18:24</t>
  </si>
  <si>
    <t>07.03.2022 14:18:27</t>
  </si>
  <si>
    <t>07.03.2022 14:18:28</t>
  </si>
  <si>
    <t>07.03.2022 14:18:30</t>
  </si>
  <si>
    <t>07.03.2022 14:18:31</t>
  </si>
  <si>
    <t>07.03.2022 14:18:33</t>
  </si>
  <si>
    <t>07.03.2022 14:18:34</t>
  </si>
  <si>
    <t>07.03.2022 14:18:36</t>
  </si>
  <si>
    <t>07.03.2022 14:18:37</t>
  </si>
  <si>
    <t>07.03.2022 14:18:39</t>
  </si>
  <si>
    <t>07.03.2022 14:18:40</t>
  </si>
  <si>
    <t>07.03.2022 14:18:42</t>
  </si>
  <si>
    <t>07.03.2022 14:18:45</t>
  </si>
  <si>
    <t>07.03.2022 14:18:48</t>
  </si>
  <si>
    <t>07.03.2022 14:18:49</t>
  </si>
  <si>
    <t>07.03.2022 14:18:51</t>
  </si>
  <si>
    <t>07.03.2022 14:18:52</t>
  </si>
  <si>
    <t>07.03.2022 14:18:54</t>
  </si>
  <si>
    <t>07.03.2022 14:18:55</t>
  </si>
  <si>
    <t>07.03.2022 14:18:57</t>
  </si>
  <si>
    <t>07.03.2022 14:19:39</t>
  </si>
  <si>
    <t>07.03.2022 14:19:40</t>
  </si>
  <si>
    <t>07.03.2022 14:19:43</t>
  </si>
  <si>
    <t>07.03.2022 14:19:45</t>
  </si>
  <si>
    <t>07.03.2022 14:19:46</t>
  </si>
  <si>
    <t>07.03.2022 14:19:48</t>
  </si>
  <si>
    <t>07.03.2022 14:19:49</t>
  </si>
  <si>
    <t>07.03.2022 14:19:51</t>
  </si>
  <si>
    <t>07.03.2022 14:19:52</t>
  </si>
  <si>
    <t>07.03.2022 14:19:54</t>
  </si>
  <si>
    <t>07.03.2022 14:19:55</t>
  </si>
  <si>
    <t>07.03.2022 14:20:01</t>
  </si>
  <si>
    <t>07.03.2022 14:20:04</t>
  </si>
  <si>
    <t>07.03.2022 14:20:05</t>
  </si>
  <si>
    <t>07.03.2022 14:20:07</t>
  </si>
  <si>
    <t>07.03.2022 14:20:08</t>
  </si>
  <si>
    <t>07.03.2022 14:20:13</t>
  </si>
  <si>
    <t>07.03.2022 14:20:14</t>
  </si>
  <si>
    <t>07.03.2022 14:20:16</t>
  </si>
  <si>
    <t>07.03.2022 14:20:17</t>
  </si>
  <si>
    <t>07.03.2022 14:20:19</t>
  </si>
  <si>
    <t>07.03.2022 14:20:20</t>
  </si>
  <si>
    <t>07.03.2022 14:20:22</t>
  </si>
  <si>
    <t>07.03.2022 14:20:52</t>
  </si>
  <si>
    <t>07.03.2022 14:20:53</t>
  </si>
  <si>
    <t>07.03.2022 14:20:55</t>
  </si>
  <si>
    <t>07.03.2022 14:20:58</t>
  </si>
  <si>
    <t>07.03.2022 14:20:59</t>
  </si>
  <si>
    <t>07.03.2022 14:21:01</t>
  </si>
  <si>
    <t>07.03.2022 14:21:02</t>
  </si>
  <si>
    <t>07.03.2022 14:21:04</t>
  </si>
  <si>
    <t>07.03.2022 14:21:07</t>
  </si>
  <si>
    <t>07.03.2022 14:21:37</t>
  </si>
  <si>
    <t>07.03.2022 14:21:43</t>
  </si>
  <si>
    <t>07.03.2022 14:21:44</t>
  </si>
  <si>
    <t>07.03.2022 14:21:46</t>
  </si>
  <si>
    <t>07.03.2022 14:21:49</t>
  </si>
  <si>
    <t>07.03.2022 14:21:52</t>
  </si>
  <si>
    <t>07.03.2022 14:21:53</t>
  </si>
  <si>
    <t>07.03.2022 14:21:55</t>
  </si>
  <si>
    <t>07.03.2022 14:21:56</t>
  </si>
  <si>
    <t>07.03.2022 14:21:58</t>
  </si>
  <si>
    <t>07.03.2022 14:22:01</t>
  </si>
  <si>
    <t>07.03.2022 14:22:02</t>
  </si>
  <si>
    <t>07.03.2022 14:22:04</t>
  </si>
  <si>
    <t>07.03.2022 14:22:05</t>
  </si>
  <si>
    <t>07.03.2022 14:22:07</t>
  </si>
  <si>
    <t>07.03.2022 14:22:11</t>
  </si>
  <si>
    <t>07.03.2022 14:22:13</t>
  </si>
  <si>
    <t>07.03.2022 14:22:14</t>
  </si>
  <si>
    <t>07.03.2022 14:22:16</t>
  </si>
  <si>
    <t>07.03.2022 14:22:17</t>
  </si>
  <si>
    <t>07.03.2022 14:22:40</t>
  </si>
  <si>
    <t>07.03.2022 14:22:41</t>
  </si>
  <si>
    <t>07.03.2022 14:22:44</t>
  </si>
  <si>
    <t>07.03.2022 14:22:46</t>
  </si>
  <si>
    <t>07.03.2022 14:22:49</t>
  </si>
  <si>
    <t>07.03.2022 14:22:50</t>
  </si>
  <si>
    <t>07.03.2022 14:22:52</t>
  </si>
  <si>
    <t>07.03.2022 14:22:53</t>
  </si>
  <si>
    <t>07.03.2022 14:22:55</t>
  </si>
  <si>
    <t>07.03.2022 14:22:56</t>
  </si>
  <si>
    <t>07.03.2022 14:22:58</t>
  </si>
  <si>
    <t>07.03.2022 14:23:50</t>
  </si>
  <si>
    <t>07.03.2022 14:23:52</t>
  </si>
  <si>
    <t>07.03.2022 14:23:53</t>
  </si>
  <si>
    <t>07.03.2022 14:23:56</t>
  </si>
  <si>
    <t>07.03.2022 14:23:58</t>
  </si>
  <si>
    <t>07.03.2022 14:23:59</t>
  </si>
  <si>
    <t>07.03.2022 14:24:01</t>
  </si>
  <si>
    <t>07.03.2022 14:24:02</t>
  </si>
  <si>
    <t>07.03.2022 14:24:11</t>
  </si>
  <si>
    <t>07.03.2022 14:24:13</t>
  </si>
  <si>
    <t>07.03.2022 14:24:14</t>
  </si>
  <si>
    <t>07.03.2022 14:24:16</t>
  </si>
  <si>
    <t>07.03.2022 14:24:19</t>
  </si>
  <si>
    <t>07.03.2022 14:24:20</t>
  </si>
  <si>
    <t>07.03.2022 14:24:22</t>
  </si>
  <si>
    <t>07.03.2022 14:24:53</t>
  </si>
  <si>
    <t>07.03.2022 14:24:56</t>
  </si>
  <si>
    <t>07.03.2022 14:24:59</t>
  </si>
  <si>
    <t>07.03.2022 14:25:01</t>
  </si>
  <si>
    <t>07.03.2022 14:25:02</t>
  </si>
  <si>
    <t>07.03.2022 14:25:04</t>
  </si>
  <si>
    <t>07.03.2022 14:25:05</t>
  </si>
  <si>
    <t>07.03.2022 14:25:07</t>
  </si>
  <si>
    <t>07.03.2022 14:25:10</t>
  </si>
  <si>
    <t>07.03.2022 14:25:11</t>
  </si>
  <si>
    <t>07.03.2022 14:25:13</t>
  </si>
  <si>
    <t>07.03.2022 14:25:16</t>
  </si>
  <si>
    <t>07.03.2022 14:25:17</t>
  </si>
  <si>
    <t>07.03.2022 14:25:19</t>
  </si>
  <si>
    <t>07.03.2022 14:25:38</t>
  </si>
  <si>
    <t>07.03.2022 14:25:41</t>
  </si>
  <si>
    <t>07.03.2022 14:25:42</t>
  </si>
  <si>
    <t>07.03.2022 14:25:44</t>
  </si>
  <si>
    <t>07.03.2022 14:25:45</t>
  </si>
  <si>
    <t>07.03.2022 14:25:48</t>
  </si>
  <si>
    <t>07.03.2022 14:26:02</t>
  </si>
  <si>
    <t>07.03.2022 14:26:03</t>
  </si>
  <si>
    <t>07.03.2022 14:26:06</t>
  </si>
  <si>
    <t>07.03.2022 14:26:08</t>
  </si>
  <si>
    <t>07.03.2022 14:26:09</t>
  </si>
  <si>
    <t>07.03.2022 14:26:11</t>
  </si>
  <si>
    <t>07.03.2022 14:26:12</t>
  </si>
  <si>
    <t>07.03.2022 14:26:14</t>
  </si>
  <si>
    <t>07.03.2022 14:27:05</t>
  </si>
  <si>
    <t>07.03.2022 14:27:06</t>
  </si>
  <si>
    <t>07.03.2022 14:27:08</t>
  </si>
  <si>
    <t>07.03.2022 14:27:09</t>
  </si>
  <si>
    <t>07.03.2022 14:27:11</t>
  </si>
  <si>
    <t>07.03.2022 14:27:12</t>
  </si>
  <si>
    <t>07.03.2022 14:27:15</t>
  </si>
  <si>
    <t>07.03.2022 14:27:20</t>
  </si>
  <si>
    <t>07.03.2022 14:27:21</t>
  </si>
  <si>
    <t>07.03.2022 14:27:23</t>
  </si>
  <si>
    <t>07.03.2022 14:27:24</t>
  </si>
  <si>
    <t>07.03.2022 14:27:26</t>
  </si>
  <si>
    <t>07.03.2022 14:27:30</t>
  </si>
  <si>
    <t>07.03.2022 14:27:32</t>
  </si>
  <si>
    <t>07.03.2022 14:27:33</t>
  </si>
  <si>
    <t>07.03.2022 14:27:36</t>
  </si>
  <si>
    <t>07.03.2022 14:27:38</t>
  </si>
  <si>
    <t>07.03.2022 14:27:41</t>
  </si>
  <si>
    <t>07.03.2022 14:27:42</t>
  </si>
  <si>
    <t>07.03.2022 14:27:47</t>
  </si>
  <si>
    <t>07.03.2022 14:27:48</t>
  </si>
  <si>
    <t>07.03.2022 14:27:50</t>
  </si>
  <si>
    <t>07.03.2022 14:27:51</t>
  </si>
  <si>
    <t>07.03.2022 14:27:53</t>
  </si>
  <si>
    <t>07.03.2022 14:27:54</t>
  </si>
  <si>
    <t>07.03.2022 14:27:56</t>
  </si>
  <si>
    <t>07.03.2022 14:27:57</t>
  </si>
  <si>
    <t>07.03.2022 14:27:59</t>
  </si>
  <si>
    <t>07.03.2022 14:28:23</t>
  </si>
  <si>
    <t>07.03.2022 14:28:33</t>
  </si>
  <si>
    <t>07.03.2022 14:28:36</t>
  </si>
  <si>
    <t>07.03.2022 14:28:38</t>
  </si>
  <si>
    <t>07.03.2022 14:28:39</t>
  </si>
  <si>
    <t>07.03.2022 14:28:41</t>
  </si>
  <si>
    <t>07.03.2022 14:28:42</t>
  </si>
  <si>
    <t>07.03.2022 14:28:44</t>
  </si>
  <si>
    <t>07.03.2022 14:28:45</t>
  </si>
  <si>
    <t>07.03.2022 14:28:56</t>
  </si>
  <si>
    <t>07.03.2022 14:29:00</t>
  </si>
  <si>
    <t>07.03.2022 14:29:02</t>
  </si>
  <si>
    <t>07.03.2022 14:29:03</t>
  </si>
  <si>
    <t>07.03.2022 14:29:05</t>
  </si>
  <si>
    <t>07.03.2022 14:29:06</t>
  </si>
  <si>
    <t>07.03.2022 14:29:08</t>
  </si>
  <si>
    <t>07.03.2022 14:29:09</t>
  </si>
  <si>
    <t>07.03.2022 14:29:32</t>
  </si>
  <si>
    <t>07.03.2022 14:30:20</t>
  </si>
  <si>
    <t>07.03.2022 14:30:23</t>
  </si>
  <si>
    <t>07.03.2022 14:30:26</t>
  </si>
  <si>
    <t>07.03.2022 14:30:27</t>
  </si>
  <si>
    <t>07.03.2022 14:30:29</t>
  </si>
  <si>
    <t>07.03.2022 14:30:30</t>
  </si>
  <si>
    <t>07.03.2022 14:30:44</t>
  </si>
  <si>
    <t>07.03.2022 14:31:38</t>
  </si>
  <si>
    <t>07.03.2022 14:31:44</t>
  </si>
  <si>
    <t>07.03.2022 14:31:45</t>
  </si>
  <si>
    <t>07.03.2022 14:31:48</t>
  </si>
  <si>
    <t>07.03.2022 14:31:50</t>
  </si>
  <si>
    <t>07.03.2022 14:31:51</t>
  </si>
  <si>
    <t>07.03.2022 14:31:53</t>
  </si>
  <si>
    <t>07.03.2022 14:31:54</t>
  </si>
  <si>
    <t>07.03.2022 14:31:56</t>
  </si>
  <si>
    <t>07.03.2022 14:31:57</t>
  </si>
  <si>
    <t>07.03.2022 14:31:59</t>
  </si>
  <si>
    <t>07.03.2022 14:32:22</t>
  </si>
  <si>
    <t>07.03.2022 14:32:24</t>
  </si>
  <si>
    <t>07.03.2022 14:32:27</t>
  </si>
  <si>
    <t>07.03.2022 14:32:36</t>
  </si>
  <si>
    <t>07.03.2022 14:32:37</t>
  </si>
  <si>
    <t>07.03.2022 14:32:39</t>
  </si>
  <si>
    <t>07.03.2022 14:32:40</t>
  </si>
  <si>
    <t>07.03.2022 14:32:42</t>
  </si>
  <si>
    <t>07.03.2022 14:32:43</t>
  </si>
  <si>
    <t>07.03.2022 14:32:46</t>
  </si>
  <si>
    <t>07.03.2022 14:32:48</t>
  </si>
  <si>
    <t>07.03.2022 14:33:06</t>
  </si>
  <si>
    <t>07.03.2022 14:33:09</t>
  </si>
  <si>
    <t>07.03.2022 14:33:10</t>
  </si>
  <si>
    <t>07.03.2022 14:33:12</t>
  </si>
  <si>
    <t>07.03.2022 14:33:13</t>
  </si>
  <si>
    <t>07.03.2022 14:33:15</t>
  </si>
  <si>
    <t>07.03.2022 14:33:16</t>
  </si>
  <si>
    <t>07.03.2022 14:33:18</t>
  </si>
  <si>
    <t>07.03.2022 14:33:19</t>
  </si>
  <si>
    <t>07.03.2022 14:33:22</t>
  </si>
  <si>
    <t>07.03.2022 14:33:27</t>
  </si>
  <si>
    <t>07.03.2022 14:33:33</t>
  </si>
  <si>
    <t>07.03.2022 14:33:34</t>
  </si>
  <si>
    <t>07.03.2022 14:33:36</t>
  </si>
  <si>
    <t>07.03.2022 14:33:58</t>
  </si>
  <si>
    <t>07.03.2022 14:34:04</t>
  </si>
  <si>
    <t>07.03.2022 14:34:12</t>
  </si>
  <si>
    <t>07.03.2022 14:34:19</t>
  </si>
  <si>
    <t>07.03.2022 14:34:21</t>
  </si>
  <si>
    <t>07.03.2022 14:34:30</t>
  </si>
  <si>
    <t>07.03.2022 14:34:33</t>
  </si>
  <si>
    <t>07.03.2022 14:34:37</t>
  </si>
  <si>
    <t>07.03.2022 14:34:42</t>
  </si>
  <si>
    <t>07.03.2022 14:34:43</t>
  </si>
  <si>
    <t>07.03.2022 14:34:45</t>
  </si>
  <si>
    <t>07.03.2022 14:34:46</t>
  </si>
  <si>
    <t>07.03.2022 14:34:48</t>
  </si>
  <si>
    <t>07.03.2022 14:34:49</t>
  </si>
  <si>
    <t>07.03.2022 14:35:24</t>
  </si>
  <si>
    <t>07.03.2022 14:35:25</t>
  </si>
  <si>
    <t>07.03.2022 14:35:33</t>
  </si>
  <si>
    <t>07.03.2022 14:35:36</t>
  </si>
  <si>
    <t>07.03.2022 14:35:37</t>
  </si>
  <si>
    <t>07.03.2022 14:35:39</t>
  </si>
  <si>
    <t>07.03.2022 14:35:40</t>
  </si>
  <si>
    <t>07.03.2022 14:35:42</t>
  </si>
  <si>
    <t>07.03.2022 14:35:45</t>
  </si>
  <si>
    <t>07.03.2022 14:35:46</t>
  </si>
  <si>
    <t>07.03.2022 14:35:48</t>
  </si>
  <si>
    <t>07.03.2022 14:36:51</t>
  </si>
  <si>
    <t>07.03.2022 14:36:52</t>
  </si>
  <si>
    <t>07.03.2022 14:36:54</t>
  </si>
  <si>
    <t>07.03.2022 14:36:55</t>
  </si>
  <si>
    <t>07.03.2022 14:36:57</t>
  </si>
  <si>
    <t>07.03.2022 14:36:58</t>
  </si>
  <si>
    <t>07.03.2022 14:37:00</t>
  </si>
  <si>
    <t>07.03.2022 14:37:01</t>
  </si>
  <si>
    <t>07.03.2022 14:37:03</t>
  </si>
  <si>
    <t>07.03.2022 14:37:06</t>
  </si>
  <si>
    <t>07.03.2022 14:37:07</t>
  </si>
  <si>
    <t>07.03.2022 14:37:10</t>
  </si>
  <si>
    <t>07.03.2022 14:37:12</t>
  </si>
  <si>
    <t>07.03.2022 14:37:13</t>
  </si>
  <si>
    <t>07.03.2022 14:37:15</t>
  </si>
  <si>
    <t>07.03.2022 14:37:16</t>
  </si>
  <si>
    <t>07.03.2022 14:37:52</t>
  </si>
  <si>
    <t>07.03.2022 14:37:54</t>
  </si>
  <si>
    <t>07.03.2022 14:37:55</t>
  </si>
  <si>
    <t>07.03.2022 14:38:10</t>
  </si>
  <si>
    <t>07.03.2022 14:38:13</t>
  </si>
  <si>
    <t>07.03.2022 14:38:15</t>
  </si>
  <si>
    <t>07.03.2022 14:38:16</t>
  </si>
  <si>
    <t>07.03.2022 14:38:18</t>
  </si>
  <si>
    <t>07.03.2022 14:38:27</t>
  </si>
  <si>
    <t>07.03.2022 14:38:31</t>
  </si>
  <si>
    <t>07.03.2022 14:38:33</t>
  </si>
  <si>
    <t>07.03.2022 14:38:34</t>
  </si>
  <si>
    <t>07.03.2022 14:38:36</t>
  </si>
  <si>
    <t>07.03.2022 14:38:39</t>
  </si>
  <si>
    <t>07.03.2022 14:38:43</t>
  </si>
  <si>
    <t>07.03.2022 14:38:49</t>
  </si>
  <si>
    <t>07.03.2022 14:38:51</t>
  </si>
  <si>
    <t>07.03.2022 14:38:52</t>
  </si>
  <si>
    <t>07.03.2022 14:39:03</t>
  </si>
  <si>
    <t>07.03.2022 14:39:06</t>
  </si>
  <si>
    <t>07.03.2022 14:39:07</t>
  </si>
  <si>
    <t>07.03.2022 14:39:10</t>
  </si>
  <si>
    <t>07.03.2022 14:39:12</t>
  </si>
  <si>
    <t>07.03.2022 14:39:18</t>
  </si>
  <si>
    <t>07.03.2022 14:39:19</t>
  </si>
  <si>
    <t>07.03.2022 14:39:24</t>
  </si>
  <si>
    <t>07.03.2022 14:39:25</t>
  </si>
  <si>
    <t>07.03.2022 14:39:27</t>
  </si>
  <si>
    <t>07.03.2022 14:41:16</t>
  </si>
  <si>
    <t>07.03.2022 14:41:18</t>
  </si>
  <si>
    <t>07.03.2022 14:41:21</t>
  </si>
  <si>
    <t>07.03.2022 14:42:09</t>
  </si>
  <si>
    <t>07.03.2022 14:42:10</t>
  </si>
  <si>
    <t>07.03.2022 14:42:12</t>
  </si>
  <si>
    <t>07.03.2022 14:42:13</t>
  </si>
  <si>
    <t>07.03.2022 14:42:15</t>
  </si>
  <si>
    <t>07.03.2022 14:42:22</t>
  </si>
  <si>
    <t>07.03.2022 14:42:24</t>
  </si>
  <si>
    <t>07.03.2022 14:42:25</t>
  </si>
  <si>
    <t>07.03.2022 14:42:27</t>
  </si>
  <si>
    <t>07.03.2022 14:42:28</t>
  </si>
  <si>
    <t>07.03.2022 14:42:30</t>
  </si>
  <si>
    <t>07.03.2022 14:42:31</t>
  </si>
  <si>
    <t>07.03.2022 14:42:33</t>
  </si>
  <si>
    <t>07.03.2022 14:42:34</t>
  </si>
  <si>
    <t>07.03.2022 14:42:36</t>
  </si>
  <si>
    <t>07.03.2022 14:42:37</t>
  </si>
  <si>
    <t>07.03.2022 14:42:39</t>
  </si>
  <si>
    <t>07.03.2022 14:42:57</t>
  </si>
  <si>
    <t>07.03.2022 14:42:58</t>
  </si>
  <si>
    <t>07.03.2022 14:43:00</t>
  </si>
  <si>
    <t>07.03.2022 14:43:01</t>
  </si>
  <si>
    <t>07.03.2022 14:43:03</t>
  </si>
  <si>
    <t>07.03.2022 14:43:04</t>
  </si>
  <si>
    <t>07.03.2022 14:43:06</t>
  </si>
  <si>
    <t>07.03.2022 14:43:07</t>
  </si>
  <si>
    <t>07.03.2022 14:43:09</t>
  </si>
  <si>
    <t>07.03.2022 14:43:10</t>
  </si>
  <si>
    <t>07.03.2022 14:43:12</t>
  </si>
  <si>
    <t>07.03.2022 14:43:45</t>
  </si>
  <si>
    <t>07.03.2022 14:44:04</t>
  </si>
  <si>
    <t>07.03.2022 14:44:10</t>
  </si>
  <si>
    <t>07.03.2022 14:44:13</t>
  </si>
  <si>
    <t>07.03.2022 14:44:15</t>
  </si>
  <si>
    <t>07.03.2022 14:44:18</t>
  </si>
  <si>
    <t>07.03.2022 14:44:19</t>
  </si>
  <si>
    <t>07.03.2022 14:44:24</t>
  </si>
  <si>
    <t>07.03.2022 14:44:30</t>
  </si>
  <si>
    <t>07.03.2022 14:44:31</t>
  </si>
  <si>
    <t>07.03.2022 14:44:33</t>
  </si>
  <si>
    <t>07.03.2022 14:44:34</t>
  </si>
  <si>
    <t>07.03.2022 14:44:37</t>
  </si>
  <si>
    <t>07.03.2022 14:44:39</t>
  </si>
  <si>
    <t>07.03.2022 14:44:40</t>
  </si>
  <si>
    <t>07.03.2022 14:44:43</t>
  </si>
  <si>
    <t>07.03.2022 14:44:45</t>
  </si>
  <si>
    <t>07.03.2022 14:44:46</t>
  </si>
  <si>
    <t>07.03.2022 14:44:48</t>
  </si>
  <si>
    <t>07.03.2022 14:44:49</t>
  </si>
  <si>
    <t>07.03.2022 14:44:59</t>
  </si>
  <si>
    <t>07.03.2022 14:45:01</t>
  </si>
  <si>
    <t>07.03.2022 14:45:02</t>
  </si>
  <si>
    <t>07.03.2022 14:45:04</t>
  </si>
  <si>
    <t>07.03.2022 14:45:22</t>
  </si>
  <si>
    <t>07.03.2022 14:45:28</t>
  </si>
  <si>
    <t>07.03.2022 14:45:31</t>
  </si>
  <si>
    <t>07.03.2022 14:45:32</t>
  </si>
  <si>
    <t>07.03.2022 14:45:34</t>
  </si>
  <si>
    <t>07.03.2022 14:45:37</t>
  </si>
  <si>
    <t>07.03.2022 14:45:38</t>
  </si>
  <si>
    <t>07.03.2022 14:46:20</t>
  </si>
  <si>
    <t>07.03.2022 14:46:29</t>
  </si>
  <si>
    <t>07.03.2022 14:46:31</t>
  </si>
  <si>
    <t>07.03.2022 14:46:32</t>
  </si>
  <si>
    <t>07.03.2022 14:46:34</t>
  </si>
  <si>
    <t>07.03.2022 14:46:38</t>
  </si>
  <si>
    <t>07.03.2022 14:46:44</t>
  </si>
  <si>
    <t>07.03.2022 14:46:47</t>
  </si>
  <si>
    <t>07.03.2022 14:46:49</t>
  </si>
  <si>
    <t>07.03.2022 14:46:52</t>
  </si>
  <si>
    <t>07.03.2022 14:46:53</t>
  </si>
  <si>
    <t>07.03.2022 14:46:55</t>
  </si>
  <si>
    <t>07.03.2022 14:46:56</t>
  </si>
  <si>
    <t>07.03.2022 14:46:59</t>
  </si>
  <si>
    <t>07.03.2022 14:47:01</t>
  </si>
  <si>
    <t>07.03.2022 14:47:02</t>
  </si>
  <si>
    <t>07.03.2022 14:47:31</t>
  </si>
  <si>
    <t>07.03.2022 14:47:35</t>
  </si>
  <si>
    <t>07.03.2022 14:47:37</t>
  </si>
  <si>
    <t>07.03.2022 14:47:38</t>
  </si>
  <si>
    <t>07.03.2022 14:47:41</t>
  </si>
  <si>
    <t>07.03.2022 14:47:43</t>
  </si>
  <si>
    <t>07.03.2022 14:47:44</t>
  </si>
  <si>
    <t>07.03.2022 14:47:46</t>
  </si>
  <si>
    <t>07.03.2022 14:47:47</t>
  </si>
  <si>
    <t>07.03.2022 14:47:52</t>
  </si>
  <si>
    <t>07.03.2022 14:47:53</t>
  </si>
  <si>
    <t>07.03.2022 14:47:55</t>
  </si>
  <si>
    <t>07.03.2022 14:47:56</t>
  </si>
  <si>
    <t>07.03.2022 14:47:58</t>
  </si>
  <si>
    <t>07.03.2022 14:48:07</t>
  </si>
  <si>
    <t>07.03.2022 14:48:10</t>
  </si>
  <si>
    <t>07.03.2022 14:48:11</t>
  </si>
  <si>
    <t>07.03.2022 14:48:14</t>
  </si>
  <si>
    <t>07.03.2022 14:48:16</t>
  </si>
  <si>
    <t>07.03.2022 14:48:17</t>
  </si>
  <si>
    <t>07.03.2022 14:48:19</t>
  </si>
  <si>
    <t>07.03.2022 14:48:23</t>
  </si>
  <si>
    <t>07.03.2022 14:48:25</t>
  </si>
  <si>
    <t>07.03.2022 14:48:50</t>
  </si>
  <si>
    <t>07.03.2022 14:48:52</t>
  </si>
  <si>
    <t>07.03.2022 14:48:53</t>
  </si>
  <si>
    <t>07.03.2022 14:48:55</t>
  </si>
  <si>
    <t>07.03.2022 14:49:14</t>
  </si>
  <si>
    <t>07.03.2022 14:49:16</t>
  </si>
  <si>
    <t>07.03.2022 14:49:17</t>
  </si>
  <si>
    <t>07.03.2022 14:49:19</t>
  </si>
  <si>
    <t>07.03.2022 14:49:20</t>
  </si>
  <si>
    <t>07.03.2022 14:49:22</t>
  </si>
  <si>
    <t>07.03.2022 14:49:23</t>
  </si>
  <si>
    <t>07.03.2022 14:49:25</t>
  </si>
  <si>
    <t>07.03.2022 14:49:26</t>
  </si>
  <si>
    <t>07.03.2022 14:49:28</t>
  </si>
  <si>
    <t>07.03.2022 14:49:35</t>
  </si>
  <si>
    <t>07.03.2022 14:49:37</t>
  </si>
  <si>
    <t>07.03.2022 14:49:38</t>
  </si>
  <si>
    <t>07.03.2022 14:49:41</t>
  </si>
  <si>
    <t>07.03.2022 14:49:43</t>
  </si>
  <si>
    <t>07.03.2022 14:49:44</t>
  </si>
  <si>
    <t>07.03.2022 14:49:46</t>
  </si>
  <si>
    <t>07.03.2022 14:49:47</t>
  </si>
  <si>
    <t>07.03.2022 14:49:53</t>
  </si>
  <si>
    <t>07.03.2022 14:49:58</t>
  </si>
  <si>
    <t>07.03.2022 14:49:59</t>
  </si>
  <si>
    <t>07.03.2022 14:50:01</t>
  </si>
  <si>
    <t>07.03.2022 14:50:02</t>
  </si>
  <si>
    <t>07.03.2022 14:50:04</t>
  </si>
  <si>
    <t>07.03.2022 14:50:05</t>
  </si>
  <si>
    <t>07.03.2022 14:50:07</t>
  </si>
  <si>
    <t>07.03.2022 14:50:08</t>
  </si>
  <si>
    <t>07.03.2022 14:50:10</t>
  </si>
  <si>
    <t>07.03.2022 14:50:11</t>
  </si>
  <si>
    <t>07.03.2022 14:50:13</t>
  </si>
  <si>
    <t>07.03.2022 14:50:14</t>
  </si>
  <si>
    <t>07.03.2022 14:50:16</t>
  </si>
  <si>
    <t>07.03.2022 14:50:47</t>
  </si>
  <si>
    <t>07.03.2022 14:50:49</t>
  </si>
  <si>
    <t>07.03.2022 14:50:50</t>
  </si>
  <si>
    <t>07.03.2022 14:50:52</t>
  </si>
  <si>
    <t>07.03.2022 14:50:53</t>
  </si>
  <si>
    <t>07.03.2022 14:50:55</t>
  </si>
  <si>
    <t>07.03.2022 14:50:56</t>
  </si>
  <si>
    <t>07.03.2022 14:50:58</t>
  </si>
  <si>
    <t>07.03.2022 14:50:59</t>
  </si>
  <si>
    <t>07.03.2022 14:51:01</t>
  </si>
  <si>
    <t>07.03.2022 14:51:02</t>
  </si>
  <si>
    <t>07.03.2022 14:51:04</t>
  </si>
  <si>
    <t>07.03.2022 14:51:05</t>
  </si>
  <si>
    <t>07.03.2022 14:51:10</t>
  </si>
  <si>
    <t>07.03.2022 14:51:26</t>
  </si>
  <si>
    <t>07.03.2022 14:51:29</t>
  </si>
  <si>
    <t>07.03.2022 14:51:31</t>
  </si>
  <si>
    <t>07.03.2022 14:51:32</t>
  </si>
  <si>
    <t>07.03.2022 14:51:34</t>
  </si>
  <si>
    <t>07.03.2022 14:51:37</t>
  </si>
  <si>
    <t>07.03.2022 14:51:38</t>
  </si>
  <si>
    <t>07.03.2022 14:51:50</t>
  </si>
  <si>
    <t>07.03.2022 14:51:51</t>
  </si>
  <si>
    <t>07.03.2022 14:51:53</t>
  </si>
  <si>
    <t>07.03.2022 14:51:54</t>
  </si>
  <si>
    <t>07.03.2022 14:51:56</t>
  </si>
  <si>
    <t>07.03.2022 14:51:57</t>
  </si>
  <si>
    <t>07.03.2022 14:51:59</t>
  </si>
  <si>
    <t>07.03.2022 14:52:00</t>
  </si>
  <si>
    <t>07.03.2022 14:52:02</t>
  </si>
  <si>
    <t>07.03.2022 14:52:03</t>
  </si>
  <si>
    <t>07.03.2022 14:52:05</t>
  </si>
  <si>
    <t>07.03.2022 14:52:06</t>
  </si>
  <si>
    <t>07.03.2022 14:52:08</t>
  </si>
  <si>
    <t>07.03.2022 14:52:12</t>
  </si>
  <si>
    <t>07.03.2022 14:52:17</t>
  </si>
  <si>
    <t>07.03.2022 14:52:54</t>
  </si>
  <si>
    <t>07.03.2022 14:52:57</t>
  </si>
  <si>
    <t>07.03.2022 14:52:59</t>
  </si>
  <si>
    <t>07.03.2022 14:53:00</t>
  </si>
  <si>
    <t>07.03.2022 14:53:02</t>
  </si>
  <si>
    <t>07.03.2022 14:53:03</t>
  </si>
  <si>
    <t>07.03.2022 14:53:07</t>
  </si>
  <si>
    <t>07.03.2022 14:53:09</t>
  </si>
  <si>
    <t>07.03.2022 14:53:10</t>
  </si>
  <si>
    <t>07.03.2022 14:53:12</t>
  </si>
  <si>
    <t>07.03.2022 14:53:13</t>
  </si>
  <si>
    <t>07.03.2022 14:53:15</t>
  </si>
  <si>
    <t>07.03.2022 14:53:18</t>
  </si>
  <si>
    <t>07.03.2022 14:53:21</t>
  </si>
  <si>
    <t>07.03.2022 14:53:22</t>
  </si>
  <si>
    <t>07.03.2022 14:53:46</t>
  </si>
  <si>
    <t>07.03.2022 14:53:49</t>
  </si>
  <si>
    <t>07.03.2022 14:53:51</t>
  </si>
  <si>
    <t>07.03.2022 14:53:52</t>
  </si>
  <si>
    <t>07.03.2022 14:53:54</t>
  </si>
  <si>
    <t>07.03.2022 14:54:45</t>
  </si>
  <si>
    <t>07.03.2022 14:54:46</t>
  </si>
  <si>
    <t>07.03.2022 14:54:48</t>
  </si>
  <si>
    <t>07.03.2022 14:54:49</t>
  </si>
  <si>
    <t>07.03.2022 14:54:51</t>
  </si>
  <si>
    <t>07.03.2022 14:54:52</t>
  </si>
  <si>
    <t>07.03.2022 14:54:54</t>
  </si>
  <si>
    <t>07.03.2022 14:54:57</t>
  </si>
  <si>
    <t>07.03.2022 14:54:58</t>
  </si>
  <si>
    <t>07.03.2022 14:55:01</t>
  </si>
  <si>
    <t>07.03.2022 14:55:04</t>
  </si>
  <si>
    <t>07.03.2022 14:55:06</t>
  </si>
  <si>
    <t>07.03.2022 14:55:07</t>
  </si>
  <si>
    <t>07.03.2022 14:55:10</t>
  </si>
  <si>
    <t>07.03.2022 14:55:12</t>
  </si>
  <si>
    <t>07.03.2022 14:55:13</t>
  </si>
  <si>
    <t>07.03.2022 14:55:15</t>
  </si>
  <si>
    <t>07.03.2022 14:55:24</t>
  </si>
  <si>
    <t>07.03.2022 14:55:25</t>
  </si>
  <si>
    <t>07.03.2022 14:55:27</t>
  </si>
  <si>
    <t>07.03.2022 14:55:28</t>
  </si>
  <si>
    <t>07.03.2022 14:55:30</t>
  </si>
  <si>
    <t>07.03.2022 14:55:31</t>
  </si>
  <si>
    <t>07.03.2022 14:55:33</t>
  </si>
  <si>
    <t>07.03.2022 14:55:51</t>
  </si>
  <si>
    <t>07.03.2022 14:55:54</t>
  </si>
  <si>
    <t>07.03.2022 14:55:55</t>
  </si>
  <si>
    <t>07.03.2022 14:55:57</t>
  </si>
  <si>
    <t>07.03.2022 14:55:58</t>
  </si>
  <si>
    <t>07.03.2022 14:56:01</t>
  </si>
  <si>
    <t>07.03.2022 14:56:06</t>
  </si>
  <si>
    <t>07.03.2022 14:56:07</t>
  </si>
  <si>
    <t>07.03.2022 14:56:09</t>
  </si>
  <si>
    <t>07.03.2022 14:56:10</t>
  </si>
  <si>
    <t>07.03.2022 14:56:12</t>
  </si>
  <si>
    <t>07.03.2022 14:56:13</t>
  </si>
  <si>
    <t>07.03.2022 14:56:15</t>
  </si>
  <si>
    <t>07.03.2022 14:56:52</t>
  </si>
  <si>
    <t>07.03.2022 14:56:54</t>
  </si>
  <si>
    <t>07.03.2022 14:58:25</t>
  </si>
  <si>
    <t>07.03.2022 14:58:49</t>
  </si>
  <si>
    <t>07.03.2022 14:58:51</t>
  </si>
  <si>
    <t>07.03.2022 14:59:15</t>
  </si>
  <si>
    <t>07.03.2022 14:59:30</t>
  </si>
  <si>
    <t>07.03.2022 15:00:07</t>
  </si>
  <si>
    <t>07.03.2022 15:00:18</t>
  </si>
  <si>
    <t>07.03.2022 15:00:22</t>
  </si>
  <si>
    <t>07.03.2022 15:00:25</t>
  </si>
  <si>
    <t>07.03.2022 15:00:27</t>
  </si>
  <si>
    <t>07.03.2022 15:00:28</t>
  </si>
  <si>
    <t>07.03.2022 15:00:30</t>
  </si>
  <si>
    <t>07.03.2022 15:00:31</t>
  </si>
  <si>
    <t>07.03.2022 15:00:33</t>
  </si>
  <si>
    <t>07.03.2022 15:00:34</t>
  </si>
  <si>
    <t>07.03.2022 15:00:40</t>
  </si>
  <si>
    <t>07.03.2022 15:00:43</t>
  </si>
  <si>
    <t>07.03.2022 15:00:55</t>
  </si>
  <si>
    <t>07.03.2022 15:00:57</t>
  </si>
  <si>
    <t>07.03.2022 15:00:58</t>
  </si>
  <si>
    <t>07.03.2022 15:01:00</t>
  </si>
  <si>
    <t>07.03.2022 15:01:01</t>
  </si>
  <si>
    <t>07.03.2022 15:01:03</t>
  </si>
  <si>
    <t>07.03.2022 15:01:04</t>
  </si>
  <si>
    <t>07.03.2022 15:01:06</t>
  </si>
  <si>
    <t>07.03.2022 15:01:07</t>
  </si>
  <si>
    <t>07.03.2022 15:01:09</t>
  </si>
  <si>
    <t>07.03.2022 15:01:10</t>
  </si>
  <si>
    <t>07.03.2022 15:02:09</t>
  </si>
  <si>
    <t>07.03.2022 15:02:10</t>
  </si>
  <si>
    <t>07.03.2022 15:02:12</t>
  </si>
  <si>
    <t>07.03.2022 15:02:13</t>
  </si>
  <si>
    <t>07.03.2022 15:02:15</t>
  </si>
  <si>
    <t>07.03.2022 15:02:16</t>
  </si>
  <si>
    <t>07.03.2022 15:02:18</t>
  </si>
  <si>
    <t>07.03.2022 15:02:19</t>
  </si>
  <si>
    <t>07.03.2022 15:02:21</t>
  </si>
  <si>
    <t>07.03.2022 15:02:22</t>
  </si>
  <si>
    <t>07.03.2022 15:02:24</t>
  </si>
  <si>
    <t>07.03.2022 15:02:27</t>
  </si>
  <si>
    <t>07.03.2022 15:02:31</t>
  </si>
  <si>
    <t>07.03.2022 15:02:33</t>
  </si>
  <si>
    <t>07.03.2022 15:02:34</t>
  </si>
  <si>
    <t>07.03.2022 15:02:36</t>
  </si>
  <si>
    <t>07.03.2022 15:02:37</t>
  </si>
  <si>
    <t>07.03.2022 15:02:39</t>
  </si>
  <si>
    <t>07.03.2022 15:02:40</t>
  </si>
  <si>
    <t>07.03.2022 15:02:42</t>
  </si>
  <si>
    <t>07.03.2022 15:02:43</t>
  </si>
  <si>
    <t>07.03.2022 15:02:46</t>
  </si>
  <si>
    <t>07.03.2022 15:02:49</t>
  </si>
  <si>
    <t>07.03.2022 15:02:51</t>
  </si>
  <si>
    <t>07.03.2022 15:02:54</t>
  </si>
  <si>
    <t>07.03.2022 15:02:55</t>
  </si>
  <si>
    <t>07.03.2022 15:02:57</t>
  </si>
  <si>
    <t>07.03.2022 15:02:58</t>
  </si>
  <si>
    <t>07.03.2022 15:03:07</t>
  </si>
  <si>
    <t>07.03.2022 15:03:22</t>
  </si>
  <si>
    <t>07.03.2022 15:03:25</t>
  </si>
  <si>
    <t>07.03.2022 15:03:26</t>
  </si>
  <si>
    <t>07.03.2022 15:03:29</t>
  </si>
  <si>
    <t>07.03.2022 15:03:31</t>
  </si>
  <si>
    <t>07.03.2022 15:03:32</t>
  </si>
  <si>
    <t>07.03.2022 15:03:59</t>
  </si>
  <si>
    <t>07.03.2022 15:04:01</t>
  </si>
  <si>
    <t>07.03.2022 15:04:02</t>
  </si>
  <si>
    <t>07.03.2022 15:04:04</t>
  </si>
  <si>
    <t>07.03.2022 15:04:05</t>
  </si>
  <si>
    <t>07.03.2022 15:04:07</t>
  </si>
  <si>
    <t>07.03.2022 15:04:08</t>
  </si>
  <si>
    <t>07.03.2022 15:04:10</t>
  </si>
  <si>
    <t>07.03.2022 15:04:11</t>
  </si>
  <si>
    <t>07.03.2022 15:04:17</t>
  </si>
  <si>
    <t>07.03.2022 15:04:19</t>
  </si>
  <si>
    <t>07.03.2022 15:04:20</t>
  </si>
  <si>
    <t>07.03.2022 15:04:22</t>
  </si>
  <si>
    <t>07.03.2022 15:04:23</t>
  </si>
  <si>
    <t>07.03.2022 15:04:26</t>
  </si>
  <si>
    <t>07.03.2022 15:04:28</t>
  </si>
  <si>
    <t>07.03.2022 15:04:29</t>
  </si>
  <si>
    <t>07.03.2022 15:04:31</t>
  </si>
  <si>
    <t>07.03.2022 15:04:35</t>
  </si>
  <si>
    <t>07.03.2022 15:04:40</t>
  </si>
  <si>
    <t>07.03.2022 15:04:41</t>
  </si>
  <si>
    <t>07.03.2022 15:04:43</t>
  </si>
  <si>
    <t>07.03.2022 15:04:44</t>
  </si>
  <si>
    <t>07.03.2022 15:04:46</t>
  </si>
  <si>
    <t>07.03.2022 15:04:47</t>
  </si>
  <si>
    <t>07.03.2022 15:04:55</t>
  </si>
  <si>
    <t>07.03.2022 15:04:58</t>
  </si>
  <si>
    <t>07.03.2022 15:05:10</t>
  </si>
  <si>
    <t>07.03.2022 15:05:28</t>
  </si>
  <si>
    <t>07.03.2022 15:05:32</t>
  </si>
  <si>
    <t>07.03.2022 15:05:34</t>
  </si>
  <si>
    <t>07.03.2022 15:05:35</t>
  </si>
  <si>
    <t>07.03.2022 15:05:38</t>
  </si>
  <si>
    <t>07.03.2022 15:05:43</t>
  </si>
  <si>
    <t>07.03.2022 15:05:46</t>
  </si>
  <si>
    <t>07.03.2022 15:05:50</t>
  </si>
  <si>
    <t>07.03.2022 15:05:52</t>
  </si>
  <si>
    <t>07.03.2022 15:05:53</t>
  </si>
  <si>
    <t>07.03.2022 15:05:55</t>
  </si>
  <si>
    <t>07.03.2022 15:05:56</t>
  </si>
  <si>
    <t>07.03.2022 15:05:58</t>
  </si>
  <si>
    <t>07.03.2022 15:05:59</t>
  </si>
  <si>
    <t>07.03.2022 15:06:02</t>
  </si>
  <si>
    <t>07.03.2022 15:06:04</t>
  </si>
  <si>
    <t>07.03.2022 15:06:05</t>
  </si>
  <si>
    <t>07.03.2022 15:06:13</t>
  </si>
  <si>
    <t>07.03.2022 15:06:14</t>
  </si>
  <si>
    <t>07.03.2022 15:06:16</t>
  </si>
  <si>
    <t>07.03.2022 15:06:17</t>
  </si>
  <si>
    <t>07.03.2022 15:06:19</t>
  </si>
  <si>
    <t>07.03.2022 15:06:20</t>
  </si>
  <si>
    <t>07.03.2022 15:06:23</t>
  </si>
  <si>
    <t>07.03.2022 15:06:25</t>
  </si>
  <si>
    <t>07.03.2022 15:06:26</t>
  </si>
  <si>
    <t>07.03.2022 15:06:28</t>
  </si>
  <si>
    <t>07.03.2022 15:06:29</t>
  </si>
  <si>
    <t>07.03.2022 15:06:39</t>
  </si>
  <si>
    <t>07.03.2022 15:06:45</t>
  </si>
  <si>
    <t>07.03.2022 15:06:47</t>
  </si>
  <si>
    <t>07.03.2022 15:06:54</t>
  </si>
  <si>
    <t>07.03.2022 15:06:56</t>
  </si>
  <si>
    <t>07.03.2022 15:06:57</t>
  </si>
  <si>
    <t>07.03.2022 15:06:59</t>
  </si>
  <si>
    <t>07.03.2022 15:07:00</t>
  </si>
  <si>
    <t>07.03.2022 15:07:08</t>
  </si>
  <si>
    <t>07.03.2022 15:07:24</t>
  </si>
  <si>
    <t>07.03.2022 15:07:42</t>
  </si>
  <si>
    <t>07.03.2022 15:08:11</t>
  </si>
  <si>
    <t>07.03.2022 15:08:12</t>
  </si>
  <si>
    <t>07.03.2022 15:08:27</t>
  </si>
  <si>
    <t>07.03.2022 15:08:29</t>
  </si>
  <si>
    <t>07.03.2022 15:08:30</t>
  </si>
  <si>
    <t>07.03.2022 15:08:39</t>
  </si>
  <si>
    <t>07.03.2022 15:08:42</t>
  </si>
  <si>
    <t>07.03.2022 15:08:44</t>
  </si>
  <si>
    <t>07.03.2022 15:08:45</t>
  </si>
  <si>
    <t>07.03.2022 15:08:47</t>
  </si>
  <si>
    <t>07.03.2022 15:08:48</t>
  </si>
  <si>
    <t>07.03.2022 15:08:50</t>
  </si>
  <si>
    <t>07.03.2022 15:08:51</t>
  </si>
  <si>
    <t>07.03.2022 15:08:53</t>
  </si>
  <si>
    <t>07.03.2022 15:08:54</t>
  </si>
  <si>
    <t>07.03.2022 15:08:56</t>
  </si>
  <si>
    <t>07.03.2022 15:08:57</t>
  </si>
  <si>
    <t>07.03.2022 15:08:59</t>
  </si>
  <si>
    <t>07.03.2022 15:09:00</t>
  </si>
  <si>
    <t>07.03.2022 15:09:02</t>
  </si>
  <si>
    <t>07.03.2022 15:09:03</t>
  </si>
  <si>
    <t>07.03.2022 15:09:05</t>
  </si>
  <si>
    <t>07.03.2022 15:09:38</t>
  </si>
  <si>
    <t>07.03.2022 15:09:44</t>
  </si>
  <si>
    <t>07.03.2022 15:09:45</t>
  </si>
  <si>
    <t>07.03.2022 15:09:47</t>
  </si>
  <si>
    <t>07.03.2022 15:09:48</t>
  </si>
  <si>
    <t>07.03.2022 15:09:50</t>
  </si>
  <si>
    <t>07.03.2022 15:09:51</t>
  </si>
  <si>
    <t>07.03.2022 15:09:53</t>
  </si>
  <si>
    <t>07.03.2022 15:09:59</t>
  </si>
  <si>
    <t>07.03.2022 15:10:00</t>
  </si>
  <si>
    <t>07.03.2022 15:10:39</t>
  </si>
  <si>
    <t>07.03.2022 15:10:41</t>
  </si>
  <si>
    <t>07.03.2022 15:10:45</t>
  </si>
  <si>
    <t>07.03.2022 15:10:47</t>
  </si>
  <si>
    <t>07.03.2022 15:10:48</t>
  </si>
  <si>
    <t>07.03.2022 15:10:50</t>
  </si>
  <si>
    <t>07.03.2022 15:10:51</t>
  </si>
  <si>
    <t>07.03.2022 15:10:53</t>
  </si>
  <si>
    <t>07.03.2022 15:10:54</t>
  </si>
  <si>
    <t>07.03.2022 15:10:56</t>
  </si>
  <si>
    <t>07.03.2022 15:10:59</t>
  </si>
  <si>
    <t>07.03.2022 15:11:02</t>
  </si>
  <si>
    <t>07.03.2022 15:11:03</t>
  </si>
  <si>
    <t>07.03.2022 15:11:06</t>
  </si>
  <si>
    <t>07.03.2022 15:11:08</t>
  </si>
  <si>
    <t>07.03.2022 15:11:09</t>
  </si>
  <si>
    <t>07.03.2022 15:11:11</t>
  </si>
  <si>
    <t>07.03.2022 15:11:12</t>
  </si>
  <si>
    <t>07.03.2022 15:11:14</t>
  </si>
  <si>
    <t>07.03.2022 15:11:15</t>
  </si>
  <si>
    <t>07.03.2022 15:11:25</t>
  </si>
  <si>
    <t>07.03.2022 15:11:28</t>
  </si>
  <si>
    <t>07.03.2022 15:11:30</t>
  </si>
  <si>
    <t>07.03.2022 15:11:31</t>
  </si>
  <si>
    <t>07.03.2022 15:11:33</t>
  </si>
  <si>
    <t>07.03.2022 15:11:34</t>
  </si>
  <si>
    <t>07.03.2022 15:11:36</t>
  </si>
  <si>
    <t>07.03.2022 15:11:37</t>
  </si>
  <si>
    <t>07.03.2022 15:11:39</t>
  </si>
  <si>
    <t>07.03.2022 15:11:45</t>
  </si>
  <si>
    <t>07.03.2022 15:12:03</t>
  </si>
  <si>
    <t>07.03.2022 15:12:04</t>
  </si>
  <si>
    <t>07.03.2022 15:12:07</t>
  </si>
  <si>
    <t>07.03.2022 15:12:12</t>
  </si>
  <si>
    <t>07.03.2022 15:12:13</t>
  </si>
  <si>
    <t>07.03.2022 15:12:15</t>
  </si>
  <si>
    <t>07.03.2022 15:12:33</t>
  </si>
  <si>
    <t>07.03.2022 15:12:36</t>
  </si>
  <si>
    <t>07.03.2022 15:12:37</t>
  </si>
  <si>
    <t>07.03.2022 15:12:40</t>
  </si>
  <si>
    <t>07.03.2022 15:12:42</t>
  </si>
  <si>
    <t>07.03.2022 15:12:43</t>
  </si>
  <si>
    <t>07.03.2022 15:12:46</t>
  </si>
  <si>
    <t>07.03.2022 15:12:50</t>
  </si>
  <si>
    <t>07.03.2022 15:12:52</t>
  </si>
  <si>
    <t>07.03.2022 15:13:23</t>
  </si>
  <si>
    <t>07.03.2022 15:13:25</t>
  </si>
  <si>
    <t>07.03.2022 15:13:26</t>
  </si>
  <si>
    <t>07.03.2022 15:13:28</t>
  </si>
  <si>
    <t>07.03.2022 15:13:29</t>
  </si>
  <si>
    <t>07.03.2022 15:13:31</t>
  </si>
  <si>
    <t>07.03.2022 15:13:32</t>
  </si>
  <si>
    <t>07.03.2022 15:13:34</t>
  </si>
  <si>
    <t>07.03.2022 15:13:35</t>
  </si>
  <si>
    <t>07.03.2022 15:13:37</t>
  </si>
  <si>
    <t>07.03.2022 15:14:20</t>
  </si>
  <si>
    <t>07.03.2022 15:14:23</t>
  </si>
  <si>
    <t>07.03.2022 15:14:25</t>
  </si>
  <si>
    <t>07.03.2022 15:14:26</t>
  </si>
  <si>
    <t>07.03.2022 15:14:28</t>
  </si>
  <si>
    <t>07.03.2022 15:14:29</t>
  </si>
  <si>
    <t>07.03.2022 15:14:31</t>
  </si>
  <si>
    <t>07.03.2022 15:14:34</t>
  </si>
  <si>
    <t>07.03.2022 15:14:35</t>
  </si>
  <si>
    <t>07.03.2022 15:14:46</t>
  </si>
  <si>
    <t>07.03.2022 15:14:49</t>
  </si>
  <si>
    <t>07.03.2022 15:15:38</t>
  </si>
  <si>
    <t>07.03.2022 15:15:40</t>
  </si>
  <si>
    <t>07.03.2022 15:15:41</t>
  </si>
  <si>
    <t>07.03.2022 15:15:43</t>
  </si>
  <si>
    <t>07.03.2022 15:15:44</t>
  </si>
  <si>
    <t>07.03.2022 15:15:46</t>
  </si>
  <si>
    <t>07.03.2022 15:15:47</t>
  </si>
  <si>
    <t>07.03.2022 15:15:50</t>
  </si>
  <si>
    <t>07.03.2022 15:15:52</t>
  </si>
  <si>
    <t>07.03.2022 15:15:55</t>
  </si>
  <si>
    <t>07.03.2022 15:16:01</t>
  </si>
  <si>
    <t>07.03.2022 15:16:04</t>
  </si>
  <si>
    <t>07.03.2022 15:16:05</t>
  </si>
  <si>
    <t>07.03.2022 15:16:08</t>
  </si>
  <si>
    <t>07.03.2022 15:16:10</t>
  </si>
  <si>
    <t>07.03.2022 15:16:11</t>
  </si>
  <si>
    <t>07.03.2022 15:16:13</t>
  </si>
  <si>
    <t>07.03.2022 15:16:16</t>
  </si>
  <si>
    <t>07.03.2022 15:16:19</t>
  </si>
  <si>
    <t>07.03.2022 15:16:20</t>
  </si>
  <si>
    <t>07.03.2022 15:16:22</t>
  </si>
  <si>
    <t>07.03.2022 15:16:23</t>
  </si>
  <si>
    <t>07.03.2022 15:16:25</t>
  </si>
  <si>
    <t>07.03.2022 15:16:26</t>
  </si>
  <si>
    <t>07.03.2022 15:16:28</t>
  </si>
  <si>
    <t>07.03.2022 15:16:29</t>
  </si>
  <si>
    <t>07.03.2022 15:16:31</t>
  </si>
  <si>
    <t>07.03.2022 15:16:32</t>
  </si>
  <si>
    <t>07.03.2022 15:16:34</t>
  </si>
  <si>
    <t>07.03.2022 15:16:35</t>
  </si>
  <si>
    <t>07.03.2022 15:16:37</t>
  </si>
  <si>
    <t>07.03.2022 15:16:38</t>
  </si>
  <si>
    <t>07.03.2022 15:16:41</t>
  </si>
  <si>
    <t>07.03.2022 15:16:43</t>
  </si>
  <si>
    <t>07.03.2022 15:16:44</t>
  </si>
  <si>
    <t>07.03.2022 15:16:46</t>
  </si>
  <si>
    <t>07.03.2022 15:16:47</t>
  </si>
  <si>
    <t>07.03.2022 15:16:49</t>
  </si>
  <si>
    <t>07.03.2022 15:16:50</t>
  </si>
  <si>
    <t>07.03.2022 15:16:52</t>
  </si>
  <si>
    <t>07.03.2022 15:16:53</t>
  </si>
  <si>
    <t>07.03.2022 15:16:55</t>
  </si>
  <si>
    <t>07.03.2022 15:17:12</t>
  </si>
  <si>
    <t>07.03.2022 15:17:23</t>
  </si>
  <si>
    <t>07.03.2022 15:17:24</t>
  </si>
  <si>
    <t>07.03.2022 15:17:26</t>
  </si>
  <si>
    <t>07.03.2022 15:17:32</t>
  </si>
  <si>
    <t>07.03.2022 15:17:36</t>
  </si>
  <si>
    <t>07.03.2022 15:17:38</t>
  </si>
  <si>
    <t>07.03.2022 15:17:41</t>
  </si>
  <si>
    <t>07.03.2022 15:17:42</t>
  </si>
  <si>
    <t>07.03.2022 15:17:44</t>
  </si>
  <si>
    <t>07.03.2022 15:17:45</t>
  </si>
  <si>
    <t>07.03.2022 15:17:47</t>
  </si>
  <si>
    <t>07.03.2022 15:18:03</t>
  </si>
  <si>
    <t>07.03.2022 15:18:05</t>
  </si>
  <si>
    <t>07.03.2022 15:18:06</t>
  </si>
  <si>
    <t>07.03.2022 15:18:08</t>
  </si>
  <si>
    <t>07.03.2022 15:18:09</t>
  </si>
  <si>
    <t>07.03.2022 15:18:11</t>
  </si>
  <si>
    <t>07.03.2022 15:18:12</t>
  </si>
  <si>
    <t>07.03.2022 15:18:14</t>
  </si>
  <si>
    <t>07.03.2022 15:18:15</t>
  </si>
  <si>
    <t>07.03.2022 15:18:23</t>
  </si>
  <si>
    <t>07.03.2022 15:18:24</t>
  </si>
  <si>
    <t>07.03.2022 15:18:29</t>
  </si>
  <si>
    <t>07.03.2022 15:18:30</t>
  </si>
  <si>
    <t>07.03.2022 15:18:32</t>
  </si>
  <si>
    <t>07.03.2022 15:18:33</t>
  </si>
  <si>
    <t>07.03.2022 15:18:36</t>
  </si>
  <si>
    <t>07.03.2022 15:18:38</t>
  </si>
  <si>
    <t>07.03.2022 15:18:39</t>
  </si>
  <si>
    <t>07.03.2022 15:18:41</t>
  </si>
  <si>
    <t>07.03.2022 15:18:42</t>
  </si>
  <si>
    <t>07.03.2022 15:18:44</t>
  </si>
  <si>
    <t>07.03.2022 15:18:45</t>
  </si>
  <si>
    <t>07.03.2022 15:18:47</t>
  </si>
  <si>
    <t>07.03.2022 15:18:48</t>
  </si>
  <si>
    <t>07.03.2022 15:18:50</t>
  </si>
  <si>
    <t>07.03.2022 15:18:54</t>
  </si>
  <si>
    <t>07.03.2022 15:18:56</t>
  </si>
  <si>
    <t>07.03.2022 15:18:57</t>
  </si>
  <si>
    <t>07.03.2022 15:19:02</t>
  </si>
  <si>
    <t>07.03.2022 15:19:03</t>
  </si>
  <si>
    <t>07.03.2022 15:19:05</t>
  </si>
  <si>
    <t>07.03.2022 15:19:06</t>
  </si>
  <si>
    <t>07.03.2022 15:19:08</t>
  </si>
  <si>
    <t>07.03.2022 15:19:09</t>
  </si>
  <si>
    <t>07.03.2022 15:19:39</t>
  </si>
  <si>
    <t>07.03.2022 15:19:48</t>
  </si>
  <si>
    <t>07.03.2022 15:19:50</t>
  </si>
  <si>
    <t>07.03.2022 15:19:51</t>
  </si>
  <si>
    <t>07.03.2022 15:19:53</t>
  </si>
  <si>
    <t>07.03.2022 15:19:54</t>
  </si>
  <si>
    <t>07.03.2022 15:19:57</t>
  </si>
  <si>
    <t>07.03.2022 15:19:59</t>
  </si>
  <si>
    <t>07.03.2022 15:20:00</t>
  </si>
  <si>
    <t>07.03.2022 15:20:02</t>
  </si>
  <si>
    <t>07.03.2022 15:20:03</t>
  </si>
  <si>
    <t>07.03.2022 15:20:05</t>
  </si>
  <si>
    <t>07.03.2022 15:20:06</t>
  </si>
  <si>
    <t>07.03.2022 15:20:29</t>
  </si>
  <si>
    <t>07.03.2022 15:20:36</t>
  </si>
  <si>
    <t>07.03.2022 15:20:39</t>
  </si>
  <si>
    <t>07.03.2022 15:20:41</t>
  </si>
  <si>
    <t>07.03.2022 15:20:42</t>
  </si>
  <si>
    <t>07.03.2022 15:20:44</t>
  </si>
  <si>
    <t>07.03.2022 15:20:45</t>
  </si>
  <si>
    <t>07.03.2022 15:20:48</t>
  </si>
  <si>
    <t>07.03.2022 15:21:27</t>
  </si>
  <si>
    <t>07.03.2022 15:21:41</t>
  </si>
  <si>
    <t>07.03.2022 15:21:42</t>
  </si>
  <si>
    <t>07.03.2022 15:21:44</t>
  </si>
  <si>
    <t>07.03.2022 15:21:45</t>
  </si>
  <si>
    <t>07.03.2022 15:21:47</t>
  </si>
  <si>
    <t>07.03.2022 15:21:48</t>
  </si>
  <si>
    <t>07.03.2022 15:21:51</t>
  </si>
  <si>
    <t>07.03.2022 15:21:53</t>
  </si>
  <si>
    <t>07.03.2022 15:21:54</t>
  </si>
  <si>
    <t>07.03.2022 15:21:56</t>
  </si>
  <si>
    <t>07.03.2022 15:21:57</t>
  </si>
  <si>
    <t>07.03.2022 15:21:59</t>
  </si>
  <si>
    <t>07.03.2022 15:22:00</t>
  </si>
  <si>
    <t>07.03.2022 15:22:02</t>
  </si>
  <si>
    <t>07.03.2022 15:22:03</t>
  </si>
  <si>
    <t>07.03.2022 15:22:05</t>
  </si>
  <si>
    <t>07.03.2022 15:22:06</t>
  </si>
  <si>
    <t>07.03.2022 15:22:08</t>
  </si>
  <si>
    <t>07.03.2022 15:22:09</t>
  </si>
  <si>
    <t>07.03.2022 15:22:11</t>
  </si>
  <si>
    <t>07.03.2022 15:22:12</t>
  </si>
  <si>
    <t>07.03.2022 15:22:29</t>
  </si>
  <si>
    <t>07.03.2022 15:22:30</t>
  </si>
  <si>
    <t>07.03.2022 15:22:32</t>
  </si>
  <si>
    <t>07.03.2022 15:22:33</t>
  </si>
  <si>
    <t>07.03.2022 15:22:35</t>
  </si>
  <si>
    <t>07.03.2022 15:22:36</t>
  </si>
  <si>
    <t>07.03.2022 15:23:32</t>
  </si>
  <si>
    <t>07.03.2022 15:23:33</t>
  </si>
  <si>
    <t>07.03.2022 15:23:39</t>
  </si>
  <si>
    <t>07.03.2022 15:23:42</t>
  </si>
  <si>
    <t>07.03.2022 15:23:44</t>
  </si>
  <si>
    <t>07.03.2022 15:23:47</t>
  </si>
  <si>
    <t>07.03.2022 15:23:48</t>
  </si>
  <si>
    <t>07.03.2022 15:24:17</t>
  </si>
  <si>
    <t>07.03.2022 15:24:18</t>
  </si>
  <si>
    <t>07.03.2022 15:24:20</t>
  </si>
  <si>
    <t>07.03.2022 15:24:21</t>
  </si>
  <si>
    <t>07.03.2022 15:24:35</t>
  </si>
  <si>
    <t>07.03.2022 15:24:36</t>
  </si>
  <si>
    <t>07.03.2022 15:24:38</t>
  </si>
  <si>
    <t>07.03.2022 15:24:41</t>
  </si>
  <si>
    <t>07.03.2022 15:24:42</t>
  </si>
  <si>
    <t>07.03.2022 15:24:53</t>
  </si>
  <si>
    <t>07.03.2022 15:24:59</t>
  </si>
  <si>
    <t>07.03.2022 15:25:02</t>
  </si>
  <si>
    <t>07.03.2022 15:25:03</t>
  </si>
  <si>
    <t>07.03.2022 15:25:05</t>
  </si>
  <si>
    <t>07.03.2022 15:25:08</t>
  </si>
  <si>
    <t>07.03.2022 15:25:14</t>
  </si>
  <si>
    <t>07.03.2022 15:25:15</t>
  </si>
  <si>
    <t>07.03.2022 15:25:17</t>
  </si>
  <si>
    <t>07.03.2022 15:25:18</t>
  </si>
  <si>
    <t>07.03.2022 15:25:20</t>
  </si>
  <si>
    <t>07.03.2022 15:25:21</t>
  </si>
  <si>
    <t>07.03.2022 15:25:23</t>
  </si>
  <si>
    <t>07.03.2022 15:25:34</t>
  </si>
  <si>
    <t>07.03.2022 15:25:36</t>
  </si>
  <si>
    <t>07.03.2022 15:25:37</t>
  </si>
  <si>
    <t>07.03.2022 15:25:42</t>
  </si>
  <si>
    <t>07.03.2022 15:25:43</t>
  </si>
  <si>
    <t>07.03.2022 15:25:46</t>
  </si>
  <si>
    <t>07.03.2022 15:25:48</t>
  </si>
  <si>
    <t>07.03.2022 15:25:55</t>
  </si>
  <si>
    <t>07.03.2022 15:25:57</t>
  </si>
  <si>
    <t>07.03.2022 15:25:58</t>
  </si>
  <si>
    <t>07.03.2022 15:26:00</t>
  </si>
  <si>
    <t>07.03.2022 15:26:01</t>
  </si>
  <si>
    <t>07.03.2022 15:26:03</t>
  </si>
  <si>
    <t>07.03.2022 15:26:04</t>
  </si>
  <si>
    <t>07.03.2022 15:26:06</t>
  </si>
  <si>
    <t>07.03.2022 15:26:07</t>
  </si>
  <si>
    <t>07.03.2022 15:26:09</t>
  </si>
  <si>
    <t>07.03.2022 15:26:10</t>
  </si>
  <si>
    <t>07.03.2022 15:26:12</t>
  </si>
  <si>
    <t>07.03.2022 15:26:13</t>
  </si>
  <si>
    <t>07.03.2022 15:26:15</t>
  </si>
  <si>
    <t>07.03.2022 15:26:16</t>
  </si>
  <si>
    <t>07.03.2022 15:26:18</t>
  </si>
  <si>
    <t>07.03.2022 15:26:19</t>
  </si>
  <si>
    <t>07.03.2022 15:26:21</t>
  </si>
  <si>
    <t>07.03.2022 15:26:22</t>
  </si>
  <si>
    <t>07.03.2022 15:26:24</t>
  </si>
  <si>
    <t>07.03.2022 15:26:25</t>
  </si>
  <si>
    <t>07.03.2022 15:26:31</t>
  </si>
  <si>
    <t>07.03.2022 15:26:33</t>
  </si>
  <si>
    <t>07.03.2022 15:26:34</t>
  </si>
  <si>
    <t>07.03.2022 15:26:36</t>
  </si>
  <si>
    <t>07.03.2022 15:26:37</t>
  </si>
  <si>
    <t>07.03.2022 15:26:54</t>
  </si>
  <si>
    <t>07.03.2022 15:26:55</t>
  </si>
  <si>
    <t>07.03.2022 15:26:57</t>
  </si>
  <si>
    <t>07.03.2022 15:27:00</t>
  </si>
  <si>
    <t>07.03.2022 15:27:01</t>
  </si>
  <si>
    <t>07.03.2022 15:27:03</t>
  </si>
  <si>
    <t>07.03.2022 15:27:04</t>
  </si>
  <si>
    <t>07.03.2022 15:27:06</t>
  </si>
  <si>
    <t>07.03.2022 15:27:15</t>
  </si>
  <si>
    <t>07.03.2022 15:27:19</t>
  </si>
  <si>
    <t>07.03.2022 15:27:21</t>
  </si>
  <si>
    <t>07.03.2022 15:27:22</t>
  </si>
  <si>
    <t>07.03.2022 15:27:24</t>
  </si>
  <si>
    <t>07.03.2022 15:27:25</t>
  </si>
  <si>
    <t>07.03.2022 15:27:27</t>
  </si>
  <si>
    <t>07.03.2022 15:27:28</t>
  </si>
  <si>
    <t>07.03.2022 15:27:30</t>
  </si>
  <si>
    <t>07.03.2022 15:27:36</t>
  </si>
  <si>
    <t>07.03.2022 15:27:37</t>
  </si>
  <si>
    <t>07.03.2022 15:27:54</t>
  </si>
  <si>
    <t>07.03.2022 15:27:55</t>
  </si>
  <si>
    <t>07.03.2022 15:27:58</t>
  </si>
  <si>
    <t>07.03.2022 15:28:00</t>
  </si>
  <si>
    <t>07.03.2022 15:28:01</t>
  </si>
  <si>
    <t>07.03.2022 15:28:03</t>
  </si>
  <si>
    <t>07.03.2022 15:28:04</t>
  </si>
  <si>
    <t>07.03.2022 15:28:06</t>
  </si>
  <si>
    <t>07.03.2022 15:28:07</t>
  </si>
  <si>
    <t>07.03.2022 15:28:09</t>
  </si>
  <si>
    <t>07.03.2022 15:28:11</t>
  </si>
  <si>
    <t>07.03.2022 15:28:13</t>
  </si>
  <si>
    <t>07.03.2022 15:28:14</t>
  </si>
  <si>
    <t>07.03.2022 15:28:16</t>
  </si>
  <si>
    <t>07.03.2022 15:28:20</t>
  </si>
  <si>
    <t>07.03.2022 15:28:22</t>
  </si>
  <si>
    <t>07.03.2022 15:28:23</t>
  </si>
  <si>
    <t>07.03.2022 15:28:25</t>
  </si>
  <si>
    <t>07.03.2022 15:28:26</t>
  </si>
  <si>
    <t>07.03.2022 15:28:28</t>
  </si>
  <si>
    <t>07.03.2022 15:28:29</t>
  </si>
  <si>
    <t>07.03.2022 15:29:19</t>
  </si>
  <si>
    <t>07.03.2022 15:29:22</t>
  </si>
  <si>
    <t>07.03.2022 15:29:23</t>
  </si>
  <si>
    <t>07.03.2022 15:29:25</t>
  </si>
  <si>
    <t>07.03.2022 15:29:26</t>
  </si>
  <si>
    <t>07.03.2022 15:29:28</t>
  </si>
  <si>
    <t>07.03.2022 15:29:29</t>
  </si>
  <si>
    <t>07.03.2022 15:30:10</t>
  </si>
  <si>
    <t>07.03.2022 15:30:13</t>
  </si>
  <si>
    <t>07.03.2022 15:30:14</t>
  </si>
  <si>
    <t>07.03.2022 15:30:17</t>
  </si>
  <si>
    <t>07.03.2022 15:30:19</t>
  </si>
  <si>
    <t>07.03.2022 15:30:20</t>
  </si>
  <si>
    <t>07.03.2022 15:30:22</t>
  </si>
  <si>
    <t>07.03.2022 15:30:23</t>
  </si>
  <si>
    <t>07.03.2022 15:30:25</t>
  </si>
  <si>
    <t>07.03.2022 15:30:26</t>
  </si>
  <si>
    <t>07.03.2022 15:30:29</t>
  </si>
  <si>
    <t>07.03.2022 15:30:31</t>
  </si>
  <si>
    <t>07.03.2022 15:30:32</t>
  </si>
  <si>
    <t>07.03.2022 15:30:34</t>
  </si>
  <si>
    <t>07.03.2022 15:30:37</t>
  </si>
  <si>
    <t>07.03.2022 15:30:41</t>
  </si>
  <si>
    <t>07.03.2022 15:30:44</t>
  </si>
  <si>
    <t>07.03.2022 15:30:46</t>
  </si>
  <si>
    <t>07.03.2022 15:30:47</t>
  </si>
  <si>
    <t>07.03.2022 15:30:50</t>
  </si>
  <si>
    <t>07.03.2022 15:30:52</t>
  </si>
  <si>
    <t>07.03.2022 15:30:53</t>
  </si>
  <si>
    <t>07.03.2022 15:30:55</t>
  </si>
  <si>
    <t>07.03.2022 15:30:56</t>
  </si>
  <si>
    <t>07.03.2022 15:30:58</t>
  </si>
  <si>
    <t>07.03.2022 15:30:59</t>
  </si>
  <si>
    <t>07.03.2022 15:31:01</t>
  </si>
  <si>
    <t>07.03.2022 15:31:02</t>
  </si>
  <si>
    <t>07.03.2022 15:31:04</t>
  </si>
  <si>
    <t>07.03.2022 15:31:35</t>
  </si>
  <si>
    <t>07.03.2022 15:31:41</t>
  </si>
  <si>
    <t>07.03.2022 15:31:43</t>
  </si>
  <si>
    <t>07.03.2022 15:32:02</t>
  </si>
  <si>
    <t>07.03.2022 15:32:28</t>
  </si>
  <si>
    <t>07.03.2022 15:32:29</t>
  </si>
  <si>
    <t>07.03.2022 15:32:35</t>
  </si>
  <si>
    <t>07.03.2022 15:32:41</t>
  </si>
  <si>
    <t>07.03.2022 15:32:55</t>
  </si>
  <si>
    <t>07.03.2022 15:32:56</t>
  </si>
  <si>
    <t>07.03.2022 15:32:58</t>
  </si>
  <si>
    <t>07.03.2022 15:33:02</t>
  </si>
  <si>
    <t>07.03.2022 15:33:05</t>
  </si>
  <si>
    <t>07.03.2022 15:33:07</t>
  </si>
  <si>
    <t>07.03.2022 15:33:08</t>
  </si>
  <si>
    <t>07.03.2022 15:33:11</t>
  </si>
  <si>
    <t>07.03.2022 15:33:13</t>
  </si>
  <si>
    <t>07.03.2022 15:33:19</t>
  </si>
  <si>
    <t>07.03.2022 15:33:22</t>
  </si>
  <si>
    <t>07.03.2022 15:33:23</t>
  </si>
  <si>
    <t>07.03.2022 15:33:26</t>
  </si>
  <si>
    <t>07.03.2022 15:33:32</t>
  </si>
  <si>
    <t>07.03.2022 15:33:34</t>
  </si>
  <si>
    <t>07.03.2022 15:33:35</t>
  </si>
  <si>
    <t>07.03.2022 15:33:37</t>
  </si>
  <si>
    <t>07.03.2022 15:33:38</t>
  </si>
  <si>
    <t>07.03.2022 15:33:40</t>
  </si>
  <si>
    <t>07.03.2022 15:33:41</t>
  </si>
  <si>
    <t>07.03.2022 15:33:50</t>
  </si>
  <si>
    <t>07.03.2022 15:34:02</t>
  </si>
  <si>
    <t>07.03.2022 15:34:03</t>
  </si>
  <si>
    <t>07.03.2022 15:34:05</t>
  </si>
  <si>
    <t>07.03.2022 15:34:06</t>
  </si>
  <si>
    <t>07.03.2022 15:34:08</t>
  </si>
  <si>
    <t>07.03.2022 15:34:09</t>
  </si>
  <si>
    <t>07.03.2022 15:34:11</t>
  </si>
  <si>
    <t>07.03.2022 15:34:12</t>
  </si>
  <si>
    <t>07.03.2022 15:34:38</t>
  </si>
  <si>
    <t>07.03.2022 15:34:39</t>
  </si>
  <si>
    <t>07.03.2022 15:34:41</t>
  </si>
  <si>
    <t>07.03.2022 15:34:42</t>
  </si>
  <si>
    <t>07.03.2022 15:34:44</t>
  </si>
  <si>
    <t>07.03.2022 15:34:45</t>
  </si>
  <si>
    <t>07.03.2022 15:34:50</t>
  </si>
  <si>
    <t>07.03.2022 15:35:06</t>
  </si>
  <si>
    <t>07.03.2022 15:35:14</t>
  </si>
  <si>
    <t>07.03.2022 15:35:23</t>
  </si>
  <si>
    <t>07.03.2022 15:35:24</t>
  </si>
  <si>
    <t>07.03.2022 15:35:33</t>
  </si>
  <si>
    <t>07.03.2022 15:35:39</t>
  </si>
  <si>
    <t>07.03.2022 15:36:06</t>
  </si>
  <si>
    <t>07.03.2022 15:36:08</t>
  </si>
  <si>
    <t>07.03.2022 15:36:11</t>
  </si>
  <si>
    <t>07.03.2022 15:36:12</t>
  </si>
  <si>
    <t>07.03.2022 15:36:14</t>
  </si>
  <si>
    <t>07.03.2022 15:36:15</t>
  </si>
  <si>
    <t>07.03.2022 15:36:33</t>
  </si>
  <si>
    <t>07.03.2022 15:36:37</t>
  </si>
  <si>
    <t>07.03.2022 15:36:39</t>
  </si>
  <si>
    <t>07.03.2022 15:36:40</t>
  </si>
  <si>
    <t>07.03.2022 15:36:42</t>
  </si>
  <si>
    <t>07.03.2022 15:36:51</t>
  </si>
  <si>
    <t>07.03.2022 15:36:52</t>
  </si>
  <si>
    <t>07.03.2022 15:36:54</t>
  </si>
  <si>
    <t>07.03.2022 15:36:55</t>
  </si>
  <si>
    <t>07.03.2022 15:36:57</t>
  </si>
  <si>
    <t>07.03.2022 15:36:58</t>
  </si>
  <si>
    <t>07.03.2022 15:37:00</t>
  </si>
  <si>
    <t>07.03.2022 15:37:01</t>
  </si>
  <si>
    <t>07.03.2022 15:37:09</t>
  </si>
  <si>
    <t>07.03.2022 15:37:10</t>
  </si>
  <si>
    <t>07.03.2022 15:37:15</t>
  </si>
  <si>
    <t>07.03.2022 15:37:16</t>
  </si>
  <si>
    <t>07.03.2022 15:37:19</t>
  </si>
  <si>
    <t>07.03.2022 15:37:21</t>
  </si>
  <si>
    <t>07.03.2022 15:37:22</t>
  </si>
  <si>
    <t>07.03.2022 15:37:24</t>
  </si>
  <si>
    <t>07.03.2022 15:37:25</t>
  </si>
  <si>
    <t>07.03.2022 15:37:51</t>
  </si>
  <si>
    <t>07.03.2022 15:38:00</t>
  </si>
  <si>
    <t>07.03.2022 15:38:03</t>
  </si>
  <si>
    <t>07.03.2022 15:38:04</t>
  </si>
  <si>
    <t>07.03.2022 15:38:07</t>
  </si>
  <si>
    <t>07.03.2022 15:38:16</t>
  </si>
  <si>
    <t>07.03.2022 15:38:18</t>
  </si>
  <si>
    <t>07.03.2022 15:38:21</t>
  </si>
  <si>
    <t>07.03.2022 15:38:22</t>
  </si>
  <si>
    <t>07.03.2022 15:38:24</t>
  </si>
  <si>
    <t>07.03.2022 15:38:25</t>
  </si>
  <si>
    <t>07.03.2022 15:39:09</t>
  </si>
  <si>
    <t>07.03.2022 15:39:27</t>
  </si>
  <si>
    <t>07.03.2022 15:39:28</t>
  </si>
  <si>
    <t>07.03.2022 15:39:30</t>
  </si>
  <si>
    <t>07.03.2022 15:39:40</t>
  </si>
  <si>
    <t>07.03.2022 15:39:42</t>
  </si>
  <si>
    <t>07.03.2022 15:39:43</t>
  </si>
  <si>
    <t>07.03.2022 15:39:45</t>
  </si>
  <si>
    <t>07.03.2022 15:39:46</t>
  </si>
  <si>
    <t>07.03.2022 15:39:48</t>
  </si>
  <si>
    <t>07.03.2022 15:39:49</t>
  </si>
  <si>
    <t>07.03.2022 15:39:51</t>
  </si>
  <si>
    <t>07.03.2022 15:39:52</t>
  </si>
  <si>
    <t>07.03.2022 15:39:54</t>
  </si>
  <si>
    <t>07.03.2022 15:39:55</t>
  </si>
  <si>
    <t>07.03.2022 15:39:57</t>
  </si>
  <si>
    <t>07.03.2022 15:39:58</t>
  </si>
  <si>
    <t>07.03.2022 15:40:03</t>
  </si>
  <si>
    <t>07.03.2022 15:40:04</t>
  </si>
  <si>
    <t>07.03.2022 15:40:06</t>
  </si>
  <si>
    <t>07.03.2022 15:40:07</t>
  </si>
  <si>
    <t>07.03.2022 15:40:42</t>
  </si>
  <si>
    <t>07.03.2022 15:40:43</t>
  </si>
  <si>
    <t>07.03.2022 15:40:46</t>
  </si>
  <si>
    <t>07.03.2022 15:40:49</t>
  </si>
  <si>
    <t>07.03.2022 15:40:51</t>
  </si>
  <si>
    <t>07.03.2022 15:40:52</t>
  </si>
  <si>
    <t>07.03.2022 15:41:07</t>
  </si>
  <si>
    <t>07.03.2022 15:41:09</t>
  </si>
  <si>
    <t>07.03.2022 15:41:13</t>
  </si>
  <si>
    <t>07.03.2022 15:41:15</t>
  </si>
  <si>
    <t>07.03.2022 15:41:18</t>
  </si>
  <si>
    <t>07.03.2022 15:41:19</t>
  </si>
  <si>
    <t>07.03.2022 15:41:21</t>
  </si>
  <si>
    <t>07.03.2022 15:41:24</t>
  </si>
  <si>
    <t>07.03.2022 15:41:25</t>
  </si>
  <si>
    <t>07.03.2022 15:41:27</t>
  </si>
  <si>
    <t>07.03.2022 15:41:28</t>
  </si>
  <si>
    <t>07.03.2022 15:41:30</t>
  </si>
  <si>
    <t>07.03.2022 15:41:31</t>
  </si>
  <si>
    <t>07.03.2022 15:41:54</t>
  </si>
  <si>
    <t>07.03.2022 15:42:08</t>
  </si>
  <si>
    <t>07.03.2022 15:42:11</t>
  </si>
  <si>
    <t>07.03.2022 15:42:13</t>
  </si>
  <si>
    <t>07.03.2022 15:42:14</t>
  </si>
  <si>
    <t>07.03.2022 15:42:16</t>
  </si>
  <si>
    <t>07.03.2022 15:42:17</t>
  </si>
  <si>
    <t>07.03.2022 15:42:19</t>
  </si>
  <si>
    <t>07.03.2022 15:42:20</t>
  </si>
  <si>
    <t>07.03.2022 15:42:22</t>
  </si>
  <si>
    <t>07.03.2022 15:42:31</t>
  </si>
  <si>
    <t>07.03.2022 15:42:32</t>
  </si>
  <si>
    <t>07.03.2022 15:42:35</t>
  </si>
  <si>
    <t>07.03.2022 15:42:37</t>
  </si>
  <si>
    <t>07.03.2022 15:42:38</t>
  </si>
  <si>
    <t>07.03.2022 15:42:40</t>
  </si>
  <si>
    <t>07.03.2022 15:42:41</t>
  </si>
  <si>
    <t>07.03.2022 15:42:43</t>
  </si>
  <si>
    <t>07.03.2022 15:42:58</t>
  </si>
  <si>
    <t>07.03.2022 15:43:02</t>
  </si>
  <si>
    <t>07.03.2022 15:43:07</t>
  </si>
  <si>
    <t>07.03.2022 15:43:08</t>
  </si>
  <si>
    <t>07.03.2022 15:43:10</t>
  </si>
  <si>
    <t>07.03.2022 15:43:11</t>
  </si>
  <si>
    <t>07.03.2022 15:43:13</t>
  </si>
  <si>
    <t>07.03.2022 15:43:32</t>
  </si>
  <si>
    <t>07.03.2022 15:43:35</t>
  </si>
  <si>
    <t>07.03.2022 15:43:37</t>
  </si>
  <si>
    <t>07.03.2022 15:43:40</t>
  </si>
  <si>
    <t>07.03.2022 15:43:41</t>
  </si>
  <si>
    <t>07.03.2022 15:43:43</t>
  </si>
  <si>
    <t>07.03.2022 15:43:44</t>
  </si>
  <si>
    <t>07.03.2022 15:43:46</t>
  </si>
  <si>
    <t>07.03.2022 15:43:47</t>
  </si>
  <si>
    <t>07.03.2022 15:43:49</t>
  </si>
  <si>
    <t>07.03.2022 15:43:50</t>
  </si>
  <si>
    <t>07.03.2022 15:43:53</t>
  </si>
  <si>
    <t>07.03.2022 15:43:55</t>
  </si>
  <si>
    <t>07.03.2022 15:43:56</t>
  </si>
  <si>
    <t>07.03.2022 15:43:58</t>
  </si>
  <si>
    <t>07.03.2022 15:43:59</t>
  </si>
  <si>
    <t>07.03.2022 15:44:13</t>
  </si>
  <si>
    <t>07.03.2022 15:44:16</t>
  </si>
  <si>
    <t>07.03.2022 15:44:17</t>
  </si>
  <si>
    <t>07.03.2022 15:44:19</t>
  </si>
  <si>
    <t>07.03.2022 15:44:20</t>
  </si>
  <si>
    <t>07.03.2022 15:44:22</t>
  </si>
  <si>
    <t>07.03.2022 15:44:23</t>
  </si>
  <si>
    <t>07.03.2022 15:44:25</t>
  </si>
  <si>
    <t>07.03.2022 15:45:08</t>
  </si>
  <si>
    <t>07.03.2022 15:45:10</t>
  </si>
  <si>
    <t>07.03.2022 15:45:11</t>
  </si>
  <si>
    <t>07.03.2022 15:45:13</t>
  </si>
  <si>
    <t>07.03.2022 15:45:14</t>
  </si>
  <si>
    <t>07.03.2022 15:45:16</t>
  </si>
  <si>
    <t>07.03.2022 15:45:17</t>
  </si>
  <si>
    <t>07.03.2022 15:45:19</t>
  </si>
  <si>
    <t>07.03.2022 15:45:52</t>
  </si>
  <si>
    <t>07.03.2022 15:45:53</t>
  </si>
  <si>
    <t>07.03.2022 15:46:20</t>
  </si>
  <si>
    <t>07.03.2022 15:46:22</t>
  </si>
  <si>
    <t>07.03.2022 15:46:23</t>
  </si>
  <si>
    <t>07.03.2022 15:46:25</t>
  </si>
  <si>
    <t>07.03.2022 15:46:28</t>
  </si>
  <si>
    <t>07.03.2022 15:46:29</t>
  </si>
  <si>
    <t>07.03.2022 15:46:31</t>
  </si>
  <si>
    <t>07.03.2022 15:46:32</t>
  </si>
  <si>
    <t>07.03.2022 15:46:34</t>
  </si>
  <si>
    <t>07.03.2022 15:46:35</t>
  </si>
  <si>
    <t>07.03.2022 15:46:44</t>
  </si>
  <si>
    <t>07.03.2022 15:47:07</t>
  </si>
  <si>
    <t>07.03.2022 15:47:11</t>
  </si>
  <si>
    <t>07.03.2022 15:47:14</t>
  </si>
  <si>
    <t>07.03.2022 15:47:16</t>
  </si>
  <si>
    <t>07.03.2022 15:47:17</t>
  </si>
  <si>
    <t>07.03.2022 15:47:19</t>
  </si>
  <si>
    <t>07.03.2022 15:47:20</t>
  </si>
  <si>
    <t>07.03.2022 15:47:22</t>
  </si>
  <si>
    <t>07.03.2022 15:47:23</t>
  </si>
  <si>
    <t>07.03.2022 15:47:25</t>
  </si>
  <si>
    <t>07.03.2022 15:47:26</t>
  </si>
  <si>
    <t>07.03.2022 15:47:28</t>
  </si>
  <si>
    <t>07.03.2022 15:47:29</t>
  </si>
  <si>
    <t>07.03.2022 15:47:31</t>
  </si>
  <si>
    <t>07.03.2022 15:47:32</t>
  </si>
  <si>
    <t>07.03.2022 15:47:34</t>
  </si>
  <si>
    <t>07.03.2022 15:47:35</t>
  </si>
  <si>
    <t>07.03.2022 15:47:37</t>
  </si>
  <si>
    <t>07.03.2022 15:47:38</t>
  </si>
  <si>
    <t>07.03.2022 15:47:40</t>
  </si>
  <si>
    <t>07.03.2022 15:47:41</t>
  </si>
  <si>
    <t>07.03.2022 15:47:43</t>
  </si>
  <si>
    <t>07.03.2022 15:47:44</t>
  </si>
  <si>
    <t>07.03.2022 15:47:46</t>
  </si>
  <si>
    <t>07.03.2022 15:47:47</t>
  </si>
  <si>
    <t>07.03.2022 15:47:50</t>
  </si>
  <si>
    <t>07.03.2022 15:47:52</t>
  </si>
  <si>
    <t>07.03.2022 15:47:53</t>
  </si>
  <si>
    <t>07.03.2022 15:47:55</t>
  </si>
  <si>
    <t>07.03.2022 15:47:56</t>
  </si>
  <si>
    <t>07.03.2022 15:47:58</t>
  </si>
  <si>
    <t>07.03.2022 15:47:59</t>
  </si>
  <si>
    <t>07.03.2022 15:48:08</t>
  </si>
  <si>
    <t>07.03.2022 15:48:09</t>
  </si>
  <si>
    <t>07.03.2022 15:48:12</t>
  </si>
  <si>
    <t>07.03.2022 15:48:14</t>
  </si>
  <si>
    <t>07.03.2022 15:48:15</t>
  </si>
  <si>
    <t>07.03.2022 15:48:17</t>
  </si>
  <si>
    <t>07.03.2022 15:48:18</t>
  </si>
  <si>
    <t>07.03.2022 15:48:23</t>
  </si>
  <si>
    <t>07.03.2022 15:48:24</t>
  </si>
  <si>
    <t>07.03.2022 15:48:27</t>
  </si>
  <si>
    <t>07.03.2022 15:48:29</t>
  </si>
  <si>
    <t>07.03.2022 15:48:30</t>
  </si>
  <si>
    <t>07.03.2022 15:48:32</t>
  </si>
  <si>
    <t>07.03.2022 15:48:33</t>
  </si>
  <si>
    <t>07.03.2022 15:48:35</t>
  </si>
  <si>
    <t>07.03.2022 15:48:42</t>
  </si>
  <si>
    <t>07.03.2022 15:48:47</t>
  </si>
  <si>
    <t>07.03.2022 15:48:48</t>
  </si>
  <si>
    <t>07.03.2022 15:48:51</t>
  </si>
  <si>
    <t>07.03.2022 15:48:53</t>
  </si>
  <si>
    <t>07.03.2022 15:48:57</t>
  </si>
  <si>
    <t>07.03.2022 15:48:59</t>
  </si>
  <si>
    <t>07.03.2022 15:49:02</t>
  </si>
  <si>
    <t>07.03.2022 15:49:06</t>
  </si>
  <si>
    <t>07.03.2022 15:49:08</t>
  </si>
  <si>
    <t>07.03.2022 15:49:11</t>
  </si>
  <si>
    <t>07.03.2022 15:49:12</t>
  </si>
  <si>
    <t>07.03.2022 15:49:14</t>
  </si>
  <si>
    <t>07.03.2022 15:49:15</t>
  </si>
  <si>
    <t>07.03.2022 15:49:17</t>
  </si>
  <si>
    <t>07.03.2022 15:49:18</t>
  </si>
  <si>
    <t>07.03.2022 15:49:20</t>
  </si>
  <si>
    <t>07.03.2022 15:49:21</t>
  </si>
  <si>
    <t>07.03.2022 15:49:23</t>
  </si>
  <si>
    <t>07.03.2022 15:49:24</t>
  </si>
  <si>
    <t>07.03.2022 15:49:26</t>
  </si>
  <si>
    <t>07.03.2022 15:49:27</t>
  </si>
  <si>
    <t>07.03.2022 15:49:57</t>
  </si>
  <si>
    <t>07.03.2022 15:50:00</t>
  </si>
  <si>
    <t>07.03.2022 15:50:03</t>
  </si>
  <si>
    <t>07.03.2022 15:50:05</t>
  </si>
  <si>
    <t>07.03.2022 15:50:06</t>
  </si>
  <si>
    <t>07.03.2022 15:50:08</t>
  </si>
  <si>
    <t>07.03.2022 15:50:59</t>
  </si>
  <si>
    <t>07.03.2022 15:51:00</t>
  </si>
  <si>
    <t>07.03.2022 15:51:39</t>
  </si>
  <si>
    <t>07.03.2022 15:51:41</t>
  </si>
  <si>
    <t>07.03.2022 15:51:44</t>
  </si>
  <si>
    <t>07.03.2022 15:51:45</t>
  </si>
  <si>
    <t>07.03.2022 15:51:47</t>
  </si>
  <si>
    <t>07.03.2022 15:51:48</t>
  </si>
  <si>
    <t>07.03.2022 15:51:52</t>
  </si>
  <si>
    <t>07.03.2022 15:51:54</t>
  </si>
  <si>
    <t>07.03.2022 15:51:55</t>
  </si>
  <si>
    <t>07.03.2022 15:51:57</t>
  </si>
  <si>
    <t>07.03.2022 15:51:58</t>
  </si>
  <si>
    <t>07.03.2022 15:52:00</t>
  </si>
  <si>
    <t>07.03.2022 15:52:01</t>
  </si>
  <si>
    <t>07.03.2022 15:52:03</t>
  </si>
  <si>
    <t>07.03.2022 15:52:04</t>
  </si>
  <si>
    <t>07.03.2022 15:52:06</t>
  </si>
  <si>
    <t>07.03.2022 15:52:07</t>
  </si>
  <si>
    <t>07.03.2022 15:52:10</t>
  </si>
  <si>
    <t>07.03.2022 15:52:12</t>
  </si>
  <si>
    <t>07.03.2022 15:52:15</t>
  </si>
  <si>
    <t>07.03.2022 15:52:16</t>
  </si>
  <si>
    <t>07.03.2022 15:52:18</t>
  </si>
  <si>
    <t>07.03.2022 15:53:22</t>
  </si>
  <si>
    <t>07.03.2022 15:53:43</t>
  </si>
  <si>
    <t>07.03.2022 15:53:46</t>
  </si>
  <si>
    <t>07.03.2022 15:53:48</t>
  </si>
  <si>
    <t>07.03.2022 15:53:49</t>
  </si>
  <si>
    <t>07.03.2022 15:53:51</t>
  </si>
  <si>
    <t>07.03.2022 15:53:52</t>
  </si>
  <si>
    <t>07.03.2022 15:53:54</t>
  </si>
  <si>
    <t>07.03.2022 15:53:55</t>
  </si>
  <si>
    <t>07.03.2022 15:53:57</t>
  </si>
  <si>
    <t>07.03.2022 15:54:19</t>
  </si>
  <si>
    <t>07.03.2022 15:54:25</t>
  </si>
  <si>
    <t>07.03.2022 15:54:27</t>
  </si>
  <si>
    <t>07.03.2022 15:54:51</t>
  </si>
  <si>
    <t>07.03.2022 15:54:52</t>
  </si>
  <si>
    <t>07.03.2022 15:54:54</t>
  </si>
  <si>
    <t>07.03.2022 15:54:55</t>
  </si>
  <si>
    <t>07.03.2022 15:54:57</t>
  </si>
  <si>
    <t>07.03.2022 15:54:58</t>
  </si>
  <si>
    <t>07.03.2022 15:55:03</t>
  </si>
  <si>
    <t>07.03.2022 15:55:04</t>
  </si>
  <si>
    <t>07.03.2022 15:55:16</t>
  </si>
  <si>
    <t>07.03.2022 15:55:18</t>
  </si>
  <si>
    <t>07.03.2022 15:55:19</t>
  </si>
  <si>
    <t>07.03.2022 15:55:21</t>
  </si>
  <si>
    <t>07.03.2022 15:55:24</t>
  </si>
  <si>
    <t>07.03.2022 15:55:25</t>
  </si>
  <si>
    <t>07.03.2022 15:55:27</t>
  </si>
  <si>
    <t>07.03.2022 15:55:28</t>
  </si>
  <si>
    <t>07.03.2022 15:55:30</t>
  </si>
  <si>
    <t>07.03.2022 15:55:31</t>
  </si>
  <si>
    <t>07.03.2022 15:55:39</t>
  </si>
  <si>
    <t>07.03.2022 15:55:45</t>
  </si>
  <si>
    <t>07.03.2022 15:55:46</t>
  </si>
  <si>
    <t>07.03.2022 15:55:49</t>
  </si>
  <si>
    <t>07.03.2022 15:55:52</t>
  </si>
  <si>
    <t>07.03.2022 15:55:54</t>
  </si>
  <si>
    <t>07.03.2022 15:55:55</t>
  </si>
  <si>
    <t>07.03.2022 15:55:57</t>
  </si>
  <si>
    <t>07.03.2022 15:55:58</t>
  </si>
  <si>
    <t>07.03.2022 15:56:00</t>
  </si>
  <si>
    <t>07.03.2022 15:56:01</t>
  </si>
  <si>
    <t>07.03.2022 15:56:03</t>
  </si>
  <si>
    <t>07.03.2022 15:56:04</t>
  </si>
  <si>
    <t>07.03.2022 15:56:06</t>
  </si>
  <si>
    <t>07.03.2022 15:56:09</t>
  </si>
  <si>
    <t>07.03.2022 15:56:10</t>
  </si>
  <si>
    <t>07.03.2022 15:56:16</t>
  </si>
  <si>
    <t>07.03.2022 15:56:18</t>
  </si>
  <si>
    <t>07.03.2022 15:56:19</t>
  </si>
  <si>
    <t>07.03.2022 15:56:21</t>
  </si>
  <si>
    <t>07.03.2022 15:56:22</t>
  </si>
  <si>
    <t>07.03.2022 15:56:24</t>
  </si>
  <si>
    <t>07.03.2022 15:56:37</t>
  </si>
  <si>
    <t>07.03.2022 15:56:43</t>
  </si>
  <si>
    <t>07.03.2022 15:56:55</t>
  </si>
  <si>
    <t>07.03.2022 15:56:57</t>
  </si>
  <si>
    <t>07.03.2022 15:56:58</t>
  </si>
  <si>
    <t>07.03.2022 15:57:00</t>
  </si>
  <si>
    <t>07.03.2022 15:57:03</t>
  </si>
  <si>
    <t>07.03.2022 15:57:04</t>
  </si>
  <si>
    <t>07.03.2022 15:57:06</t>
  </si>
  <si>
    <t>07.03.2022 15:57:09</t>
  </si>
  <si>
    <t>07.03.2022 15:57:10</t>
  </si>
  <si>
    <t>07.03.2022 15:57:12</t>
  </si>
  <si>
    <t>07.03.2022 15:57:19</t>
  </si>
  <si>
    <t>07.03.2022 15:57:21</t>
  </si>
  <si>
    <t>07.03.2022 15:57:37</t>
  </si>
  <si>
    <t>07.03.2022 15:58:00</t>
  </si>
  <si>
    <t>07.03.2022 15:58:01</t>
  </si>
  <si>
    <t>07.03.2022 15:58:03</t>
  </si>
  <si>
    <t>07.03.2022 15:58:06</t>
  </si>
  <si>
    <t>07.03.2022 15:58:07</t>
  </si>
  <si>
    <t>07.03.2022 15:58:09</t>
  </si>
  <si>
    <t>07.03.2022 15:58:10</t>
  </si>
  <si>
    <t>07.03.2022 15:58:12</t>
  </si>
  <si>
    <t>07.03.2022 15:58:15</t>
  </si>
  <si>
    <t>07.03.2022 15:58:19</t>
  </si>
  <si>
    <t>07.03.2022 15:58:20</t>
  </si>
  <si>
    <t>07.03.2022 15:58:22</t>
  </si>
  <si>
    <t>07.03.2022 15:58:23</t>
  </si>
  <si>
    <t>07.03.2022 15:58:25</t>
  </si>
  <si>
    <t>07.03.2022 15:58:26</t>
  </si>
  <si>
    <t>07.03.2022 15:58:28</t>
  </si>
  <si>
    <t>07.03.2022 15:58:29</t>
  </si>
  <si>
    <t>07.03.2022 15:58:31</t>
  </si>
  <si>
    <t>07.03.2022 15:58:32</t>
  </si>
  <si>
    <t>07.03.2022 15:58:34</t>
  </si>
  <si>
    <t>07.03.2022 15:58:35</t>
  </si>
  <si>
    <t>07.03.2022 15:59:32</t>
  </si>
  <si>
    <t>07.03.2022 15:59:37</t>
  </si>
  <si>
    <t>07.03.2022 15:59:38</t>
  </si>
  <si>
    <t>07.03.2022 15:59:40</t>
  </si>
  <si>
    <t>07.03.2022 15:59:41</t>
  </si>
  <si>
    <t>07.03.2022 15:59:43</t>
  </si>
  <si>
    <t>07.03.2022 15:59:44</t>
  </si>
  <si>
    <t>07.03.2022 16:00:05</t>
  </si>
  <si>
    <t>07.03.2022 16:00:07</t>
  </si>
  <si>
    <t>07.03.2022 16:00:08</t>
  </si>
  <si>
    <t>07.03.2022 16:00:19</t>
  </si>
  <si>
    <t>07.03.2022 16:00:20</t>
  </si>
  <si>
    <t>07.03.2022 16:00:22</t>
  </si>
  <si>
    <t>07.03.2022 16:00:23</t>
  </si>
  <si>
    <t>07.03.2022 16:00:25</t>
  </si>
  <si>
    <t>07.03.2022 16:00:28</t>
  </si>
  <si>
    <t>07.03.2022 16:00:46</t>
  </si>
  <si>
    <t>07.03.2022 16:00:49</t>
  </si>
  <si>
    <t>07.03.2022 16:00:50</t>
  </si>
  <si>
    <t>07.03.2022 16:00:52</t>
  </si>
  <si>
    <t>07.03.2022 16:00:53</t>
  </si>
  <si>
    <t>07.03.2022 16:00:55</t>
  </si>
  <si>
    <t>07.03.2022 16:00:56</t>
  </si>
  <si>
    <t>07.03.2022 16:00:58</t>
  </si>
  <si>
    <t>07.03.2022 16:00:59</t>
  </si>
  <si>
    <t>07.03.2022 16:01:01</t>
  </si>
  <si>
    <t>07.03.2022 16:01:04</t>
  </si>
  <si>
    <t>07.03.2022 16:01:05</t>
  </si>
  <si>
    <t>07.03.2022 16:01:07</t>
  </si>
  <si>
    <t>07.03.2022 16:01:08</t>
  </si>
  <si>
    <t>07.03.2022 16:01:11</t>
  </si>
  <si>
    <t>07.03.2022 16:01:13</t>
  </si>
  <si>
    <t>07.03.2022 16:01:14</t>
  </si>
  <si>
    <t>07.03.2022 16:01:16</t>
  </si>
  <si>
    <t>07.03.2022 16:01:19</t>
  </si>
  <si>
    <t>07.03.2022 16:01:20</t>
  </si>
  <si>
    <t>07.03.2022 16:02:01</t>
  </si>
  <si>
    <t>07.03.2022 16:02:04</t>
  </si>
  <si>
    <t>07.03.2022 16:02:05</t>
  </si>
  <si>
    <t>07.03.2022 16:02:07</t>
  </si>
  <si>
    <t>07.03.2022 16:02:08</t>
  </si>
  <si>
    <t>07.03.2022 16:02:10</t>
  </si>
  <si>
    <t>07.03.2022 16:02:11</t>
  </si>
  <si>
    <t>07.03.2022 16:02:14</t>
  </si>
  <si>
    <t>07.03.2022 16:02:16</t>
  </si>
  <si>
    <t>07.03.2022 16:02:17</t>
  </si>
  <si>
    <t>07.03.2022 16:02:26</t>
  </si>
  <si>
    <t>07.03.2022 16:02:48</t>
  </si>
  <si>
    <t>07.03.2022 16:02:50</t>
  </si>
  <si>
    <t>07.03.2022 16:02:51</t>
  </si>
  <si>
    <t>07.03.2022 16:02:56</t>
  </si>
  <si>
    <t>07.03.2022 16:02:57</t>
  </si>
  <si>
    <t>07.03.2022 16:02:59</t>
  </si>
  <si>
    <t>07.03.2022 16:03:00</t>
  </si>
  <si>
    <t>07.03.2022 16:03:02</t>
  </si>
  <si>
    <t>07.03.2022 16:03:03</t>
  </si>
  <si>
    <t>07.03.2022 16:03:05</t>
  </si>
  <si>
    <t>07.03.2022 16:03:06</t>
  </si>
  <si>
    <t>07.03.2022 16:03:14</t>
  </si>
  <si>
    <t>07.03.2022 16:03:18</t>
  </si>
  <si>
    <t>07.03.2022 16:03:20</t>
  </si>
  <si>
    <t>07.03.2022 16:03:23</t>
  </si>
  <si>
    <t>07.03.2022 16:03:24</t>
  </si>
  <si>
    <t>07.03.2022 16:03:26</t>
  </si>
  <si>
    <t>07.03.2022 16:03:27</t>
  </si>
  <si>
    <t>07.03.2022 16:03:29</t>
  </si>
  <si>
    <t>07.03.2022 16:03:32</t>
  </si>
  <si>
    <t>07.03.2022 16:03:35</t>
  </si>
  <si>
    <t>07.03.2022 16:03:36</t>
  </si>
  <si>
    <t>07.03.2022 16:04:05</t>
  </si>
  <si>
    <t>07.03.2022 16:04:09</t>
  </si>
  <si>
    <t>07.03.2022 16:04:11</t>
  </si>
  <si>
    <t>07.03.2022 16:04:12</t>
  </si>
  <si>
    <t>07.03.2022 16:04:14</t>
  </si>
  <si>
    <t>07.03.2022 16:04:15</t>
  </si>
  <si>
    <t>07.03.2022 16:04:17</t>
  </si>
  <si>
    <t>07.03.2022 16:04:18</t>
  </si>
  <si>
    <t>07.03.2022 16:04:23</t>
  </si>
  <si>
    <t>07.03.2022 16:04:24</t>
  </si>
  <si>
    <t>07.03.2022 16:04:45</t>
  </si>
  <si>
    <t>07.03.2022 16:04:53</t>
  </si>
  <si>
    <t>07.03.2022 16:04:54</t>
  </si>
  <si>
    <t>07.03.2022 16:05:00</t>
  </si>
  <si>
    <t>07.03.2022 16:05:06</t>
  </si>
  <si>
    <t>07.03.2022 16:05:08</t>
  </si>
  <si>
    <t>07.03.2022 16:05:09</t>
  </si>
  <si>
    <t>07.03.2022 16:05:11</t>
  </si>
  <si>
    <t>07.03.2022 16:05:12</t>
  </si>
  <si>
    <t>07.03.2022 16:05:14</t>
  </si>
  <si>
    <t>07.03.2022 16:05:17</t>
  </si>
  <si>
    <t>07.03.2022 16:05:18</t>
  </si>
  <si>
    <t>07.03.2022 16:05:20</t>
  </si>
  <si>
    <t>07.03.2022 16:05:21</t>
  </si>
  <si>
    <t>07.03.2022 16:05:24</t>
  </si>
  <si>
    <t>07.03.2022 16:05:26</t>
  </si>
  <si>
    <t>07.03.2022 16:05:27</t>
  </si>
  <si>
    <t>07.03.2022 16:05:29</t>
  </si>
  <si>
    <t>07.03.2022 16:05:57</t>
  </si>
  <si>
    <t>07.03.2022 16:05:58</t>
  </si>
  <si>
    <t>07.03.2022 16:06:01</t>
  </si>
  <si>
    <t>07.03.2022 16:06:03</t>
  </si>
  <si>
    <t>07.03.2022 16:06:04</t>
  </si>
  <si>
    <t>07.03.2022 16:06:06</t>
  </si>
  <si>
    <t>07.03.2022 16:06:07</t>
  </si>
  <si>
    <t>07.03.2022 16:06:09</t>
  </si>
  <si>
    <t>07.03.2022 16:06:36</t>
  </si>
  <si>
    <t>07.03.2022 16:06:52</t>
  </si>
  <si>
    <t>07.03.2022 16:06:57</t>
  </si>
  <si>
    <t>07.03.2022 16:06:58</t>
  </si>
  <si>
    <t>07.03.2022 16:07:00</t>
  </si>
  <si>
    <t>07.03.2022 16:07:01</t>
  </si>
  <si>
    <t>07.03.2022 16:07:03</t>
  </si>
  <si>
    <t>07.03.2022 16:07:06</t>
  </si>
  <si>
    <t>07.03.2022 16:07:07</t>
  </si>
  <si>
    <t>07.03.2022 16:07:15</t>
  </si>
  <si>
    <t>07.03.2022 16:07:16</t>
  </si>
  <si>
    <t>07.03.2022 16:07:18</t>
  </si>
  <si>
    <t>07.03.2022 16:07:22</t>
  </si>
  <si>
    <t>07.03.2022 16:07:24</t>
  </si>
  <si>
    <t>07.03.2022 16:07:25</t>
  </si>
  <si>
    <t>07.03.2022 16:07:27</t>
  </si>
  <si>
    <t>07.03.2022 16:07:30</t>
  </si>
  <si>
    <t>07.03.2022 16:07:31</t>
  </si>
  <si>
    <t>07.03.2022 16:07:33</t>
  </si>
  <si>
    <t>07.03.2022 16:07:34</t>
  </si>
  <si>
    <t>07.03.2022 16:07:39</t>
  </si>
  <si>
    <t>07.03.2022 16:07:42</t>
  </si>
  <si>
    <t>07.03.2022 16:07:43</t>
  </si>
  <si>
    <t>07.03.2022 16:07:45</t>
  </si>
  <si>
    <t>07.03.2022 16:07:51</t>
  </si>
  <si>
    <t>07.03.2022 16:07:52</t>
  </si>
  <si>
    <t>07.03.2022 16:08:01</t>
  </si>
  <si>
    <t>07.03.2022 16:08:03</t>
  </si>
  <si>
    <t>07.03.2022 16:08:04</t>
  </si>
  <si>
    <t>07.03.2022 16:08:10</t>
  </si>
  <si>
    <t>07.03.2022 16:08:12</t>
  </si>
  <si>
    <t>07.03.2022 16:08:13</t>
  </si>
  <si>
    <t>07.03.2022 16:08:16</t>
  </si>
  <si>
    <t>07.03.2022 16:08:18</t>
  </si>
  <si>
    <t>07.03.2022 16:08:25</t>
  </si>
  <si>
    <t>07.03.2022 16:08:27</t>
  </si>
  <si>
    <t>07.03.2022 16:08:28</t>
  </si>
  <si>
    <t>07.03.2022 16:08:30</t>
  </si>
  <si>
    <t>07.03.2022 16:08:31</t>
  </si>
  <si>
    <t>07.03.2022 16:08:34</t>
  </si>
  <si>
    <t>07.03.2022 16:08:36</t>
  </si>
  <si>
    <t>07.03.2022 16:08:37</t>
  </si>
  <si>
    <t>07.03.2022 16:08:48</t>
  </si>
  <si>
    <t>07.03.2022 16:08:49</t>
  </si>
  <si>
    <t>07.03.2022 16:08:51</t>
  </si>
  <si>
    <t>07.03.2022 16:08:55</t>
  </si>
  <si>
    <t>07.03.2022 16:08:57</t>
  </si>
  <si>
    <t>07.03.2022 16:08:58</t>
  </si>
  <si>
    <t>07.03.2022 16:09:01</t>
  </si>
  <si>
    <t>07.03.2022 16:09:03</t>
  </si>
  <si>
    <t>07.03.2022 16:09:04</t>
  </si>
  <si>
    <t>07.03.2022 16:09:10</t>
  </si>
  <si>
    <t>07.03.2022 16:09:12</t>
  </si>
  <si>
    <t>07.03.2022 16:09:13</t>
  </si>
  <si>
    <t>07.03.2022 16:09:15</t>
  </si>
  <si>
    <t>07.03.2022 16:09:16</t>
  </si>
  <si>
    <t>07.03.2022 16:09:25</t>
  </si>
  <si>
    <t>07.03.2022 16:09:27</t>
  </si>
  <si>
    <t>07.03.2022 16:09:28</t>
  </si>
  <si>
    <t>07.03.2022 16:09:30</t>
  </si>
  <si>
    <t>07.03.2022 16:09:31</t>
  </si>
  <si>
    <t>07.03.2022 16:09:33</t>
  </si>
  <si>
    <t>07.03.2022 16:09:34</t>
  </si>
  <si>
    <t>07.03.2022 16:09:36</t>
  </si>
  <si>
    <t>07.03.2022 16:09:37</t>
  </si>
  <si>
    <t>07.03.2022 16:09:39</t>
  </si>
  <si>
    <t>07.03.2022 16:09:40</t>
  </si>
  <si>
    <t>07.03.2022 16:09:42</t>
  </si>
  <si>
    <t>07.03.2022 16:09:43</t>
  </si>
  <si>
    <t>07.03.2022 16:09:45</t>
  </si>
  <si>
    <t>07.03.2022 16:09:48</t>
  </si>
  <si>
    <t>07.03.2022 16:09:49</t>
  </si>
  <si>
    <t>07.03.2022 16:09:54</t>
  </si>
  <si>
    <t>07.03.2022 16:09:55</t>
  </si>
  <si>
    <t>07.03.2022 16:09:57</t>
  </si>
  <si>
    <t>07.03.2022 16:09:58</t>
  </si>
  <si>
    <t>07.03.2022 16:10:00</t>
  </si>
  <si>
    <t>07.03.2022 16:10:04</t>
  </si>
  <si>
    <t>07.03.2022 16:10:06</t>
  </si>
  <si>
    <t>07.03.2022 16:10:07</t>
  </si>
  <si>
    <t>07.03.2022 16:10:09</t>
  </si>
  <si>
    <t>07.03.2022 16:10:10</t>
  </si>
  <si>
    <t>07.03.2022 16:10:12</t>
  </si>
  <si>
    <t>07.03.2022 16:10:15</t>
  </si>
  <si>
    <t>07.03.2022 16:10:16</t>
  </si>
  <si>
    <t>07.03.2022 16:10:28</t>
  </si>
  <si>
    <t>07.03.2022 16:10:30</t>
  </si>
  <si>
    <t>07.03.2022 16:10:31</t>
  </si>
  <si>
    <t>07.03.2022 16:10:33</t>
  </si>
  <si>
    <t>07.03.2022 16:10:37</t>
  </si>
  <si>
    <t>07.03.2022 16:10:39</t>
  </si>
  <si>
    <t>07.03.2022 16:10:40</t>
  </si>
  <si>
    <t>07.03.2022 16:11:06</t>
  </si>
  <si>
    <t>07.03.2022 16:11:07</t>
  </si>
  <si>
    <t>07.03.2022 16:11:09</t>
  </si>
  <si>
    <t>07.03.2022 16:11:10</t>
  </si>
  <si>
    <t>07.03.2022 16:11:12</t>
  </si>
  <si>
    <t>07.03.2022 16:11:13</t>
  </si>
  <si>
    <t>07.03.2022 16:11:15</t>
  </si>
  <si>
    <t>07.03.2022 16:11:16</t>
  </si>
  <si>
    <t>07.03.2022 16:11:18</t>
  </si>
  <si>
    <t>07.03.2022 16:11:21</t>
  </si>
  <si>
    <t>07.03.2022 16:11:22</t>
  </si>
  <si>
    <t>07.03.2022 16:11:24</t>
  </si>
  <si>
    <t>07.03.2022 16:11:28</t>
  </si>
  <si>
    <t>07.03.2022 16:11:30</t>
  </si>
  <si>
    <t>07.03.2022 16:11:31</t>
  </si>
  <si>
    <t>07.03.2022 16:11:33</t>
  </si>
  <si>
    <t>07.03.2022 16:11:34</t>
  </si>
  <si>
    <t>07.03.2022 16:11:37</t>
  </si>
  <si>
    <t>07.03.2022 16:11:39</t>
  </si>
  <si>
    <t>07.03.2022 16:11:40</t>
  </si>
  <si>
    <t>07.03.2022 16:11:42</t>
  </si>
  <si>
    <t>07.03.2022 16:11:43</t>
  </si>
  <si>
    <t>07.03.2022 16:12:19</t>
  </si>
  <si>
    <t>07.03.2022 16:12:22</t>
  </si>
  <si>
    <t>07.03.2022 16:12:27</t>
  </si>
  <si>
    <t>07.03.2022 16:12:28</t>
  </si>
  <si>
    <t>07.03.2022 16:12:30</t>
  </si>
  <si>
    <t>07.03.2022 16:12:31</t>
  </si>
  <si>
    <t>07.03.2022 16:12:33</t>
  </si>
  <si>
    <t>07.03.2022 16:12:34</t>
  </si>
  <si>
    <t>07.03.2022 16:12:37</t>
  </si>
  <si>
    <t>07.03.2022 16:12:39</t>
  </si>
  <si>
    <t>07.03.2022 16:12:42</t>
  </si>
  <si>
    <t>07.03.2022 16:12:45</t>
  </si>
  <si>
    <t>07.03.2022 16:12:46</t>
  </si>
  <si>
    <t>07.03.2022 16:12:55</t>
  </si>
  <si>
    <t>07.03.2022 16:12:57</t>
  </si>
  <si>
    <t>07.03.2022 16:13:01</t>
  </si>
  <si>
    <t>07.03.2022 16:13:03</t>
  </si>
  <si>
    <t>07.03.2022 16:13:06</t>
  </si>
  <si>
    <t>07.03.2022 16:13:09</t>
  </si>
  <si>
    <t>07.03.2022 16:13:10</t>
  </si>
  <si>
    <t>07.03.2022 16:13:12</t>
  </si>
  <si>
    <t>07.03.2022 16:13:13</t>
  </si>
  <si>
    <t>07.03.2022 16:13:16</t>
  </si>
  <si>
    <t>07.03.2022 16:13:19</t>
  </si>
  <si>
    <t>07.03.2022 16:13:21</t>
  </si>
  <si>
    <t>07.03.2022 16:13:22</t>
  </si>
  <si>
    <t>07.03.2022 16:13:24</t>
  </si>
  <si>
    <t>07.03.2022 16:13:25</t>
  </si>
  <si>
    <t>07.03.2022 16:13:27</t>
  </si>
  <si>
    <t>07.03.2022 16:13:28</t>
  </si>
  <si>
    <t>07.03.2022 16:13:30</t>
  </si>
  <si>
    <t>07.03.2022 16:13:31</t>
  </si>
  <si>
    <t>07.03.2022 16:13:33</t>
  </si>
  <si>
    <t>07.03.2022 16:13:34</t>
  </si>
  <si>
    <t>07.03.2022 16:13:36</t>
  </si>
  <si>
    <t>07.03.2022 16:13:37</t>
  </si>
  <si>
    <t>07.03.2022 16:13:39</t>
  </si>
  <si>
    <t>07.03.2022 16:13:40</t>
  </si>
  <si>
    <t>07.03.2022 16:13:42</t>
  </si>
  <si>
    <t>07.03.2022 16:13:43</t>
  </si>
  <si>
    <t>07.03.2022 16:13:45</t>
  </si>
  <si>
    <t>07.03.2022 16:13:46</t>
  </si>
  <si>
    <t>07.03.2022 16:13:48</t>
  </si>
  <si>
    <t>07.03.2022 16:13:49</t>
  </si>
  <si>
    <t>07.03.2022 16:13:51</t>
  </si>
  <si>
    <t>07.03.2022 16:13:52</t>
  </si>
  <si>
    <t>07.03.2022 16:13:54</t>
  </si>
  <si>
    <t>07.03.2022 16:13:59</t>
  </si>
  <si>
    <t>07.03.2022 16:14:01</t>
  </si>
  <si>
    <t>07.03.2022 16:14:04</t>
  </si>
  <si>
    <t>07.03.2022 16:14:05</t>
  </si>
  <si>
    <t>07.03.2022 16:14:07</t>
  </si>
  <si>
    <t>07.03.2022 16:14:08</t>
  </si>
  <si>
    <t>07.03.2022 16:14:10</t>
  </si>
  <si>
    <t>07.03.2022 16:14:11</t>
  </si>
  <si>
    <t>07.03.2022 16:14:16</t>
  </si>
  <si>
    <t>07.03.2022 16:14:17</t>
  </si>
  <si>
    <t>07.03.2022 16:14:19</t>
  </si>
  <si>
    <t>07.03.2022 16:14:20</t>
  </si>
  <si>
    <t>07.03.2022 16:14:22</t>
  </si>
  <si>
    <t>07.03.2022 16:14:23</t>
  </si>
  <si>
    <t>07.03.2022 16:14:26</t>
  </si>
  <si>
    <t>07.03.2022 16:14:28</t>
  </si>
  <si>
    <t>07.03.2022 16:14:29</t>
  </si>
  <si>
    <t>07.03.2022 16:14:31</t>
  </si>
  <si>
    <t>07.03.2022 16:14:32</t>
  </si>
  <si>
    <t>07.03.2022 16:14:35</t>
  </si>
  <si>
    <t>07.03.2022 16:14:37</t>
  </si>
  <si>
    <t>07.03.2022 16:14:38</t>
  </si>
  <si>
    <t>07.03.2022 16:14:40</t>
  </si>
  <si>
    <t>07.03.2022 16:14:41</t>
  </si>
  <si>
    <t>07.03.2022 16:14:44</t>
  </si>
  <si>
    <t>07.03.2022 16:14:47</t>
  </si>
  <si>
    <t>07.03.2022 16:14:49</t>
  </si>
  <si>
    <t>07.03.2022 16:14:50</t>
  </si>
  <si>
    <t>07.03.2022 16:14:52</t>
  </si>
  <si>
    <t>07.03.2022 16:14:53</t>
  </si>
  <si>
    <t>07.03.2022 16:14:55</t>
  </si>
  <si>
    <t>07.03.2022 16:14:56</t>
  </si>
  <si>
    <t>07.03.2022 16:14:58</t>
  </si>
  <si>
    <t>07.03.2022 16:14:59</t>
  </si>
  <si>
    <t>07.03.2022 16:15:01</t>
  </si>
  <si>
    <t>07.03.2022 16:15:02</t>
  </si>
  <si>
    <t>07.03.2022 16:15:23</t>
  </si>
  <si>
    <t>07.03.2022 16:15:26</t>
  </si>
  <si>
    <t>07.03.2022 16:15:28</t>
  </si>
  <si>
    <t>07.03.2022 16:15:32</t>
  </si>
  <si>
    <t>07.03.2022 16:15:34</t>
  </si>
  <si>
    <t>07.03.2022 16:15:47</t>
  </si>
  <si>
    <t>07.03.2022 16:15:49</t>
  </si>
  <si>
    <t>07.03.2022 16:15:56</t>
  </si>
  <si>
    <t>07.03.2022 16:15:58</t>
  </si>
  <si>
    <t>07.03.2022 16:15:59</t>
  </si>
  <si>
    <t>07.03.2022 16:16:02</t>
  </si>
  <si>
    <t>07.03.2022 16:16:04</t>
  </si>
  <si>
    <t>07.03.2022 16:16:05</t>
  </si>
  <si>
    <t>07.03.2022 16:16:07</t>
  </si>
  <si>
    <t>07.03.2022 16:16:17</t>
  </si>
  <si>
    <t>07.03.2022 16:16:18</t>
  </si>
  <si>
    <t>07.03.2022 16:16:24</t>
  </si>
  <si>
    <t>07.03.2022 16:16:26</t>
  </si>
  <si>
    <t>07.03.2022 16:16:27</t>
  </si>
  <si>
    <t>07.03.2022 16:16:32</t>
  </si>
  <si>
    <t>07.03.2022 16:16:33</t>
  </si>
  <si>
    <t>07.03.2022 16:16:38</t>
  </si>
  <si>
    <t>07.03.2022 16:16:41</t>
  </si>
  <si>
    <t>07.03.2022 16:16:42</t>
  </si>
  <si>
    <t>07.03.2022 16:16:44</t>
  </si>
  <si>
    <t>07.03.2022 16:16:51</t>
  </si>
  <si>
    <t>07.03.2022 16:16:53</t>
  </si>
  <si>
    <t>07.03.2022 16:16:54</t>
  </si>
  <si>
    <t>07.03.2022 16:16:56</t>
  </si>
  <si>
    <t>07.03.2022 16:16:57</t>
  </si>
  <si>
    <t>07.03.2022 16:17:15</t>
  </si>
  <si>
    <t>07.03.2022 16:17:17</t>
  </si>
  <si>
    <t>07.03.2022 16:17:20</t>
  </si>
  <si>
    <t>07.03.2022 16:17:21</t>
  </si>
  <si>
    <t>07.03.2022 16:17:23</t>
  </si>
  <si>
    <t>07.03.2022 16:17:24</t>
  </si>
  <si>
    <t>07.03.2022 16:17:26</t>
  </si>
  <si>
    <t>07.03.2022 16:17:27</t>
  </si>
  <si>
    <t>07.03.2022 16:17:30</t>
  </si>
  <si>
    <t>07.03.2022 16:17:32</t>
  </si>
  <si>
    <t>07.03.2022 16:17:33</t>
  </si>
  <si>
    <t>07.03.2022 16:17:35</t>
  </si>
  <si>
    <t>07.03.2022 16:17:36</t>
  </si>
  <si>
    <t>07.03.2022 16:17:57</t>
  </si>
  <si>
    <t>07.03.2022 16:17:59</t>
  </si>
  <si>
    <t>07.03.2022 16:18:00</t>
  </si>
  <si>
    <t>07.03.2022 16:18:02</t>
  </si>
  <si>
    <t>07.03.2022 16:18:03</t>
  </si>
  <si>
    <t>07.03.2022 16:18:05</t>
  </si>
  <si>
    <t>07.03.2022 16:18:06</t>
  </si>
  <si>
    <t>07.03.2022 16:18:08</t>
  </si>
  <si>
    <t>07.03.2022 16:18:09</t>
  </si>
  <si>
    <t>07.03.2022 16:18:11</t>
  </si>
  <si>
    <t>07.03.2022 16:18:24</t>
  </si>
  <si>
    <t>07.03.2022 16:18:27</t>
  </si>
  <si>
    <t>07.03.2022 16:18:33</t>
  </si>
  <si>
    <t>07.03.2022 16:18:42</t>
  </si>
  <si>
    <t>07.03.2022 16:18:48</t>
  </si>
  <si>
    <t>07.03.2022 16:18:50</t>
  </si>
  <si>
    <t>07.03.2022 16:18:51</t>
  </si>
  <si>
    <t>07.03.2022 16:18:53</t>
  </si>
  <si>
    <t>07.03.2022 16:18:54</t>
  </si>
  <si>
    <t>07.03.2022 16:18:56</t>
  </si>
  <si>
    <t>07.03.2022 16:18:57</t>
  </si>
  <si>
    <t>07.03.2022 16:18:59</t>
  </si>
  <si>
    <t>07.03.2022 16:19:00</t>
  </si>
  <si>
    <t>07.03.2022 16:19:02</t>
  </si>
  <si>
    <t>07.03.2022 16:19:12</t>
  </si>
  <si>
    <t>07.03.2022 16:19:14</t>
  </si>
  <si>
    <t>07.03.2022 16:19:15</t>
  </si>
  <si>
    <t>07.03.2022 16:19:17</t>
  </si>
  <si>
    <t>07.03.2022 16:19:18</t>
  </si>
  <si>
    <t>07.03.2022 16:19:20</t>
  </si>
  <si>
    <t>07.03.2022 16:19:21</t>
  </si>
  <si>
    <t>07.03.2022 16:19:23</t>
  </si>
  <si>
    <t>07.03.2022 16:19:24</t>
  </si>
  <si>
    <t>07.03.2022 16:19:26</t>
  </si>
  <si>
    <t>07.03.2022 16:19:27</t>
  </si>
  <si>
    <t>07.03.2022 16:19:29</t>
  </si>
  <si>
    <t>07.03.2022 16:19:30</t>
  </si>
  <si>
    <t>07.03.2022 16:19:32</t>
  </si>
  <si>
    <t>07.03.2022 16:19:33</t>
  </si>
  <si>
    <t>07.03.2022 16:19:35</t>
  </si>
  <si>
    <t>07.03.2022 16:19:38</t>
  </si>
  <si>
    <t>07.03.2022 16:19:41</t>
  </si>
  <si>
    <t>07.03.2022 16:19:42</t>
  </si>
  <si>
    <t>07.03.2022 16:19:45</t>
  </si>
  <si>
    <t>07.03.2022 16:19:47</t>
  </si>
  <si>
    <t>07.03.2022 16:19:48</t>
  </si>
  <si>
    <t>07.03.2022 16:19:54</t>
  </si>
  <si>
    <t>07.03.2022 16:19:55</t>
  </si>
  <si>
    <t>07.03.2022 16:20:00</t>
  </si>
  <si>
    <t>07.03.2022 16:20:09</t>
  </si>
  <si>
    <t>07.03.2022 16:20:10</t>
  </si>
  <si>
    <t>07.03.2022 16:20:12</t>
  </si>
  <si>
    <t>07.03.2022 16:20:13</t>
  </si>
  <si>
    <t>07.03.2022 16:20:27</t>
  </si>
  <si>
    <t>07.03.2022 16:20:48</t>
  </si>
  <si>
    <t>07.03.2022 16:20:49</t>
  </si>
  <si>
    <t>07.03.2022 16:20:51</t>
  </si>
  <si>
    <t>07.03.2022 16:20:52</t>
  </si>
  <si>
    <t>07.03.2022 16:20:54</t>
  </si>
  <si>
    <t>07.03.2022 16:20:55</t>
  </si>
  <si>
    <t>07.03.2022 16:20:57</t>
  </si>
  <si>
    <t>07.03.2022 16:20:58</t>
  </si>
  <si>
    <t>07.03.2022 16:21:03</t>
  </si>
  <si>
    <t>07.03.2022 16:21:04</t>
  </si>
  <si>
    <t>07.03.2022 16:21:06</t>
  </si>
  <si>
    <t>07.03.2022 16:21:07</t>
  </si>
  <si>
    <t>07.03.2022 16:21:10</t>
  </si>
  <si>
    <t>07.03.2022 16:21:12</t>
  </si>
  <si>
    <t>07.03.2022 16:21:13</t>
  </si>
  <si>
    <t>07.03.2022 16:21:15</t>
  </si>
  <si>
    <t>07.03.2022 16:21:16</t>
  </si>
  <si>
    <t>07.03.2022 16:21:18</t>
  </si>
  <si>
    <t>07.03.2022 16:21:19</t>
  </si>
  <si>
    <t>07.03.2022 16:21:36</t>
  </si>
  <si>
    <t>07.03.2022 16:21:37</t>
  </si>
  <si>
    <t>07.03.2022 16:21:39</t>
  </si>
  <si>
    <t>07.03.2022 16:21:48</t>
  </si>
  <si>
    <t>07.03.2022 16:21:49</t>
  </si>
  <si>
    <t>07.03.2022 16:21:55</t>
  </si>
  <si>
    <t>07.03.2022 16:21:58</t>
  </si>
  <si>
    <t>07.03.2022 16:22:25</t>
  </si>
  <si>
    <t>07.03.2022 16:22:28</t>
  </si>
  <si>
    <t>07.03.2022 16:22:29</t>
  </si>
  <si>
    <t>07.03.2022 16:22:32</t>
  </si>
  <si>
    <t>07.03.2022 16:22:35</t>
  </si>
  <si>
    <t>07.03.2022 16:22:37</t>
  </si>
  <si>
    <t>07.03.2022 16:22:38</t>
  </si>
  <si>
    <t>07.03.2022 16:22:41</t>
  </si>
  <si>
    <t>07.03.2022 16:22:43</t>
  </si>
  <si>
    <t>07.03.2022 16:22:44</t>
  </si>
  <si>
    <t>07.03.2022 16:22:46</t>
  </si>
  <si>
    <t>07.03.2022 16:22:47</t>
  </si>
  <si>
    <t>07.03.2022 16:22:55</t>
  </si>
  <si>
    <t>07.03.2022 16:22:56</t>
  </si>
  <si>
    <t>07.03.2022 16:22:58</t>
  </si>
  <si>
    <t>07.03.2022 16:23:22</t>
  </si>
  <si>
    <t>07.03.2022 16:23:23</t>
  </si>
  <si>
    <t>07.03.2022 16:23:25</t>
  </si>
  <si>
    <t>07.03.2022 16:23:26</t>
  </si>
  <si>
    <t>07.03.2022 16:23:28</t>
  </si>
  <si>
    <t>07.03.2022 16:23:29</t>
  </si>
  <si>
    <t>07.03.2022 16:23:31</t>
  </si>
  <si>
    <t>07.03.2022 16:23:32</t>
  </si>
  <si>
    <t>07.03.2022 16:23:34</t>
  </si>
  <si>
    <t>07.03.2022 16:23:37</t>
  </si>
  <si>
    <t>07.03.2022 16:23:41</t>
  </si>
  <si>
    <t>07.03.2022 16:23:43</t>
  </si>
  <si>
    <t>07.03.2022 16:23:46</t>
  </si>
  <si>
    <t>07.03.2022 16:23:47</t>
  </si>
  <si>
    <t>07.03.2022 16:24:17</t>
  </si>
  <si>
    <t>07.03.2022 16:24:22</t>
  </si>
  <si>
    <t>07.03.2022 16:24:23</t>
  </si>
  <si>
    <t>07.03.2022 16:24:25</t>
  </si>
  <si>
    <t>07.03.2022 16:24:26</t>
  </si>
  <si>
    <t>07.03.2022 16:24:28</t>
  </si>
  <si>
    <t>07.03.2022 16:24:29</t>
  </si>
  <si>
    <t>07.03.2022 16:24:44</t>
  </si>
  <si>
    <t>07.03.2022 16:24:46</t>
  </si>
  <si>
    <t>07.03.2022 16:24:49</t>
  </si>
  <si>
    <t>07.03.2022 16:24:50</t>
  </si>
  <si>
    <t>07.03.2022 16:24:52</t>
  </si>
  <si>
    <t>07.03.2022 16:24:53</t>
  </si>
  <si>
    <t>07.03.2022 16:24:55</t>
  </si>
  <si>
    <t>07.03.2022 16:25:14</t>
  </si>
  <si>
    <t>07.03.2022 16:25:17</t>
  </si>
  <si>
    <t>07.03.2022 16:25:19</t>
  </si>
  <si>
    <t>07.03.2022 16:25:20</t>
  </si>
  <si>
    <t>07.03.2022 16:25:22</t>
  </si>
  <si>
    <t>07.03.2022 16:25:25</t>
  </si>
  <si>
    <t>07.03.2022 16:25:26</t>
  </si>
  <si>
    <t>07.03.2022 16:25:30</t>
  </si>
  <si>
    <t>07.03.2022 16:25:32</t>
  </si>
  <si>
    <t>07.03.2022 16:25:33</t>
  </si>
  <si>
    <t>07.03.2022 16:25:35</t>
  </si>
  <si>
    <t>07.03.2022 16:25:36</t>
  </si>
  <si>
    <t>07.03.2022 16:25:39</t>
  </si>
  <si>
    <t>07.03.2022 16:25:41</t>
  </si>
  <si>
    <t>07.03.2022 16:25:42</t>
  </si>
  <si>
    <t>07.03.2022 16:25:44</t>
  </si>
  <si>
    <t>07.03.2022 16:25:45</t>
  </si>
  <si>
    <t>07.03.2022 16:25:47</t>
  </si>
  <si>
    <t>07.03.2022 16:25:48</t>
  </si>
  <si>
    <t>07.03.2022 16:25:50</t>
  </si>
  <si>
    <t>07.03.2022 16:25:51</t>
  </si>
  <si>
    <t>07.03.2022 16:25:56</t>
  </si>
  <si>
    <t>07.03.2022 16:25:57</t>
  </si>
  <si>
    <t>07.03.2022 16:25:59</t>
  </si>
  <si>
    <t>07.03.2022 16:26:00</t>
  </si>
  <si>
    <t>07.03.2022 16:26:02</t>
  </si>
  <si>
    <t>07.03.2022 16:26:03</t>
  </si>
  <si>
    <t>07.03.2022 16:26:05</t>
  </si>
  <si>
    <t>07.03.2022 16:26:06</t>
  </si>
  <si>
    <t>07.03.2022 16:26:08</t>
  </si>
  <si>
    <t>07.03.2022 16:26:09</t>
  </si>
  <si>
    <t>07.03.2022 16:26:11</t>
  </si>
  <si>
    <t>07.03.2022 16:26:20</t>
  </si>
  <si>
    <t>07.03.2022 16:26:42</t>
  </si>
  <si>
    <t>07.03.2022 16:26:45</t>
  </si>
  <si>
    <t>07.03.2022 16:26:47</t>
  </si>
  <si>
    <t>07.03.2022 16:26:50</t>
  </si>
  <si>
    <t>07.03.2022 16:26:51</t>
  </si>
  <si>
    <t>07.03.2022 16:26:53</t>
  </si>
  <si>
    <t>07.03.2022 16:26:54</t>
  </si>
  <si>
    <t>07.03.2022 16:26:56</t>
  </si>
  <si>
    <t>07.03.2022 16:26:57</t>
  </si>
  <si>
    <t>07.03.2022 16:26:59</t>
  </si>
  <si>
    <t>07.03.2022 16:27:20</t>
  </si>
  <si>
    <t>07.03.2022 16:27:21</t>
  </si>
  <si>
    <t>07.03.2022 16:27:23</t>
  </si>
  <si>
    <t>07.03.2022 16:27:24</t>
  </si>
  <si>
    <t>07.03.2022 16:27:26</t>
  </si>
  <si>
    <t>07.03.2022 16:27:27</t>
  </si>
  <si>
    <t>07.03.2022 16:28:00</t>
  </si>
  <si>
    <t>07.03.2022 16:28:01</t>
  </si>
  <si>
    <t>07.03.2022 16:28:03</t>
  </si>
  <si>
    <t>07.03.2022 16:28:04</t>
  </si>
  <si>
    <t>07.03.2022 16:28:06</t>
  </si>
  <si>
    <t>07.03.2022 16:28:07</t>
  </si>
  <si>
    <t>07.03.2022 16:28:09</t>
  </si>
  <si>
    <t>07.03.2022 16:28:10</t>
  </si>
  <si>
    <t>07.03.2022 16:28:12</t>
  </si>
  <si>
    <t>07.03.2022 16:28:13</t>
  </si>
  <si>
    <t>07.03.2022 16:28:15</t>
  </si>
  <si>
    <t>07.03.2022 16:28:16</t>
  </si>
  <si>
    <t>07.03.2022 16:28:18</t>
  </si>
  <si>
    <t>07.03.2022 16:28:19</t>
  </si>
  <si>
    <t>07.03.2022 16:28:21</t>
  </si>
  <si>
    <t>07.03.2022 16:28:22</t>
  </si>
  <si>
    <t>07.03.2022 16:28:27</t>
  </si>
  <si>
    <t>07.03.2022 16:28:28</t>
  </si>
  <si>
    <t>07.03.2022 16:28:30</t>
  </si>
  <si>
    <t>07.03.2022 16:28:31</t>
  </si>
  <si>
    <t>07.03.2022 16:28:33</t>
  </si>
  <si>
    <t>07.03.2022 16:28:36</t>
  </si>
  <si>
    <t>07.03.2022 16:28:39</t>
  </si>
  <si>
    <t>07.03.2022 16:28:40</t>
  </si>
  <si>
    <t>07.03.2022 16:28:42</t>
  </si>
  <si>
    <t>07.03.2022 16:28:43</t>
  </si>
  <si>
    <t>07.03.2022 16:28:45</t>
  </si>
  <si>
    <t>07.03.2022 16:28:46</t>
  </si>
  <si>
    <t>07.03.2022 16:28:48</t>
  </si>
  <si>
    <t>07.03.2022 16:28:49</t>
  </si>
  <si>
    <t>07.03.2022 16:28:51</t>
  </si>
  <si>
    <t>07.03.2022 16:28:52</t>
  </si>
  <si>
    <t>07.03.2022 16:28:58</t>
  </si>
  <si>
    <t>07.03.2022 16:29:12</t>
  </si>
  <si>
    <t>07.03.2022 16:29:15</t>
  </si>
  <si>
    <t>07.03.2022 16:29:16</t>
  </si>
  <si>
    <t>07.03.2022 16:29:18</t>
  </si>
  <si>
    <t>07.03.2022 16:29:19</t>
  </si>
  <si>
    <t>07.03.2022 16:29:21</t>
  </si>
  <si>
    <t>07.03.2022 16:29:22</t>
  </si>
  <si>
    <t>07.03.2022 16:29:24</t>
  </si>
  <si>
    <t>07.03.2022 16:29:28</t>
  </si>
  <si>
    <t>07.03.2022 16:29:30</t>
  </si>
  <si>
    <t>07.03.2022 16:29:31</t>
  </si>
  <si>
    <t>07.03.2022 16:29:33</t>
  </si>
  <si>
    <t>07.03.2022 16:29:34</t>
  </si>
  <si>
    <t>07.03.2022 16:29:36</t>
  </si>
  <si>
    <t>07.03.2022 16:29:37</t>
  </si>
  <si>
    <t>07.03.2022 16:29:39</t>
  </si>
  <si>
    <t>07.03.2022 16:29:42</t>
  </si>
  <si>
    <t>07.03.2022 16:29:45</t>
  </si>
  <si>
    <t>07.03.2022 16:29:46</t>
  </si>
  <si>
    <t>07.03.2022 16:29:48</t>
  </si>
  <si>
    <t>07.03.2022 16:29:49</t>
  </si>
  <si>
    <t>07.03.2022 16:29:52</t>
  </si>
  <si>
    <t>07.03.2022 16:29:54</t>
  </si>
  <si>
    <t>07.03.2022 16:29:55</t>
  </si>
  <si>
    <t>07.03.2022 16:29:59</t>
  </si>
  <si>
    <t>07.03.2022 16:30:01</t>
  </si>
  <si>
    <t>07.03.2022 16:30:02</t>
  </si>
  <si>
    <t>07.03.2022 16:30:04</t>
  </si>
  <si>
    <t>07.03.2022 16:30:05</t>
  </si>
  <si>
    <t>07.03.2022 16:30:07</t>
  </si>
  <si>
    <t>07.03.2022 16:30:08</t>
  </si>
  <si>
    <t>07.03.2022 16:30:10</t>
  </si>
  <si>
    <t>07.03.2022 16:30:11</t>
  </si>
  <si>
    <t>07.03.2022 16:30:17</t>
  </si>
  <si>
    <t>07.03.2022 16:30:19</t>
  </si>
  <si>
    <t>07.03.2022 16:30:20</t>
  </si>
  <si>
    <t>07.03.2022 16:30:25</t>
  </si>
  <si>
    <t>07.03.2022 16:30:26</t>
  </si>
  <si>
    <t>07.03.2022 16:30:28</t>
  </si>
  <si>
    <t>07.03.2022 16:30:29</t>
  </si>
  <si>
    <t>07.03.2022 16:30:31</t>
  </si>
  <si>
    <t>07.03.2022 16:30:32</t>
  </si>
  <si>
    <t>07.03.2022 16:30:34</t>
  </si>
  <si>
    <t>07.03.2022 16:30:35</t>
  </si>
  <si>
    <t>07.03.2022 16:30:37</t>
  </si>
  <si>
    <t>07.03.2022 16:30:40</t>
  </si>
  <si>
    <t>07.03.2022 16:30:41</t>
  </si>
  <si>
    <t>07.03.2022 16:30:47</t>
  </si>
  <si>
    <t>07.03.2022 16:30:52</t>
  </si>
  <si>
    <t>07.03.2022 16:30:53</t>
  </si>
  <si>
    <t>07.03.2022 16:30:55</t>
  </si>
  <si>
    <t>07.03.2022 16:30:56</t>
  </si>
  <si>
    <t>07.03.2022 16:30:58</t>
  </si>
  <si>
    <t>07.03.2022 16:30:59</t>
  </si>
  <si>
    <t>07.03.2022 16:31:01</t>
  </si>
  <si>
    <t>07.03.2022 16:31:02</t>
  </si>
  <si>
    <t>07.03.2022 16:31:04</t>
  </si>
  <si>
    <t>07.03.2022 16:31:05</t>
  </si>
  <si>
    <t>07.03.2022 16:31:08</t>
  </si>
  <si>
    <t>07.03.2022 16:31:10</t>
  </si>
  <si>
    <t>07.03.2022 16:31:11</t>
  </si>
  <si>
    <t>07.03.2022 16:31:13</t>
  </si>
  <si>
    <t>07.03.2022 16:31:16</t>
  </si>
  <si>
    <t>07.03.2022 16:31:17</t>
  </si>
  <si>
    <t>07.03.2022 16:31:19</t>
  </si>
  <si>
    <t>07.03.2022 16:31:20</t>
  </si>
  <si>
    <t>07.03.2022 16:31:22</t>
  </si>
  <si>
    <t>07.03.2022 16:31:25</t>
  </si>
  <si>
    <t>07.03.2022 16:31:26</t>
  </si>
  <si>
    <t>07.03.2022 16:31:53</t>
  </si>
  <si>
    <t>07.03.2022 16:31:55</t>
  </si>
  <si>
    <t>07.03.2022 16:31:58</t>
  </si>
  <si>
    <t>07.03.2022 16:32:01</t>
  </si>
  <si>
    <t>07.03.2022 16:32:04</t>
  </si>
  <si>
    <t>07.03.2022 16:32:05</t>
  </si>
  <si>
    <t>07.03.2022 16:32:07</t>
  </si>
  <si>
    <t>07.03.2022 16:32:08</t>
  </si>
  <si>
    <t>07.03.2022 16:32:10</t>
  </si>
  <si>
    <t>07.03.2022 16:32:11</t>
  </si>
  <si>
    <t>07.03.2022 16:32:13</t>
  </si>
  <si>
    <t>07.03.2022 16:32:14</t>
  </si>
  <si>
    <t>07.03.2022 16:32:23</t>
  </si>
  <si>
    <t>07.03.2022 16:32:24</t>
  </si>
  <si>
    <t>07.03.2022 16:32:26</t>
  </si>
  <si>
    <t>07.03.2022 16:32:27</t>
  </si>
  <si>
    <t>07.03.2022 16:32:29</t>
  </si>
  <si>
    <t>07.03.2022 16:32:30</t>
  </si>
  <si>
    <t>07.03.2022 16:32:32</t>
  </si>
  <si>
    <t>07.03.2022 16:32:33</t>
  </si>
  <si>
    <t>07.03.2022 16:32:38</t>
  </si>
  <si>
    <t>07.03.2022 16:32:39</t>
  </si>
  <si>
    <t>07.03.2022 16:32:41</t>
  </si>
  <si>
    <t>07.03.2022 16:32:42</t>
  </si>
  <si>
    <t>07.03.2022 16:32:51</t>
  </si>
  <si>
    <t>07.03.2022 16:32:53</t>
  </si>
  <si>
    <t>07.03.2022 16:32:54</t>
  </si>
  <si>
    <t>07.03.2022 16:32:56</t>
  </si>
  <si>
    <t>07.03.2022 16:32:57</t>
  </si>
  <si>
    <t>07.03.2022 16:32:59</t>
  </si>
  <si>
    <t>07.03.2022 16:33:00</t>
  </si>
  <si>
    <t>07.03.2022 16:33:03</t>
  </si>
  <si>
    <t>07.03.2022 16:33:05</t>
  </si>
  <si>
    <t>07.03.2022 16:33:06</t>
  </si>
  <si>
    <t>07.03.2022 16:33:08</t>
  </si>
  <si>
    <t>07.03.2022 16:33:26</t>
  </si>
  <si>
    <t>07.03.2022 16:33:27</t>
  </si>
  <si>
    <t>07.03.2022 16:33:29</t>
  </si>
  <si>
    <t>07.03.2022 16:33:30</t>
  </si>
  <si>
    <t>07.03.2022 16:33:32</t>
  </si>
  <si>
    <t>07.03.2022 16:33:33</t>
  </si>
  <si>
    <t>07.03.2022 16:33:35</t>
  </si>
  <si>
    <t>07.03.2022 16:34:35</t>
  </si>
  <si>
    <t>07.03.2022 16:35:12</t>
  </si>
  <si>
    <t>07.03.2022 16:35:15</t>
  </si>
  <si>
    <t>07.03.2022 16:35:17</t>
  </si>
  <si>
    <t>07.03.2022 16:35:18</t>
  </si>
  <si>
    <t>07.03.2022 16:35:20</t>
  </si>
  <si>
    <t>07.03.2022 16:35:26</t>
  </si>
  <si>
    <t>07.03.2022 16:35:27</t>
  </si>
  <si>
    <t>07.03.2022 16:35:29</t>
  </si>
  <si>
    <t>07.03.2022 16:35:30</t>
  </si>
  <si>
    <t>07.03.2022 16:35:32</t>
  </si>
  <si>
    <t>07.03.2022 16:35:33</t>
  </si>
  <si>
    <t>07.03.2022 16:35:35</t>
  </si>
  <si>
    <t>07.03.2022 16:35:39</t>
  </si>
  <si>
    <t>07.03.2022 16:35:41</t>
  </si>
  <si>
    <t>07.03.2022 16:35:47</t>
  </si>
  <si>
    <t>07.03.2022 16:35:48</t>
  </si>
  <si>
    <t>07.03.2022 16:35:50</t>
  </si>
  <si>
    <t>07.03.2022 16:35:51</t>
  </si>
  <si>
    <t>07.03.2022 16:35:59</t>
  </si>
  <si>
    <t>07.03.2022 16:36:20</t>
  </si>
  <si>
    <t>07.03.2022 16:36:26</t>
  </si>
  <si>
    <t>07.03.2022 16:36:27</t>
  </si>
  <si>
    <t>07.03.2022 16:36:29</t>
  </si>
  <si>
    <t>07.03.2022 16:36:32</t>
  </si>
  <si>
    <t>07.03.2022 16:36:33</t>
  </si>
  <si>
    <t>07.03.2022 16:36:35</t>
  </si>
  <si>
    <t>07.03.2022 16:36:36</t>
  </si>
  <si>
    <t>07.03.2022 16:36:42</t>
  </si>
  <si>
    <t>07.03.2022 16:36:47</t>
  </si>
  <si>
    <t>07.03.2022 16:36:48</t>
  </si>
  <si>
    <t>07.03.2022 16:36:53</t>
  </si>
  <si>
    <t>07.03.2022 16:36:54</t>
  </si>
  <si>
    <t>07.03.2022 16:37:02</t>
  </si>
  <si>
    <t>07.03.2022 16:37:03</t>
  </si>
  <si>
    <t>07.03.2022 16:37:05</t>
  </si>
  <si>
    <t>07.03.2022 16:37:06</t>
  </si>
  <si>
    <t>07.03.2022 16:37:08</t>
  </si>
  <si>
    <t>07.03.2022 16:37:09</t>
  </si>
  <si>
    <t>07.03.2022 16:37:11</t>
  </si>
  <si>
    <t>07.03.2022 16:37:12</t>
  </si>
  <si>
    <t>07.03.2022 16:37:17</t>
  </si>
  <si>
    <t>07.03.2022 16:37:18</t>
  </si>
  <si>
    <t>07.03.2022 16:37:20</t>
  </si>
  <si>
    <t>07.03.2022 16:37:21</t>
  </si>
  <si>
    <t>07.03.2022 16:37:27</t>
  </si>
  <si>
    <t>07.03.2022 16:37:32</t>
  </si>
  <si>
    <t>07.03.2022 16:37:36</t>
  </si>
  <si>
    <t>07.03.2022 16:37:53</t>
  </si>
  <si>
    <t>07.03.2022 16:37:54</t>
  </si>
  <si>
    <t>07.03.2022 16:37:56</t>
  </si>
  <si>
    <t>07.03.2022 16:37:57</t>
  </si>
  <si>
    <t>07.03.2022 16:37:59</t>
  </si>
  <si>
    <t>07.03.2022 16:38:00</t>
  </si>
  <si>
    <t>07.03.2022 16:38:07</t>
  </si>
  <si>
    <t>07.03.2022 16:38:24</t>
  </si>
  <si>
    <t>07.03.2022 16:38:25</t>
  </si>
  <si>
    <t>07.03.2022 16:38:27</t>
  </si>
  <si>
    <t>07.03.2022 16:38:30</t>
  </si>
  <si>
    <t>07.03.2022 16:38:37</t>
  </si>
  <si>
    <t>07.03.2022 16:38:40</t>
  </si>
  <si>
    <t>07.03.2022 16:38:42</t>
  </si>
  <si>
    <t>07.03.2022 16:38:43</t>
  </si>
  <si>
    <t>07.03.2022 16:38:46</t>
  </si>
  <si>
    <t>07.03.2022 16:38:48</t>
  </si>
  <si>
    <t>07.03.2022 16:39:07</t>
  </si>
  <si>
    <t>07.03.2022 16:39:09</t>
  </si>
  <si>
    <t>07.03.2022 16:39:12</t>
  </si>
  <si>
    <t>07.03.2022 16:39:13</t>
  </si>
  <si>
    <t>07.03.2022 16:39:15</t>
  </si>
  <si>
    <t>07.03.2022 16:39:16</t>
  </si>
  <si>
    <t>07.03.2022 16:39:19</t>
  </si>
  <si>
    <t>07.03.2022 16:39:21</t>
  </si>
  <si>
    <t>07.03.2022 16:39:22</t>
  </si>
  <si>
    <t>07.03.2022 16:39:24</t>
  </si>
  <si>
    <t>07.03.2022 16:39:25</t>
  </si>
  <si>
    <t>07.03.2022 16:39:27</t>
  </si>
  <si>
    <t>07.03.2022 16:39:49</t>
  </si>
  <si>
    <t>07.03.2022 16:39:51</t>
  </si>
  <si>
    <t>07.03.2022 16:39:52</t>
  </si>
  <si>
    <t>07.03.2022 16:39:54</t>
  </si>
  <si>
    <t>07.03.2022 16:40:03</t>
  </si>
  <si>
    <t>07.03.2022 16:40:04</t>
  </si>
  <si>
    <t>07.03.2022 16:40:06</t>
  </si>
  <si>
    <t>07.03.2022 16:40:07</t>
  </si>
  <si>
    <t>07.03.2022 16:40:09</t>
  </si>
  <si>
    <t>07.03.2022 16:40:10</t>
  </si>
  <si>
    <t>07.03.2022 16:40:12</t>
  </si>
  <si>
    <t>07.03.2022 16:40:13</t>
  </si>
  <si>
    <t>07.03.2022 16:40:15</t>
  </si>
  <si>
    <t>07.03.2022 16:40:16</t>
  </si>
  <si>
    <t>07.03.2022 16:40:18</t>
  </si>
  <si>
    <t>07.03.2022 16:40:49</t>
  </si>
  <si>
    <t>07.03.2022 16:40:51</t>
  </si>
  <si>
    <t>07.03.2022 16:40:52</t>
  </si>
  <si>
    <t>07.03.2022 16:40:54</t>
  </si>
  <si>
    <t>07.03.2022 16:40:55</t>
  </si>
  <si>
    <t>07.03.2022 16:40:57</t>
  </si>
  <si>
    <t>07.03.2022 16:41:09</t>
  </si>
  <si>
    <t>07.03.2022 16:41:10</t>
  </si>
  <si>
    <t>07.03.2022 16:41:12</t>
  </si>
  <si>
    <t>07.03.2022 16:41:13</t>
  </si>
  <si>
    <t>07.03.2022 16:41:31</t>
  </si>
  <si>
    <t>07.03.2022 16:41:33</t>
  </si>
  <si>
    <t>07.03.2022 16:41:34</t>
  </si>
  <si>
    <t>07.03.2022 16:41:39</t>
  </si>
  <si>
    <t>07.03.2022 16:41:40</t>
  </si>
  <si>
    <t>07.03.2022 16:41:49</t>
  </si>
  <si>
    <t>07.03.2022 16:41:51</t>
  </si>
  <si>
    <t>07.03.2022 16:41:54</t>
  </si>
  <si>
    <t>07.03.2022 16:41:55</t>
  </si>
  <si>
    <t>07.03.2022 16:41:57</t>
  </si>
  <si>
    <t>07.03.2022 16:41:58</t>
  </si>
  <si>
    <t>07.03.2022 16:42:06</t>
  </si>
  <si>
    <t>07.03.2022 16:42:07</t>
  </si>
  <si>
    <t>07.03.2022 16:42:09</t>
  </si>
  <si>
    <t>07.03.2022 16:42:10</t>
  </si>
  <si>
    <t>07.03.2022 16:42:12</t>
  </si>
  <si>
    <t>07.03.2022 16:42:13</t>
  </si>
  <si>
    <t>07.03.2022 16:42:15</t>
  </si>
  <si>
    <t>07.03.2022 16:42:18</t>
  </si>
  <si>
    <t>07.03.2022 16:42:19</t>
  </si>
  <si>
    <t>07.03.2022 16:42:21</t>
  </si>
  <si>
    <t>07.03.2022 16:42:22</t>
  </si>
  <si>
    <t>07.03.2022 16:42:39</t>
  </si>
  <si>
    <t>07.03.2022 16:42:40</t>
  </si>
  <si>
    <t>07.03.2022 16:42:42</t>
  </si>
  <si>
    <t>07.03.2022 16:42:43</t>
  </si>
  <si>
    <t>07.03.2022 16:42:45</t>
  </si>
  <si>
    <t>07.03.2022 16:42:46</t>
  </si>
  <si>
    <t>07.03.2022 16:42:48</t>
  </si>
  <si>
    <t>07.03.2022 16:42:49</t>
  </si>
  <si>
    <t>07.03.2022 16:42:51</t>
  </si>
  <si>
    <t>07.03.2022 16:42:52</t>
  </si>
  <si>
    <t>07.03.2022 16:42:55</t>
  </si>
  <si>
    <t>07.03.2022 16:42:57</t>
  </si>
  <si>
    <t>07.03.2022 16:42:58</t>
  </si>
  <si>
    <t>07.03.2022 16:43:00</t>
  </si>
  <si>
    <t>07.03.2022 16:43:09</t>
  </si>
  <si>
    <t>07.03.2022 16:43:10</t>
  </si>
  <si>
    <t>07.03.2022 16:43:12</t>
  </si>
  <si>
    <t>07.03.2022 16:43:13</t>
  </si>
  <si>
    <t>07.03.2022 16:43:15</t>
  </si>
  <si>
    <t>07.03.2022 16:43:18</t>
  </si>
  <si>
    <t>07.03.2022 16:43:19</t>
  </si>
  <si>
    <t>07.03.2022 16:43:37</t>
  </si>
  <si>
    <t>07.03.2022 16:43:40</t>
  </si>
  <si>
    <t>07.03.2022 16:43:42</t>
  </si>
  <si>
    <t>07.03.2022 16:43:43</t>
  </si>
  <si>
    <t>07.03.2022 16:44:03</t>
  </si>
  <si>
    <t>07.03.2022 16:44:06</t>
  </si>
  <si>
    <t>07.03.2022 16:44:07</t>
  </si>
  <si>
    <t>07.03.2022 16:44:12</t>
  </si>
  <si>
    <t>07.03.2022 16:44:13</t>
  </si>
  <si>
    <t>07.03.2022 16:44:15</t>
  </si>
  <si>
    <t>07.03.2022 16:44:18</t>
  </si>
  <si>
    <t>07.03.2022 16:44:19</t>
  </si>
  <si>
    <t>07.03.2022 16:44:22</t>
  </si>
  <si>
    <t>07.03.2022 16:44:24</t>
  </si>
  <si>
    <t>07.03.2022 16:44:27</t>
  </si>
  <si>
    <t>07.03.2022 16:44:28</t>
  </si>
  <si>
    <t>07.03.2022 16:44:31</t>
  </si>
  <si>
    <t>07.03.2022 16:44:37</t>
  </si>
  <si>
    <t>07.03.2022 16:44:46</t>
  </si>
  <si>
    <t>07.03.2022 16:44:48</t>
  </si>
  <si>
    <t>07.03.2022 16:44:52</t>
  </si>
  <si>
    <t>07.03.2022 16:44:54</t>
  </si>
  <si>
    <t>07.03.2022 16:44:55</t>
  </si>
  <si>
    <t>07.03.2022 16:44:58</t>
  </si>
  <si>
    <t>07.03.2022 16:45:00</t>
  </si>
  <si>
    <t>07.03.2022 16:45:01</t>
  </si>
  <si>
    <t>07.03.2022 16:45:04</t>
  </si>
  <si>
    <t>07.03.2022 16:45:06</t>
  </si>
  <si>
    <t>07.03.2022 16:45:07</t>
  </si>
  <si>
    <t>07.03.2022 16:45:09</t>
  </si>
  <si>
    <t>07.03.2022 16:45:10</t>
  </si>
  <si>
    <t>07.03.2022 16:45:12</t>
  </si>
  <si>
    <t>07.03.2022 16:45:30</t>
  </si>
  <si>
    <t>07.03.2022 16:45:31</t>
  </si>
  <si>
    <t>07.03.2022 16:45:33</t>
  </si>
  <si>
    <t>07.03.2022 16:45:34</t>
  </si>
  <si>
    <t>07.03.2022 16:45:36</t>
  </si>
  <si>
    <t>07.03.2022 16:45:39</t>
  </si>
  <si>
    <t>07.03.2022 16:45:40</t>
  </si>
  <si>
    <t>07.03.2022 16:45:48</t>
  </si>
  <si>
    <t>07.03.2022 16:45:52</t>
  </si>
  <si>
    <t>07.03.2022 16:45:54</t>
  </si>
  <si>
    <t>07.03.2022 16:45:55</t>
  </si>
  <si>
    <t>07.03.2022 16:45:57</t>
  </si>
  <si>
    <t>07.03.2022 16:45:58</t>
  </si>
  <si>
    <t>07.03.2022 16:46:00</t>
  </si>
  <si>
    <t>07.03.2022 16:46:01</t>
  </si>
  <si>
    <t>07.03.2022 16:46:03</t>
  </si>
  <si>
    <t>07.03.2022 16:46:04</t>
  </si>
  <si>
    <t>07.03.2022 16:46:06</t>
  </si>
  <si>
    <t>07.03.2022 16:46:12</t>
  </si>
  <si>
    <t>07.03.2022 16:46:15</t>
  </si>
  <si>
    <t>07.03.2022 16:46:16</t>
  </si>
  <si>
    <t>07.03.2022 16:46:18</t>
  </si>
  <si>
    <t>07.03.2022 16:46:21</t>
  </si>
  <si>
    <t>07.03.2022 16:46:34</t>
  </si>
  <si>
    <t>07.03.2022 16:46:39</t>
  </si>
  <si>
    <t>07.03.2022 16:46:40</t>
  </si>
  <si>
    <t>07.03.2022 16:46:42</t>
  </si>
  <si>
    <t>07.03.2022 16:46:43</t>
  </si>
  <si>
    <t>07.03.2022 16:46:45</t>
  </si>
  <si>
    <t>07.03.2022 16:46:58</t>
  </si>
  <si>
    <t>07.03.2022 16:47:04</t>
  </si>
  <si>
    <t>07.03.2022 16:47:07</t>
  </si>
  <si>
    <t>07.03.2022 16:47:09</t>
  </si>
  <si>
    <t>07.03.2022 16:47:10</t>
  </si>
  <si>
    <t>07.03.2022 16:47:12</t>
  </si>
  <si>
    <t>07.03.2022 16:47:13</t>
  </si>
  <si>
    <t>07.03.2022 16:47:15</t>
  </si>
  <si>
    <t>07.03.2022 16:47:16</t>
  </si>
  <si>
    <t>07.03.2022 16:47:21</t>
  </si>
  <si>
    <t>07.03.2022 16:47:22</t>
  </si>
  <si>
    <t>07.03.2022 16:47:24</t>
  </si>
  <si>
    <t>07.03.2022 16:47:25</t>
  </si>
  <si>
    <t>07.03.2022 16:47:28</t>
  </si>
  <si>
    <t>07.03.2022 16:47:30</t>
  </si>
  <si>
    <t>07.03.2022 16:47:31</t>
  </si>
  <si>
    <t>07.03.2022 16:47:33</t>
  </si>
  <si>
    <t>07.03.2022 16:47:34</t>
  </si>
  <si>
    <t>07.03.2022 16:47:36</t>
  </si>
  <si>
    <t>07.03.2022 16:47:37</t>
  </si>
  <si>
    <t>07.03.2022 16:47:39</t>
  </si>
  <si>
    <t>07.03.2022 16:47:40</t>
  </si>
  <si>
    <t>07.03.2022 16:47:46</t>
  </si>
  <si>
    <t>07.03.2022 16:47:50</t>
  </si>
  <si>
    <t>07.03.2022 16:47:52</t>
  </si>
  <si>
    <t>07.03.2022 16:47:56</t>
  </si>
  <si>
    <t>07.03.2022 16:48:05</t>
  </si>
  <si>
    <t>07.03.2022 16:48:07</t>
  </si>
  <si>
    <t>07.03.2022 16:48:14</t>
  </si>
  <si>
    <t>07.03.2022 16:48:16</t>
  </si>
  <si>
    <t>07.03.2022 16:48:20</t>
  </si>
  <si>
    <t>07.03.2022 16:48:22</t>
  </si>
  <si>
    <t>07.03.2022 16:48:23</t>
  </si>
  <si>
    <t>07.03.2022 16:48:25</t>
  </si>
  <si>
    <t>07.03.2022 16:48:26</t>
  </si>
  <si>
    <t>07.03.2022 16:48:28</t>
  </si>
  <si>
    <t>07.03.2022 16:48:29</t>
  </si>
  <si>
    <t>07.03.2022 16:48:31</t>
  </si>
  <si>
    <t>07.03.2022 16:48:32</t>
  </si>
  <si>
    <t>07.03.2022 16:48:34</t>
  </si>
  <si>
    <t>07.03.2022 16:48:35</t>
  </si>
  <si>
    <t>07.03.2022 16:48:37</t>
  </si>
  <si>
    <t>07.03.2022 16:48:38</t>
  </si>
  <si>
    <t>07.03.2022 16:48:40</t>
  </si>
  <si>
    <t>07.03.2022 16:48:41</t>
  </si>
  <si>
    <t>07.03.2022 16:48:50</t>
  </si>
  <si>
    <t>07.03.2022 16:48:52</t>
  </si>
  <si>
    <t>07.03.2022 16:48:53</t>
  </si>
  <si>
    <t>07.03.2022 16:48:58</t>
  </si>
  <si>
    <t>07.03.2022 16:48:59</t>
  </si>
  <si>
    <t>07.03.2022 16:49:07</t>
  </si>
  <si>
    <t>07.03.2022 16:49:08</t>
  </si>
  <si>
    <t>07.03.2022 16:49:13</t>
  </si>
  <si>
    <t>07.03.2022 16:49:14</t>
  </si>
  <si>
    <t>07.03.2022 16:49:19</t>
  </si>
  <si>
    <t>07.03.2022 16:49:20</t>
  </si>
  <si>
    <t>07.03.2022 16:49:22</t>
  </si>
  <si>
    <t>07.03.2022 16:49:26</t>
  </si>
  <si>
    <t>07.03.2022 16:49:31</t>
  </si>
  <si>
    <t>07.03.2022 16:49:34</t>
  </si>
  <si>
    <t>07.03.2022 16:49:35</t>
  </si>
  <si>
    <t>07.03.2022 16:49:56</t>
  </si>
  <si>
    <t>07.03.2022 16:49:58</t>
  </si>
  <si>
    <t>07.03.2022 16:49:59</t>
  </si>
  <si>
    <t>07.03.2022 16:50:01</t>
  </si>
  <si>
    <t>07.03.2022 16:50:02</t>
  </si>
  <si>
    <t>07.03.2022 16:50:04</t>
  </si>
  <si>
    <t>07.03.2022 16:50:05</t>
  </si>
  <si>
    <t>07.03.2022 16:50:07</t>
  </si>
  <si>
    <t>07.03.2022 16:50:08</t>
  </si>
  <si>
    <t>07.03.2022 16:50:10</t>
  </si>
  <si>
    <t>07.03.2022 16:50:11</t>
  </si>
  <si>
    <t>07.03.2022 16:50:24</t>
  </si>
  <si>
    <t>07.03.2022 16:50:39</t>
  </si>
  <si>
    <t>07.03.2022 16:50:41</t>
  </si>
  <si>
    <t>07.03.2022 16:50:42</t>
  </si>
  <si>
    <t>07.03.2022 16:50:44</t>
  </si>
  <si>
    <t>07.03.2022 16:50:45</t>
  </si>
  <si>
    <t>07.03.2022 16:50:47</t>
  </si>
  <si>
    <t>07.03.2022 16:50:48</t>
  </si>
  <si>
    <t>07.03.2022 16:50:50</t>
  </si>
  <si>
    <t>07.03.2022 16:50:51</t>
  </si>
  <si>
    <t>07.03.2022 16:50:54</t>
  </si>
  <si>
    <t>07.03.2022 16:50:56</t>
  </si>
  <si>
    <t>07.03.2022 16:50:57</t>
  </si>
  <si>
    <t>07.03.2022 16:50:59</t>
  </si>
  <si>
    <t>07.03.2022 16:51:00</t>
  </si>
  <si>
    <t>07.03.2022 16:51:02</t>
  </si>
  <si>
    <t>07.03.2022 16:51:03</t>
  </si>
  <si>
    <t>07.03.2022 16:51:05</t>
  </si>
  <si>
    <t>07.03.2022 16:51:06</t>
  </si>
  <si>
    <t>07.03.2022 16:51:08</t>
  </si>
  <si>
    <t>07.03.2022 16:51:48</t>
  </si>
  <si>
    <t>07.03.2022 16:51:51</t>
  </si>
  <si>
    <t>07.03.2022 16:51:53</t>
  </si>
  <si>
    <t>07.03.2022 16:51:57</t>
  </si>
  <si>
    <t>07.03.2022 16:52:03</t>
  </si>
  <si>
    <t>07.03.2022 16:52:06</t>
  </si>
  <si>
    <t>07.03.2022 16:52:09</t>
  </si>
  <si>
    <t>07.03.2022 16:52:11</t>
  </si>
  <si>
    <t>07.03.2022 16:52:12</t>
  </si>
  <si>
    <t>07.03.2022 16:52:14</t>
  </si>
  <si>
    <t>07.03.2022 16:52:15</t>
  </si>
  <si>
    <t>07.03.2022 16:52:17</t>
  </si>
  <si>
    <t>07.03.2022 16:52:18</t>
  </si>
  <si>
    <t>07.03.2022 16:52:20</t>
  </si>
  <si>
    <t>07.03.2022 16:52:21</t>
  </si>
  <si>
    <t>07.03.2022 16:52:23</t>
  </si>
  <si>
    <t>07.03.2022 16:52:24</t>
  </si>
  <si>
    <t>07.03.2022 16:52:26</t>
  </si>
  <si>
    <t>07.03.2022 16:52:58</t>
  </si>
  <si>
    <t>07.03.2022 16:53:00</t>
  </si>
  <si>
    <t>07.03.2022 16:53:03</t>
  </si>
  <si>
    <t>07.03.2022 16:53:04</t>
  </si>
  <si>
    <t>07.03.2022 16:53:06</t>
  </si>
  <si>
    <t>07.03.2022 16:53:07</t>
  </si>
  <si>
    <t>07.03.2022 16:53:09</t>
  </si>
  <si>
    <t>07.03.2022 16:53:10</t>
  </si>
  <si>
    <t>07.03.2022 16:53:12</t>
  </si>
  <si>
    <t>07.03.2022 16:53:13</t>
  </si>
  <si>
    <t>07.03.2022 16:53:16</t>
  </si>
  <si>
    <t>07.03.2022 16:53:18</t>
  </si>
  <si>
    <t>07.03.2022 16:53:19</t>
  </si>
  <si>
    <t>07.03.2022 16:53:21</t>
  </si>
  <si>
    <t>07.03.2022 16:53:22</t>
  </si>
  <si>
    <t>07.03.2022 16:53:24</t>
  </si>
  <si>
    <t>07.03.2022 16:53:25</t>
  </si>
  <si>
    <t>07.03.2022 16:53:27</t>
  </si>
  <si>
    <t>07.03.2022 16:53:28</t>
  </si>
  <si>
    <t>07.03.2022 16:53:31</t>
  </si>
  <si>
    <t>07.03.2022 16:53:33</t>
  </si>
  <si>
    <t>07.03.2022 16:53:34</t>
  </si>
  <si>
    <t>07.03.2022 16:53:36</t>
  </si>
  <si>
    <t>07.03.2022 16:53:37</t>
  </si>
  <si>
    <t>07.03.2022 16:53:39</t>
  </si>
  <si>
    <t>07.03.2022 16:54:05</t>
  </si>
  <si>
    <t>07.03.2022 16:54:07</t>
  </si>
  <si>
    <t>07.03.2022 16:54:52</t>
  </si>
  <si>
    <t>07.03.2022 16:54:53</t>
  </si>
  <si>
    <t>07.03.2022 16:54:55</t>
  </si>
  <si>
    <t>07.03.2022 16:54:56</t>
  </si>
  <si>
    <t>07.03.2022 16:54:58</t>
  </si>
  <si>
    <t>07.03.2022 16:55:01</t>
  </si>
  <si>
    <t>07.03.2022 16:55:05</t>
  </si>
  <si>
    <t>07.03.2022 16:55:07</t>
  </si>
  <si>
    <t>07.03.2022 16:55:08</t>
  </si>
  <si>
    <t>07.03.2022 16:55:10</t>
  </si>
  <si>
    <t>07.03.2022 16:55:13</t>
  </si>
  <si>
    <t>07.03.2022 16:55:23</t>
  </si>
  <si>
    <t>07.03.2022 16:55:28</t>
  </si>
  <si>
    <t>07.03.2022 16:55:29</t>
  </si>
  <si>
    <t>07.03.2022 16:55:31</t>
  </si>
  <si>
    <t>07.03.2022 16:55:32</t>
  </si>
  <si>
    <t>07.03.2022 16:55:34</t>
  </si>
  <si>
    <t>07.03.2022 16:55:35</t>
  </si>
  <si>
    <t>07.03.2022 16:55:37</t>
  </si>
  <si>
    <t>07.03.2022 16:55:38</t>
  </si>
  <si>
    <t>07.03.2022 16:55:40</t>
  </si>
  <si>
    <t>07.03.2022 16:55:41</t>
  </si>
  <si>
    <t>07.03.2022 16:55:43</t>
  </si>
  <si>
    <t>07.03.2022 16:55:44</t>
  </si>
  <si>
    <t>07.03.2022 16:55:46</t>
  </si>
  <si>
    <t>07.03.2022 16:55:47</t>
  </si>
  <si>
    <t>07.03.2022 16:55:49</t>
  </si>
  <si>
    <t>07.03.2022 16:55:50</t>
  </si>
  <si>
    <t>07.03.2022 16:56:13</t>
  </si>
  <si>
    <t>07.03.2022 16:56:16</t>
  </si>
  <si>
    <t>07.03.2022 16:56:22</t>
  </si>
  <si>
    <t>07.03.2022 16:56:23</t>
  </si>
  <si>
    <t>07.03.2022 16:56:25</t>
  </si>
  <si>
    <t>07.03.2022 16:56:26</t>
  </si>
  <si>
    <t>07.03.2022 16:56:28</t>
  </si>
  <si>
    <t>07.03.2022 16:56:29</t>
  </si>
  <si>
    <t>07.03.2022 16:56:31</t>
  </si>
  <si>
    <t>07.03.2022 16:56:32</t>
  </si>
  <si>
    <t>07.03.2022 16:56:46</t>
  </si>
  <si>
    <t>07.03.2022 16:56:49</t>
  </si>
  <si>
    <t>07.03.2022 16:56:50</t>
  </si>
  <si>
    <t>07.03.2022 16:56:52</t>
  </si>
  <si>
    <t>07.03.2022 16:56:53</t>
  </si>
  <si>
    <t>07.03.2022 16:56:55</t>
  </si>
  <si>
    <t>07.03.2022 16:56:58</t>
  </si>
  <si>
    <t>07.03.2022 16:57:25</t>
  </si>
  <si>
    <t>07.03.2022 16:57:26</t>
  </si>
  <si>
    <t>07.03.2022 16:57:28</t>
  </si>
  <si>
    <t>07.03.2022 16:57:29</t>
  </si>
  <si>
    <t>07.03.2022 16:57:31</t>
  </si>
  <si>
    <t>07.03.2022 16:57:56</t>
  </si>
  <si>
    <t>07.03.2022 16:57:58</t>
  </si>
  <si>
    <t>07.03.2022 16:57:59</t>
  </si>
  <si>
    <t>07.03.2022 16:58:01</t>
  </si>
  <si>
    <t>07.03.2022 16:58:02</t>
  </si>
  <si>
    <t>07.03.2022 16:58:04</t>
  </si>
  <si>
    <t>07.03.2022 16:58:05</t>
  </si>
  <si>
    <t>07.03.2022 16:58:07</t>
  </si>
  <si>
    <t>07.03.2022 16:58:32</t>
  </si>
  <si>
    <t>07.03.2022 16:58:54</t>
  </si>
  <si>
    <t>07.03.2022 16:58:56</t>
  </si>
  <si>
    <t>07.03.2022 16:59:00</t>
  </si>
  <si>
    <t>07.03.2022 16:59:03</t>
  </si>
  <si>
    <t>07.03.2022 16:59:05</t>
  </si>
  <si>
    <t>07.03.2022 16:59:06</t>
  </si>
  <si>
    <t>07.03.2022 16:59:08</t>
  </si>
  <si>
    <t>07.03.2022 16:59:17</t>
  </si>
  <si>
    <t>07.03.2022 16:59:18</t>
  </si>
  <si>
    <t>07.03.2022 16:59:20</t>
  </si>
  <si>
    <t>07.03.2022 16:59:32</t>
  </si>
  <si>
    <t>07.03.2022 16:59:33</t>
  </si>
  <si>
    <t>07.03.2022 16:59:38</t>
  </si>
  <si>
    <t>07.03.2022 16:59:41</t>
  </si>
  <si>
    <t>07.03.2022 16:59:42</t>
  </si>
  <si>
    <t>07.03.2022 16:59:44</t>
  </si>
  <si>
    <t>07.03.2022 16:59:45</t>
  </si>
  <si>
    <t>07.03.2022 16:59:47</t>
  </si>
  <si>
    <t>07.03.2022 16:59:48</t>
  </si>
  <si>
    <t>07.03.2022 16:59:50</t>
  </si>
  <si>
    <t>07.03.2022 16:59:51</t>
  </si>
  <si>
    <t>07.03.2022 17:00:35</t>
  </si>
  <si>
    <t>07.03.2022 17:00:38</t>
  </si>
  <si>
    <t>07.03.2022 17:00:39</t>
  </si>
  <si>
    <t>07.03.2022 17:00:41</t>
  </si>
  <si>
    <t>07.03.2022 17:00:44</t>
  </si>
  <si>
    <t>07.03.2022 17:00:47</t>
  </si>
  <si>
    <t>07.03.2022 17:00:54</t>
  </si>
  <si>
    <t>07.03.2022 17:00:56</t>
  </si>
  <si>
    <t>07.03.2022 17:00:57</t>
  </si>
  <si>
    <t>07.03.2022 17:01:06</t>
  </si>
  <si>
    <t>07.03.2022 17:01:08</t>
  </si>
  <si>
    <t>07.03.2022 17:01:11</t>
  </si>
  <si>
    <t>07.03.2022 17:01:12</t>
  </si>
  <si>
    <t>07.03.2022 17:01:14</t>
  </si>
  <si>
    <t>07.03.2022 17:01:15</t>
  </si>
  <si>
    <t>07.03.2022 17:01:17</t>
  </si>
  <si>
    <t>07.03.2022 17:01:20</t>
  </si>
  <si>
    <t>07.03.2022 17:01:21</t>
  </si>
  <si>
    <t>07.03.2022 17:01:23</t>
  </si>
  <si>
    <t>07.03.2022 17:01:24</t>
  </si>
  <si>
    <t>07.03.2022 17:01:32</t>
  </si>
  <si>
    <t>07.03.2022 17:01:33</t>
  </si>
  <si>
    <t>07.03.2022 17:01:35</t>
  </si>
  <si>
    <t>07.03.2022 17:01:44</t>
  </si>
  <si>
    <t>07.03.2022 17:01:45</t>
  </si>
  <si>
    <t>07.03.2022 17:01:48</t>
  </si>
  <si>
    <t>07.03.2022 17:01:50</t>
  </si>
  <si>
    <t>07.03.2022 17:01:51</t>
  </si>
  <si>
    <t>07.03.2022 17:01:53</t>
  </si>
  <si>
    <t>07.03.2022 17:01:54</t>
  </si>
  <si>
    <t>07.03.2022 17:01:56</t>
  </si>
  <si>
    <t>07.03.2022 17:01:57</t>
  </si>
  <si>
    <t>07.03.2022 17:01:59</t>
  </si>
  <si>
    <t>07.03.2022 17:02:21</t>
  </si>
  <si>
    <t>07.03.2022 17:02:27</t>
  </si>
  <si>
    <t>07.03.2022 17:02:29</t>
  </si>
  <si>
    <t>07.03.2022 17:02:30</t>
  </si>
  <si>
    <t>07.03.2022 17:02:32</t>
  </si>
  <si>
    <t>07.03.2022 17:02:33</t>
  </si>
  <si>
    <t>07.03.2022 17:02:35</t>
  </si>
  <si>
    <t>07.03.2022 17:02:36</t>
  </si>
  <si>
    <t>07.03.2022 17:02:38</t>
  </si>
  <si>
    <t>07.03.2022 17:02:39</t>
  </si>
  <si>
    <t>07.03.2022 17:02:41</t>
  </si>
  <si>
    <t>07.03.2022 17:02:44</t>
  </si>
  <si>
    <t>07.03.2022 17:02:47</t>
  </si>
  <si>
    <t>07.03.2022 17:02:50</t>
  </si>
  <si>
    <t>07.03.2022 17:02:57</t>
  </si>
  <si>
    <t>07.03.2022 17:02:59</t>
  </si>
  <si>
    <t>07.03.2022 17:03:00</t>
  </si>
  <si>
    <t>07.03.2022 17:03:03</t>
  </si>
  <si>
    <t>07.03.2022 17:03:05</t>
  </si>
  <si>
    <t>07.03.2022 17:03:06</t>
  </si>
  <si>
    <t>07.03.2022 17:03:35</t>
  </si>
  <si>
    <t>07.03.2022 17:03:36</t>
  </si>
  <si>
    <t>07.03.2022 17:03:41</t>
  </si>
  <si>
    <t>07.03.2022 17:03:42</t>
  </si>
  <si>
    <t>07.03.2022 17:04:08</t>
  </si>
  <si>
    <t>07.03.2022 17:04:09</t>
  </si>
  <si>
    <t>07.03.2022 17:04:12</t>
  </si>
  <si>
    <t>07.03.2022 17:04:14</t>
  </si>
  <si>
    <t>07.03.2022 17:04:15</t>
  </si>
  <si>
    <t>07.03.2022 17:04:17</t>
  </si>
  <si>
    <t>07.03.2022 17:04:18</t>
  </si>
  <si>
    <t>07.03.2022 17:04:21</t>
  </si>
  <si>
    <t>07.03.2022 17:04:23</t>
  </si>
  <si>
    <t>07.03.2022 17:04:24</t>
  </si>
  <si>
    <t>07.03.2022 17:04:26</t>
  </si>
  <si>
    <t>07.03.2022 17:04:27</t>
  </si>
  <si>
    <t>07.03.2022 17:04:29</t>
  </si>
  <si>
    <t>07.03.2022 17:04:30</t>
  </si>
  <si>
    <t>07.03.2022 17:04:32</t>
  </si>
  <si>
    <t>07.03.2022 17:04:33</t>
  </si>
  <si>
    <t>07.03.2022 17:04:35</t>
  </si>
  <si>
    <t>07.03.2022 17:04:36</t>
  </si>
  <si>
    <t>07.03.2022 17:04:38</t>
  </si>
  <si>
    <t>07.03.2022 17:04:41</t>
  </si>
  <si>
    <t>07.03.2022 17:04:42</t>
  </si>
  <si>
    <t>07.03.2022 17:04:44</t>
  </si>
  <si>
    <t>07.03.2022 17:04:45</t>
  </si>
  <si>
    <t>07.03.2022 17:05:08</t>
  </si>
  <si>
    <t>07.03.2022 17:05:09</t>
  </si>
  <si>
    <t>07.03.2022 17:05:12</t>
  </si>
  <si>
    <t>07.03.2022 17:05:15</t>
  </si>
  <si>
    <t>07.03.2022 17:05:17</t>
  </si>
  <si>
    <t>07.03.2022 17:05:18</t>
  </si>
  <si>
    <t>07.03.2022 17:05:20</t>
  </si>
  <si>
    <t>07.03.2022 17:05:21</t>
  </si>
  <si>
    <t>07.03.2022 17:05:23</t>
  </si>
  <si>
    <t>07.03.2022 17:05:24</t>
  </si>
  <si>
    <t>07.03.2022 17:05:27</t>
  </si>
  <si>
    <t>07.03.2022 17:05:29</t>
  </si>
  <si>
    <t>07.03.2022 17:05:30</t>
  </si>
  <si>
    <t>07.03.2022 17:05:32</t>
  </si>
  <si>
    <t>07.03.2022 17:05:37</t>
  </si>
  <si>
    <t>07.03.2022 17:05:39</t>
  </si>
  <si>
    <t>07.03.2022 17:05:40</t>
  </si>
  <si>
    <t>07.03.2022 17:05:42</t>
  </si>
  <si>
    <t>07.03.2022 17:05:43</t>
  </si>
  <si>
    <t>07.03.2022 17:05:46</t>
  </si>
  <si>
    <t>07.03.2022 17:05:49</t>
  </si>
  <si>
    <t>07.03.2022 17:05:51</t>
  </si>
  <si>
    <t>07.03.2022 17:05:52</t>
  </si>
  <si>
    <t>07.03.2022 17:05:54</t>
  </si>
  <si>
    <t>07.03.2022 17:05:55</t>
  </si>
  <si>
    <t>07.03.2022 17:05:57</t>
  </si>
  <si>
    <t>07.03.2022 17:05:58</t>
  </si>
  <si>
    <t>07.03.2022 17:06:16</t>
  </si>
  <si>
    <t>07.03.2022 17:06:18</t>
  </si>
  <si>
    <t>07.03.2022 17:06:34</t>
  </si>
  <si>
    <t>07.03.2022 17:06:45</t>
  </si>
  <si>
    <t>07.03.2022 17:06:51</t>
  </si>
  <si>
    <t>07.03.2022 17:06:54</t>
  </si>
  <si>
    <t>07.03.2022 17:06:55</t>
  </si>
  <si>
    <t>07.03.2022 17:06:58</t>
  </si>
  <si>
    <t>07.03.2022 17:07:00</t>
  </si>
  <si>
    <t>07.03.2022 17:07:01</t>
  </si>
  <si>
    <t>07.03.2022 17:07:04</t>
  </si>
  <si>
    <t>07.03.2022 17:07:06</t>
  </si>
  <si>
    <t>07.03.2022 17:07:40</t>
  </si>
  <si>
    <t>07.03.2022 17:07:42</t>
  </si>
  <si>
    <t>07.03.2022 17:07:43</t>
  </si>
  <si>
    <t>07.03.2022 17:07:45</t>
  </si>
  <si>
    <t>07.03.2022 17:07:48</t>
  </si>
  <si>
    <t>07.03.2022 17:07:49</t>
  </si>
  <si>
    <t>07.03.2022 17:07:51</t>
  </si>
  <si>
    <t>07.03.2022 17:07:52</t>
  </si>
  <si>
    <t>07.03.2022 17:07:54</t>
  </si>
  <si>
    <t>07.03.2022 17:08:03</t>
  </si>
  <si>
    <t>07.03.2022 17:08:04</t>
  </si>
  <si>
    <t>07.03.2022 17:08:06</t>
  </si>
  <si>
    <t>07.03.2022 17:08:07</t>
  </si>
  <si>
    <t>07.03.2022 17:08:10</t>
  </si>
  <si>
    <t>07.03.2022 17:08:15</t>
  </si>
  <si>
    <t>07.03.2022 17:08:16</t>
  </si>
  <si>
    <t>07.03.2022 17:08:18</t>
  </si>
  <si>
    <t>07.03.2022 17:08:40</t>
  </si>
  <si>
    <t>07.03.2022 17:08:42</t>
  </si>
  <si>
    <t>07.03.2022 17:08:43</t>
  </si>
  <si>
    <t>07.03.2022 17:08:45</t>
  </si>
  <si>
    <t>07.03.2022 17:08:46</t>
  </si>
  <si>
    <t>07.03.2022 17:08:49</t>
  </si>
  <si>
    <t>07.03.2022 17:08:51</t>
  </si>
  <si>
    <t>07.03.2022 17:08:52</t>
  </si>
  <si>
    <t>07.03.2022 17:08:54</t>
  </si>
  <si>
    <t>07.03.2022 17:08:55</t>
  </si>
  <si>
    <t>07.03.2022 17:08:57</t>
  </si>
  <si>
    <t>07.03.2022 17:08:58</t>
  </si>
  <si>
    <t>07.03.2022 17:09:00</t>
  </si>
  <si>
    <t>07.03.2022 17:09:01</t>
  </si>
  <si>
    <t>07.03.2022 17:09:03</t>
  </si>
  <si>
    <t>07.03.2022 17:09:04</t>
  </si>
  <si>
    <t>07.03.2022 17:09:06</t>
  </si>
  <si>
    <t>07.03.2022 17:09:07</t>
  </si>
  <si>
    <t>07.03.2022 17:09:09</t>
  </si>
  <si>
    <t>07.03.2022 17:09:13</t>
  </si>
  <si>
    <t>07.03.2022 17:09:15</t>
  </si>
  <si>
    <t>07.03.2022 17:09:16</t>
  </si>
  <si>
    <t>07.03.2022 17:09:18</t>
  </si>
  <si>
    <t>07.03.2022 17:09:21</t>
  </si>
  <si>
    <t>07.03.2022 17:09:22</t>
  </si>
  <si>
    <t>07.03.2022 17:09:24</t>
  </si>
  <si>
    <t>07.03.2022 17:09:25</t>
  </si>
  <si>
    <t>07.03.2022 17:09:33</t>
  </si>
  <si>
    <t>07.03.2022 17:09:39</t>
  </si>
  <si>
    <t>07.03.2022 17:09:42</t>
  </si>
  <si>
    <t>07.03.2022 17:09:43</t>
  </si>
  <si>
    <t>07.03.2022 17:09:45</t>
  </si>
  <si>
    <t>07.03.2022 17:09:49</t>
  </si>
  <si>
    <t>07.03.2022 17:09:51</t>
  </si>
  <si>
    <t>07.03.2022 17:09:54</t>
  </si>
  <si>
    <t>07.03.2022 17:09:57</t>
  </si>
  <si>
    <t>07.03.2022 17:10:03</t>
  </si>
  <si>
    <t>07.03.2022 17:10:06</t>
  </si>
  <si>
    <t>07.03.2022 17:10:07</t>
  </si>
  <si>
    <t>07.03.2022 17:10:09</t>
  </si>
  <si>
    <t>07.03.2022 17:10:10</t>
  </si>
  <si>
    <t>07.03.2022 17:10:12</t>
  </si>
  <si>
    <t>07.03.2022 17:10:13</t>
  </si>
  <si>
    <t>07.03.2022 17:10:15</t>
  </si>
  <si>
    <t>07.03.2022 17:10:16</t>
  </si>
  <si>
    <t>07.03.2022 17:10:22</t>
  </si>
  <si>
    <t>07.03.2022 17:10:23</t>
  </si>
  <si>
    <t>07.03.2022 17:10:25</t>
  </si>
  <si>
    <t>07.03.2022 17:10:26</t>
  </si>
  <si>
    <t>07.03.2022 17:10:28</t>
  </si>
  <si>
    <t>07.03.2022 17:10:29</t>
  </si>
  <si>
    <t>07.03.2022 17:10:31</t>
  </si>
  <si>
    <t>07.03.2022 17:10:32</t>
  </si>
  <si>
    <t>07.03.2022 17:10:46</t>
  </si>
  <si>
    <t>07.03.2022 17:10:47</t>
  </si>
  <si>
    <t>07.03.2022 17:10:49</t>
  </si>
  <si>
    <t>07.03.2022 17:10:50</t>
  </si>
  <si>
    <t>07.03.2022 17:10:52</t>
  </si>
  <si>
    <t>07.03.2022 17:10:58</t>
  </si>
  <si>
    <t>07.03.2022 17:10:59</t>
  </si>
  <si>
    <t>07.03.2022 17:11:04</t>
  </si>
  <si>
    <t>07.03.2022 17:11:14</t>
  </si>
  <si>
    <t>07.03.2022 17:11:16</t>
  </si>
  <si>
    <t>07.03.2022 17:11:19</t>
  </si>
  <si>
    <t>07.03.2022 17:11:22</t>
  </si>
  <si>
    <t>07.03.2022 17:11:23</t>
  </si>
  <si>
    <t>07.03.2022 17:11:25</t>
  </si>
  <si>
    <t>07.03.2022 17:11:26</t>
  </si>
  <si>
    <t>07.03.2022 17:11:28</t>
  </si>
  <si>
    <t>07.03.2022 17:11:29</t>
  </si>
  <si>
    <t>07.03.2022 17:11:31</t>
  </si>
  <si>
    <t>07.03.2022 17:11:32</t>
  </si>
  <si>
    <t>07.03.2022 17:11:34</t>
  </si>
  <si>
    <t>07.03.2022 17:11:35</t>
  </si>
  <si>
    <t>07.03.2022 17:11:37</t>
  </si>
  <si>
    <t>07.03.2022 17:11:38</t>
  </si>
  <si>
    <t>07.03.2022 17:11:40</t>
  </si>
  <si>
    <t>07.03.2022 17:11:41</t>
  </si>
  <si>
    <t>07.03.2022 17:11:46</t>
  </si>
  <si>
    <t>07.03.2022 17:11:47</t>
  </si>
  <si>
    <t>07.03.2022 17:12:22</t>
  </si>
  <si>
    <t>07.03.2022 17:12:23</t>
  </si>
  <si>
    <t>07.03.2022 17:12:25</t>
  </si>
  <si>
    <t>07.03.2022 17:12:26</t>
  </si>
  <si>
    <t>07.03.2022 17:12:28</t>
  </si>
  <si>
    <t>07.03.2022 17:12:29</t>
  </si>
  <si>
    <t>07.03.2022 17:12:31</t>
  </si>
  <si>
    <t>07.03.2022 17:12:32</t>
  </si>
  <si>
    <t>07.03.2022 17:12:40</t>
  </si>
  <si>
    <t>07.03.2022 17:12:41</t>
  </si>
  <si>
    <t>07.03.2022 17:12:43</t>
  </si>
  <si>
    <t>07.03.2022 17:12:44</t>
  </si>
  <si>
    <t>07.03.2022 17:12:47</t>
  </si>
  <si>
    <t>07.03.2022 17:12:51</t>
  </si>
  <si>
    <t>07.03.2022 17:12:53</t>
  </si>
  <si>
    <t>07.03.2022 17:12:54</t>
  </si>
  <si>
    <t>07.03.2022 17:12:56</t>
  </si>
  <si>
    <t>07.03.2022 17:12:57</t>
  </si>
  <si>
    <t>07.03.2022 17:12:59</t>
  </si>
  <si>
    <t>07.03.2022 17:13:06</t>
  </si>
  <si>
    <t>07.03.2022 17:13:09</t>
  </si>
  <si>
    <t>07.03.2022 17:13:11</t>
  </si>
  <si>
    <t>07.03.2022 17:13:12</t>
  </si>
  <si>
    <t>07.03.2022 17:13:14</t>
  </si>
  <si>
    <t>07.03.2022 17:13:15</t>
  </si>
  <si>
    <t>07.03.2022 17:13:17</t>
  </si>
  <si>
    <t>07.03.2022 17:13:18</t>
  </si>
  <si>
    <t>07.03.2022 17:13:20</t>
  </si>
  <si>
    <t>07.03.2022 17:13:24</t>
  </si>
  <si>
    <t>07.03.2022 17:13:27</t>
  </si>
  <si>
    <t>07.03.2022 17:13:29</t>
  </si>
  <si>
    <t>07.03.2022 17:13:30</t>
  </si>
  <si>
    <t>07.03.2022 17:13:32</t>
  </si>
  <si>
    <t>07.03.2022 17:13:33</t>
  </si>
  <si>
    <t>07.03.2022 17:13:36</t>
  </si>
  <si>
    <t>07.03.2022 17:13:38</t>
  </si>
  <si>
    <t>07.03.2022 17:13:39</t>
  </si>
  <si>
    <t>07.03.2022 17:13:41</t>
  </si>
  <si>
    <t>07.03.2022 17:13:42</t>
  </si>
  <si>
    <t>07.03.2022 17:13:44</t>
  </si>
  <si>
    <t>07.03.2022 17:13:45</t>
  </si>
  <si>
    <t>07.03.2022 17:13:47</t>
  </si>
  <si>
    <t>07.03.2022 17:13:48</t>
  </si>
  <si>
    <t>07.03.2022 17:13:59</t>
  </si>
  <si>
    <t>07.03.2022 17:14:03</t>
  </si>
  <si>
    <t>07.03.2022 17:14:05</t>
  </si>
  <si>
    <t>07.03.2022 17:14:06</t>
  </si>
  <si>
    <t>07.03.2022 17:14:08</t>
  </si>
  <si>
    <t>07.03.2022 17:14:09</t>
  </si>
  <si>
    <t>07.03.2022 17:14:11</t>
  </si>
  <si>
    <t>07.03.2022 17:14:14</t>
  </si>
  <si>
    <t>07.03.2022 17:14:15</t>
  </si>
  <si>
    <t>07.03.2022 17:14:17</t>
  </si>
  <si>
    <t>07.03.2022 17:14:18</t>
  </si>
  <si>
    <t>07.03.2022 17:14:27</t>
  </si>
  <si>
    <t>07.03.2022 17:14:29</t>
  </si>
  <si>
    <t>07.03.2022 17:14:30</t>
  </si>
  <si>
    <t>07.03.2022 17:14:32</t>
  </si>
  <si>
    <t>07.03.2022 17:14:33</t>
  </si>
  <si>
    <t>07.03.2022 17:14:35</t>
  </si>
  <si>
    <t>07.03.2022 17:14:36</t>
  </si>
  <si>
    <t>07.03.2022 17:14:38</t>
  </si>
  <si>
    <t>07.03.2022 17:14:39</t>
  </si>
  <si>
    <t>07.03.2022 17:14:41</t>
  </si>
  <si>
    <t>07.03.2022 17:15:03</t>
  </si>
  <si>
    <t>07.03.2022 17:15:05</t>
  </si>
  <si>
    <t>07.03.2022 17:15:06</t>
  </si>
  <si>
    <t>07.03.2022 17:15:08</t>
  </si>
  <si>
    <t>07.03.2022 17:15:09</t>
  </si>
  <si>
    <t>07.03.2022 17:15:14</t>
  </si>
  <si>
    <t>07.03.2022 17:15:21</t>
  </si>
  <si>
    <t>07.03.2022 17:15:23</t>
  </si>
  <si>
    <t>07.03.2022 17:15:24</t>
  </si>
  <si>
    <t>07.03.2022 17:15:26</t>
  </si>
  <si>
    <t>07.03.2022 17:15:27</t>
  </si>
  <si>
    <t>07.03.2022 17:15:53</t>
  </si>
  <si>
    <t>07.03.2022 17:15:54</t>
  </si>
  <si>
    <t>07.03.2022 17:15:57</t>
  </si>
  <si>
    <t>07.03.2022 17:15:58</t>
  </si>
  <si>
    <t>07.03.2022 17:16:00</t>
  </si>
  <si>
    <t>07.03.2022 17:16:01</t>
  </si>
  <si>
    <t>07.03.2022 17:16:03</t>
  </si>
  <si>
    <t>07.03.2022 17:16:04</t>
  </si>
  <si>
    <t>07.03.2022 17:16:34</t>
  </si>
  <si>
    <t>07.03.2022 17:16:39</t>
  </si>
  <si>
    <t>07.03.2022 17:16:42</t>
  </si>
  <si>
    <t>07.03.2022 17:16:43</t>
  </si>
  <si>
    <t>07.03.2022 17:16:45</t>
  </si>
  <si>
    <t>07.03.2022 17:16:46</t>
  </si>
  <si>
    <t>07.03.2022 17:16:48</t>
  </si>
  <si>
    <t>07.03.2022 17:17:03</t>
  </si>
  <si>
    <t>07.03.2022 17:17:10</t>
  </si>
  <si>
    <t>07.03.2022 17:17:12</t>
  </si>
  <si>
    <t>07.03.2022 17:17:16</t>
  </si>
  <si>
    <t>07.03.2022 17:17:21</t>
  </si>
  <si>
    <t>07.03.2022 17:17:25</t>
  </si>
  <si>
    <t>07.03.2022 17:17:27</t>
  </si>
  <si>
    <t>07.03.2022 17:17:28</t>
  </si>
  <si>
    <t>07.03.2022 17:17:30</t>
  </si>
  <si>
    <t>07.03.2022 17:17:34</t>
  </si>
  <si>
    <t>07.03.2022 17:17:36</t>
  </si>
  <si>
    <t>07.03.2022 17:17:37</t>
  </si>
  <si>
    <t>07.03.2022 17:17:39</t>
  </si>
  <si>
    <t>07.03.2022 17:17:40</t>
  </si>
  <si>
    <t>07.03.2022 17:17:42</t>
  </si>
  <si>
    <t>07.03.2022 17:17:54</t>
  </si>
  <si>
    <t>07.03.2022 17:17:57</t>
  </si>
  <si>
    <t>07.03.2022 17:17:58</t>
  </si>
  <si>
    <t>07.03.2022 17:18:11</t>
  </si>
  <si>
    <t>07.03.2022 17:18:13</t>
  </si>
  <si>
    <t>07.03.2022 17:18:14</t>
  </si>
  <si>
    <t>07.03.2022 17:18:16</t>
  </si>
  <si>
    <t>07.03.2022 17:18:17</t>
  </si>
  <si>
    <t>07.03.2022 17:18:19</t>
  </si>
  <si>
    <t>07.03.2022 17:18:20</t>
  </si>
  <si>
    <t>07.03.2022 17:18:22</t>
  </si>
  <si>
    <t>07.03.2022 17:18:26</t>
  </si>
  <si>
    <t>07.03.2022 17:18:34</t>
  </si>
  <si>
    <t>07.03.2022 17:18:35</t>
  </si>
  <si>
    <t>07.03.2022 17:18:37</t>
  </si>
  <si>
    <t>07.03.2022 17:18:49</t>
  </si>
  <si>
    <t>07.03.2022 17:18:50</t>
  </si>
  <si>
    <t>07.03.2022 17:18:52</t>
  </si>
  <si>
    <t>07.03.2022 17:18:53</t>
  </si>
  <si>
    <t>07.03.2022 17:18:55</t>
  </si>
  <si>
    <t>07.03.2022 17:18:56</t>
  </si>
  <si>
    <t>07.03.2022 17:18:58</t>
  </si>
  <si>
    <t>07.03.2022 17:18:59</t>
  </si>
  <si>
    <t>07.03.2022 17:19:01</t>
  </si>
  <si>
    <t>07.03.2022 17:19:02</t>
  </si>
  <si>
    <t>07.03.2022 17:19:04</t>
  </si>
  <si>
    <t>07.03.2022 17:19:05</t>
  </si>
  <si>
    <t>07.03.2022 17:19:07</t>
  </si>
  <si>
    <t>07.03.2022 17:19:10</t>
  </si>
  <si>
    <t>07.03.2022 17:19:11</t>
  </si>
  <si>
    <t>07.03.2022 17:19:16</t>
  </si>
  <si>
    <t>07.03.2022 17:19:17</t>
  </si>
  <si>
    <t>07.03.2022 17:19:19</t>
  </si>
  <si>
    <t>07.03.2022 17:19:20</t>
  </si>
  <si>
    <t>07.03.2022 17:19:22</t>
  </si>
  <si>
    <t>07.03.2022 17:19:23</t>
  </si>
  <si>
    <t>07.03.2022 17:19:25</t>
  </si>
  <si>
    <t>07.03.2022 17:19:26</t>
  </si>
  <si>
    <t>07.03.2022 17:19:28</t>
  </si>
  <si>
    <t>07.03.2022 17:19:32</t>
  </si>
  <si>
    <t>07.03.2022 17:19:34</t>
  </si>
  <si>
    <t>07.03.2022 17:19:35</t>
  </si>
  <si>
    <t>07.03.2022 17:19:38</t>
  </si>
  <si>
    <t>07.03.2022 17:19:40</t>
  </si>
  <si>
    <t>07.03.2022 17:19:41</t>
  </si>
  <si>
    <t>07.03.2022 17:19:46</t>
  </si>
  <si>
    <t>07.03.2022 17:19:47</t>
  </si>
  <si>
    <t>07.03.2022 17:19:49</t>
  </si>
  <si>
    <t>07.03.2022 17:19:50</t>
  </si>
  <si>
    <t>07.03.2022 17:19:52</t>
  </si>
  <si>
    <t>07.03.2022 17:19:53</t>
  </si>
  <si>
    <t>07.03.2022 17:19:55</t>
  </si>
  <si>
    <t>07.03.2022 17:19:56</t>
  </si>
  <si>
    <t>07.03.2022 17:19:58</t>
  </si>
  <si>
    <t>07.03.2022 17:19:59</t>
  </si>
  <si>
    <t>07.03.2022 17:20:02</t>
  </si>
  <si>
    <t>07.03.2022 17:20:06</t>
  </si>
  <si>
    <t>07.03.2022 17:20:08</t>
  </si>
  <si>
    <t>07.03.2022 17:20:09</t>
  </si>
  <si>
    <t>07.03.2022 17:20:11</t>
  </si>
  <si>
    <t>07.03.2022 17:20:24</t>
  </si>
  <si>
    <t>07.03.2022 17:20:29</t>
  </si>
  <si>
    <t>07.03.2022 17:20:30</t>
  </si>
  <si>
    <t>07.03.2022 17:20:32</t>
  </si>
  <si>
    <t>07.03.2022 17:20:33</t>
  </si>
  <si>
    <t>07.03.2022 17:20:35</t>
  </si>
  <si>
    <t>07.03.2022 17:20:36</t>
  </si>
  <si>
    <t>07.03.2022 17:20:38</t>
  </si>
  <si>
    <t>07.03.2022 17:20:39</t>
  </si>
  <si>
    <t>07.03.2022 17:20:50</t>
  </si>
  <si>
    <t>07.03.2022 17:20:51</t>
  </si>
  <si>
    <t>07.03.2022 17:20:54</t>
  </si>
  <si>
    <t>07.03.2022 17:20:56</t>
  </si>
  <si>
    <t>07.03.2022 17:20:57</t>
  </si>
  <si>
    <t>07.03.2022 17:20:59</t>
  </si>
  <si>
    <t>07.03.2022 17:21:02</t>
  </si>
  <si>
    <t>07.03.2022 17:21:03</t>
  </si>
  <si>
    <t>07.03.2022 17:21:06</t>
  </si>
  <si>
    <t>07.03.2022 17:21:57</t>
  </si>
  <si>
    <t>07.03.2022 17:21:59</t>
  </si>
  <si>
    <t>07.03.2022 17:22:12</t>
  </si>
  <si>
    <t>07.03.2022 17:22:14</t>
  </si>
  <si>
    <t>07.03.2022 17:22:15</t>
  </si>
  <si>
    <t>07.03.2022 17:22:20</t>
  </si>
  <si>
    <t>07.03.2022 17:22:21</t>
  </si>
  <si>
    <t>07.03.2022 17:22:23</t>
  </si>
  <si>
    <t>07.03.2022 17:22:27</t>
  </si>
  <si>
    <t>07.03.2022 17:22:29</t>
  </si>
  <si>
    <t>07.03.2022 17:22:32</t>
  </si>
  <si>
    <t>07.03.2022 17:22:33</t>
  </si>
  <si>
    <t>07.03.2022 17:22:35</t>
  </si>
  <si>
    <t>07.03.2022 17:22:38</t>
  </si>
  <si>
    <t>07.03.2022 17:22:39</t>
  </si>
  <si>
    <t>07.03.2022 17:22:41</t>
  </si>
  <si>
    <t>07.03.2022 17:22:42</t>
  </si>
  <si>
    <t>07.03.2022 17:22:44</t>
  </si>
  <si>
    <t>07.03.2022 17:22:45</t>
  </si>
  <si>
    <t>07.03.2022 17:22:48</t>
  </si>
  <si>
    <t>07.03.2022 17:22:50</t>
  </si>
  <si>
    <t>07.03.2022 17:22:51</t>
  </si>
  <si>
    <t>07.03.2022 17:22:53</t>
  </si>
  <si>
    <t>07.03.2022 17:22:54</t>
  </si>
  <si>
    <t>07.03.2022 17:22:56</t>
  </si>
  <si>
    <t>07.03.2022 17:22:59</t>
  </si>
  <si>
    <t>07.03.2022 17:23:00</t>
  </si>
  <si>
    <t>07.03.2022 17:23:04</t>
  </si>
  <si>
    <t>07.03.2022 17:23:06</t>
  </si>
  <si>
    <t>07.03.2022 17:23:09</t>
  </si>
  <si>
    <t>07.03.2022 17:23:10</t>
  </si>
  <si>
    <t>07.03.2022 17:23:12</t>
  </si>
  <si>
    <t>07.03.2022 17:23:13</t>
  </si>
  <si>
    <t>07.03.2022 17:23:16</t>
  </si>
  <si>
    <t>07.03.2022 17:23:22</t>
  </si>
  <si>
    <t>07.03.2022 17:23:25</t>
  </si>
  <si>
    <t>07.03.2022 17:23:27</t>
  </si>
  <si>
    <t>07.03.2022 17:23:28</t>
  </si>
  <si>
    <t>07.03.2022 17:23:30</t>
  </si>
  <si>
    <t>07.03.2022 17:23:31</t>
  </si>
  <si>
    <t>07.03.2022 17:23:33</t>
  </si>
  <si>
    <t>07.03.2022 17:23:34</t>
  </si>
  <si>
    <t>07.03.2022 17:23:36</t>
  </si>
  <si>
    <t>07.03.2022 17:23:37</t>
  </si>
  <si>
    <t>07.03.2022 17:23:39</t>
  </si>
  <si>
    <t>07.03.2022 17:23:40</t>
  </si>
  <si>
    <t>07.03.2022 17:23:42</t>
  </si>
  <si>
    <t>07.03.2022 17:23:43</t>
  </si>
  <si>
    <t>07.03.2022 17:23:45</t>
  </si>
  <si>
    <t>07.03.2022 17:23:46</t>
  </si>
  <si>
    <t>07.03.2022 17:24:31</t>
  </si>
  <si>
    <t>07.03.2022 17:24:34</t>
  </si>
  <si>
    <t>07.03.2022 17:24:36</t>
  </si>
  <si>
    <t>07.03.2022 17:24:37</t>
  </si>
  <si>
    <t>07.03.2022 17:24:39</t>
  </si>
  <si>
    <t>07.03.2022 17:24:44</t>
  </si>
  <si>
    <t>07.03.2022 17:24:55</t>
  </si>
  <si>
    <t>07.03.2022 17:24:56</t>
  </si>
  <si>
    <t>07.03.2022 17:24:58</t>
  </si>
  <si>
    <t>07.03.2022 17:24:59</t>
  </si>
  <si>
    <t>07.03.2022 17:25:01</t>
  </si>
  <si>
    <t>07.03.2022 17:25:04</t>
  </si>
  <si>
    <t>07.03.2022 17:25:05</t>
  </si>
  <si>
    <t>07.03.2022 17:25:10</t>
  </si>
  <si>
    <t>07.03.2022 17:25:11</t>
  </si>
  <si>
    <t>07.03.2022 17:25:13</t>
  </si>
  <si>
    <t>07.03.2022 17:25:17</t>
  </si>
  <si>
    <t>07.03.2022 17:25:23</t>
  </si>
  <si>
    <t>07.03.2022 17:25:25</t>
  </si>
  <si>
    <t>07.03.2022 17:25:26</t>
  </si>
  <si>
    <t>07.03.2022 17:25:32</t>
  </si>
  <si>
    <t>07.03.2022 17:25:34</t>
  </si>
  <si>
    <t>07.03.2022 17:25:35</t>
  </si>
  <si>
    <t>07.03.2022 17:25:37</t>
  </si>
  <si>
    <t>07.03.2022 17:25:38</t>
  </si>
  <si>
    <t>07.03.2022 17:25:41</t>
  </si>
  <si>
    <t>07.03.2022 17:25:46</t>
  </si>
  <si>
    <t>07.03.2022 17:25:47</t>
  </si>
  <si>
    <t>07.03.2022 17:25:49</t>
  </si>
  <si>
    <t>07.03.2022 17:25:50</t>
  </si>
  <si>
    <t>07.03.2022 17:25:52</t>
  </si>
  <si>
    <t>07.03.2022 17:25:53</t>
  </si>
  <si>
    <t>07.03.2022 17:25:55</t>
  </si>
  <si>
    <t>07.03.2022 17:26:13</t>
  </si>
  <si>
    <t>07.03.2022 17:26:19</t>
  </si>
  <si>
    <t>07.03.2022 17:26:25</t>
  </si>
  <si>
    <t>07.03.2022 17:26:26</t>
  </si>
  <si>
    <t>07.03.2022 17:26:28</t>
  </si>
  <si>
    <t>07.03.2022 17:26:29</t>
  </si>
  <si>
    <t>07.03.2022 17:26:31</t>
  </si>
  <si>
    <t>07.03.2022 17:26:32</t>
  </si>
  <si>
    <t>07.03.2022 17:26:34</t>
  </si>
  <si>
    <t>07.03.2022 17:26:35</t>
  </si>
  <si>
    <t>07.03.2022 17:26:41</t>
  </si>
  <si>
    <t>07.03.2022 17:26:42</t>
  </si>
  <si>
    <t>07.03.2022 17:26:44</t>
  </si>
  <si>
    <t>07.03.2022 17:26:45</t>
  </si>
  <si>
    <t>07.03.2022 17:26:47</t>
  </si>
  <si>
    <t>07.03.2022 17:26:48</t>
  </si>
  <si>
    <t>07.03.2022 17:26:54</t>
  </si>
  <si>
    <t>07.03.2022 17:26:59</t>
  </si>
  <si>
    <t>07.03.2022 17:27:00</t>
  </si>
  <si>
    <t>07.03.2022 17:27:08</t>
  </si>
  <si>
    <t>07.03.2022 17:27:11</t>
  </si>
  <si>
    <t>07.03.2022 17:27:14</t>
  </si>
  <si>
    <t>07.03.2022 17:27:18</t>
  </si>
  <si>
    <t>07.03.2022 17:27:20</t>
  </si>
  <si>
    <t>07.03.2022 17:27:30</t>
  </si>
  <si>
    <t>07.03.2022 17:27:32</t>
  </si>
  <si>
    <t>07.03.2022 17:27:35</t>
  </si>
  <si>
    <t>07.03.2022 17:27:36</t>
  </si>
  <si>
    <t>07.03.2022 17:27:39</t>
  </si>
  <si>
    <t>07.03.2022 17:27:41</t>
  </si>
  <si>
    <t>07.03.2022 17:27:44</t>
  </si>
  <si>
    <t>07.03.2022 17:27:45</t>
  </si>
  <si>
    <t>07.03.2022 17:27:47</t>
  </si>
  <si>
    <t>07.03.2022 17:27:48</t>
  </si>
  <si>
    <t>07.03.2022 17:27:53</t>
  </si>
  <si>
    <t>07.03.2022 17:27:56</t>
  </si>
  <si>
    <t>07.03.2022 17:27:57</t>
  </si>
  <si>
    <t>07.03.2022 17:27:59</t>
  </si>
  <si>
    <t>07.03.2022 17:28:03</t>
  </si>
  <si>
    <t>07.03.2022 17:28:05</t>
  </si>
  <si>
    <t>07.03.2022 17:28:06</t>
  </si>
  <si>
    <t>07.03.2022 17:28:24</t>
  </si>
  <si>
    <t>07.03.2022 17:28:27</t>
  </si>
  <si>
    <t>07.03.2022 17:28:29</t>
  </si>
  <si>
    <t>07.03.2022 17:28:30</t>
  </si>
  <si>
    <t>07.03.2022 17:28:32</t>
  </si>
  <si>
    <t>07.03.2022 17:28:42</t>
  </si>
  <si>
    <t>07.03.2022 17:28:47</t>
  </si>
  <si>
    <t>07.03.2022 17:28:50</t>
  </si>
  <si>
    <t>07.03.2022 17:28:51</t>
  </si>
  <si>
    <t>07.03.2022 17:29:14</t>
  </si>
  <si>
    <t>07.03.2022 17:29:18</t>
  </si>
  <si>
    <t>07.03.2022 17:29:26</t>
  </si>
  <si>
    <t>07.03.2022 17:29:27</t>
  </si>
  <si>
    <t>07.03.2022 17:29:41</t>
  </si>
  <si>
    <t>07.03.2022 17:29:42</t>
  </si>
  <si>
    <t>07.03.2022 17:29:44</t>
  </si>
  <si>
    <t>07.03.2022 17:29:45</t>
  </si>
  <si>
    <t>07.03.2022 17:29:47</t>
  </si>
  <si>
    <t>07.03.2022 17:29:48</t>
  </si>
  <si>
    <t>07.03.2022 17:29:54</t>
  </si>
  <si>
    <t>07.03.2022 17:29:55</t>
  </si>
  <si>
    <t>07.03.2022 17:29:57</t>
  </si>
  <si>
    <t>07.03.2022 17:30:18</t>
  </si>
  <si>
    <t>07.03.2022 17:30:21</t>
  </si>
  <si>
    <t>07.03.2022 17:30:22</t>
  </si>
  <si>
    <t>07.03.2022 17:30:24</t>
  </si>
  <si>
    <t>07.03.2022 17:30:25</t>
  </si>
  <si>
    <t>07.03.2022 17:30:27</t>
  </si>
  <si>
    <t>07.03.2022 17:30:39</t>
  </si>
  <si>
    <t>07.03.2022 17:30:43</t>
  </si>
  <si>
    <t>07.03.2022 17:30:45</t>
  </si>
  <si>
    <t>07.03.2022 17:30:46</t>
  </si>
  <si>
    <t>07.03.2022 17:30:48</t>
  </si>
  <si>
    <t>07.03.2022 17:30:49</t>
  </si>
  <si>
    <t>07.03.2022 17:30:51</t>
  </si>
  <si>
    <t>07.03.2022 17:30:52</t>
  </si>
  <si>
    <t>07.03.2022 17:30:54</t>
  </si>
  <si>
    <t>07.03.2022 17:30:57</t>
  </si>
  <si>
    <t>07.03.2022 17:30:58</t>
  </si>
  <si>
    <t>07.03.2022 17:31:00</t>
  </si>
  <si>
    <t>07.03.2022 17:31:01</t>
  </si>
  <si>
    <t>07.03.2022 17:31:03</t>
  </si>
  <si>
    <t>07.03.2022 17:31:04</t>
  </si>
  <si>
    <t>07.03.2022 17:31:06</t>
  </si>
  <si>
    <t>07.03.2022 17:31:07</t>
  </si>
  <si>
    <t>07.03.2022 17:31:09</t>
  </si>
  <si>
    <t>07.03.2022 17:31:12</t>
  </si>
  <si>
    <t>07.03.2022 17:31:13</t>
  </si>
  <si>
    <t>07.03.2022 17:31:15</t>
  </si>
  <si>
    <t>07.03.2022 17:31:24</t>
  </si>
  <si>
    <t>07.03.2022 17:31:39</t>
  </si>
  <si>
    <t>07.03.2022 17:31:40</t>
  </si>
  <si>
    <t>07.03.2022 17:32:04</t>
  </si>
  <si>
    <t>07.03.2022 17:32:07</t>
  </si>
  <si>
    <t>07.03.2022 17:32:08</t>
  </si>
  <si>
    <t>07.03.2022 17:32:10</t>
  </si>
  <si>
    <t>07.03.2022 17:32:11</t>
  </si>
  <si>
    <t>07.03.2022 17:32:13</t>
  </si>
  <si>
    <t>07.03.2022 17:32:20</t>
  </si>
  <si>
    <t>07.03.2022 17:32:23</t>
  </si>
  <si>
    <t>07.03.2022 17:32:25</t>
  </si>
  <si>
    <t>07.03.2022 17:32:26</t>
  </si>
  <si>
    <t>07.03.2022 17:32:28</t>
  </si>
  <si>
    <t>07.03.2022 17:32:29</t>
  </si>
  <si>
    <t>07.03.2022 17:33:14</t>
  </si>
  <si>
    <t>07.03.2022 17:33:25</t>
  </si>
  <si>
    <t>07.03.2022 17:33:29</t>
  </si>
  <si>
    <t>07.03.2022 17:33:31</t>
  </si>
  <si>
    <t>07.03.2022 17:33:32</t>
  </si>
  <si>
    <t>07.03.2022 17:33:34</t>
  </si>
  <si>
    <t>07.03.2022 17:33:35</t>
  </si>
  <si>
    <t>07.03.2022 17:33:38</t>
  </si>
  <si>
    <t>07.03.2022 17:33:40</t>
  </si>
  <si>
    <t>07.03.2022 17:33:43</t>
  </si>
  <si>
    <t>07.03.2022 17:33:44</t>
  </si>
  <si>
    <t>07.03.2022 17:33:46</t>
  </si>
  <si>
    <t>07.03.2022 17:33:47</t>
  </si>
  <si>
    <t>07.03.2022 17:34:02</t>
  </si>
  <si>
    <t>07.03.2022 17:34:05</t>
  </si>
  <si>
    <t>07.03.2022 17:34:08</t>
  </si>
  <si>
    <t>07.03.2022 17:34:09</t>
  </si>
  <si>
    <t>07.03.2022 17:34:11</t>
  </si>
  <si>
    <t>07.03.2022 17:34:12</t>
  </si>
  <si>
    <t>07.03.2022 17:34:15</t>
  </si>
  <si>
    <t>07.03.2022 17:34:18</t>
  </si>
  <si>
    <t>07.03.2022 17:34:20</t>
  </si>
  <si>
    <t>07.03.2022 17:34:21</t>
  </si>
  <si>
    <t>07.03.2022 17:34:23</t>
  </si>
  <si>
    <t>07.03.2022 17:34:27</t>
  </si>
  <si>
    <t>07.03.2022 17:34:29</t>
  </si>
  <si>
    <t>07.03.2022 17:34:30</t>
  </si>
  <si>
    <t>07.03.2022 17:34:32</t>
  </si>
  <si>
    <t>07.03.2022 17:34:33</t>
  </si>
  <si>
    <t>07.03.2022 17:34:35</t>
  </si>
  <si>
    <t>07.03.2022 17:34:36</t>
  </si>
  <si>
    <t>07.03.2022 17:34:38</t>
  </si>
  <si>
    <t>07.03.2022 17:34:39</t>
  </si>
  <si>
    <t>07.03.2022 17:35:30</t>
  </si>
  <si>
    <t>07.03.2022 17:35:36</t>
  </si>
  <si>
    <t>07.03.2022 17:35:38</t>
  </si>
  <si>
    <t>07.03.2022 17:35:39</t>
  </si>
  <si>
    <t>07.03.2022 17:35:41</t>
  </si>
  <si>
    <t>07.03.2022 17:35:42</t>
  </si>
  <si>
    <t>07.03.2022 17:35:44</t>
  </si>
  <si>
    <t>07.03.2022 17:36:03</t>
  </si>
  <si>
    <t>07.03.2022 17:36:06</t>
  </si>
  <si>
    <t>07.03.2022 17:36:09</t>
  </si>
  <si>
    <t>07.03.2022 17:36:11</t>
  </si>
  <si>
    <t>07.03.2022 17:36:14</t>
  </si>
  <si>
    <t>07.03.2022 17:36:15</t>
  </si>
  <si>
    <t>07.03.2022 17:36:17</t>
  </si>
  <si>
    <t>07.03.2022 17:36:18</t>
  </si>
  <si>
    <t>07.03.2022 17:36:21</t>
  </si>
  <si>
    <t>07.03.2022 17:36:23</t>
  </si>
  <si>
    <t>07.03.2022 17:36:24</t>
  </si>
  <si>
    <t>07.03.2022 17:36:26</t>
  </si>
  <si>
    <t>07.03.2022 17:36:27</t>
  </si>
  <si>
    <t>07.03.2022 17:36:31</t>
  </si>
  <si>
    <t>07.03.2022 17:36:33</t>
  </si>
  <si>
    <t>07.03.2022 17:36:37</t>
  </si>
  <si>
    <t>07.03.2022 17:36:42</t>
  </si>
  <si>
    <t>07.03.2022 17:36:45</t>
  </si>
  <si>
    <t>07.03.2022 17:36:46</t>
  </si>
  <si>
    <t>07.03.2022 17:36:48</t>
  </si>
  <si>
    <t>07.03.2022 17:36:51</t>
  </si>
  <si>
    <t>07.03.2022 17:36:52</t>
  </si>
  <si>
    <t>07.03.2022 17:36:54</t>
  </si>
  <si>
    <t>07.03.2022 17:36:57</t>
  </si>
  <si>
    <t>07.03.2022 17:37:00</t>
  </si>
  <si>
    <t>07.03.2022 17:37:01</t>
  </si>
  <si>
    <t>07.03.2022 17:37:03</t>
  </si>
  <si>
    <t>07.03.2022 17:37:04</t>
  </si>
  <si>
    <t>07.03.2022 17:37:06</t>
  </si>
  <si>
    <t>07.03.2022 17:37:07</t>
  </si>
  <si>
    <t>07.03.2022 17:37:09</t>
  </si>
  <si>
    <t>07.03.2022 17:37:10</t>
  </si>
  <si>
    <t>07.03.2022 17:37:12</t>
  </si>
  <si>
    <t>07.03.2022 17:37:13</t>
  </si>
  <si>
    <t>07.03.2022 17:37:39</t>
  </si>
  <si>
    <t>07.03.2022 17:37:46</t>
  </si>
  <si>
    <t>07.03.2022 17:37:48</t>
  </si>
  <si>
    <t>07.03.2022 17:37:49</t>
  </si>
  <si>
    <t>07.03.2022 17:37:51</t>
  </si>
  <si>
    <t>07.03.2022 17:37:52</t>
  </si>
  <si>
    <t>07.03.2022 17:37:54</t>
  </si>
  <si>
    <t>07.03.2022 17:37:55</t>
  </si>
  <si>
    <t>07.03.2022 17:37:57</t>
  </si>
  <si>
    <t>07.03.2022 17:37:58</t>
  </si>
  <si>
    <t>07.03.2022 17:38:00</t>
  </si>
  <si>
    <t>07.03.2022 17:38:01</t>
  </si>
  <si>
    <t>07.03.2022 17:38:03</t>
  </si>
  <si>
    <t>07.03.2022 17:38:04</t>
  </si>
  <si>
    <t>07.03.2022 17:38:07</t>
  </si>
  <si>
    <t>07.03.2022 17:38:29</t>
  </si>
  <si>
    <t>07.03.2022 17:38:32</t>
  </si>
  <si>
    <t>07.03.2022 17:38:34</t>
  </si>
  <si>
    <t>07.03.2022 17:38:35</t>
  </si>
  <si>
    <t>07.03.2022 17:38:37</t>
  </si>
  <si>
    <t>07.03.2022 17:38:38</t>
  </si>
  <si>
    <t>07.03.2022 17:38:40</t>
  </si>
  <si>
    <t>07.03.2022 17:38:41</t>
  </si>
  <si>
    <t>07.03.2022 17:38:43</t>
  </si>
  <si>
    <t>07.03.2022 17:38:44</t>
  </si>
  <si>
    <t>07.03.2022 17:39:28</t>
  </si>
  <si>
    <t>07.03.2022 17:39:29</t>
  </si>
  <si>
    <t>07.03.2022 17:39:31</t>
  </si>
  <si>
    <t>07.03.2022 17:39:32</t>
  </si>
  <si>
    <t>07.03.2022 17:39:34</t>
  </si>
  <si>
    <t>07.03.2022 17:39:35</t>
  </si>
  <si>
    <t>07.03.2022 17:39:38</t>
  </si>
  <si>
    <t>07.03.2022 17:39:40</t>
  </si>
  <si>
    <t>07.03.2022 17:39:41</t>
  </si>
  <si>
    <t>07.03.2022 17:39:43</t>
  </si>
  <si>
    <t>07.03.2022 17:39:44</t>
  </si>
  <si>
    <t>07.03.2022 17:39:46</t>
  </si>
  <si>
    <t>07.03.2022 17:39:47</t>
  </si>
  <si>
    <t>07.03.2022 17:40:32</t>
  </si>
  <si>
    <t>07.03.2022 17:40:34</t>
  </si>
  <si>
    <t>07.03.2022 17:40:37</t>
  </si>
  <si>
    <t>07.03.2022 17:40:38</t>
  </si>
  <si>
    <t>07.03.2022 17:40:40</t>
  </si>
  <si>
    <t>07.03.2022 17:40:41</t>
  </si>
  <si>
    <t>07.03.2022 17:40:43</t>
  </si>
  <si>
    <t>07.03.2022 17:40:44</t>
  </si>
  <si>
    <t>07.03.2022 17:40:59</t>
  </si>
  <si>
    <t>07.03.2022 17:41:01</t>
  </si>
  <si>
    <t>07.03.2022 17:41:02</t>
  </si>
  <si>
    <t>07.03.2022 17:41:04</t>
  </si>
  <si>
    <t>07.03.2022 17:41:05</t>
  </si>
  <si>
    <t>07.03.2022 17:41:11</t>
  </si>
  <si>
    <t>07.03.2022 17:41:13</t>
  </si>
  <si>
    <t>07.03.2022 17:41:14</t>
  </si>
  <si>
    <t>07.03.2022 17:41:16</t>
  </si>
  <si>
    <t>07.03.2022 17:41:17</t>
  </si>
  <si>
    <t>07.03.2022 17:41:22</t>
  </si>
  <si>
    <t>07.03.2022 17:41:41</t>
  </si>
  <si>
    <t>07.03.2022 17:41:43</t>
  </si>
  <si>
    <t>07.03.2022 17:41:44</t>
  </si>
  <si>
    <t>07.03.2022 17:41:46</t>
  </si>
  <si>
    <t>07.03.2022 17:41:47</t>
  </si>
  <si>
    <t>07.03.2022 17:41:49</t>
  </si>
  <si>
    <t>07.03.2022 17:41:50</t>
  </si>
  <si>
    <t>07.03.2022 17:41:53</t>
  </si>
  <si>
    <t>07.03.2022 17:41:55</t>
  </si>
  <si>
    <t>07.03.2022 17:41:56</t>
  </si>
  <si>
    <t>07.03.2022 17:41:58</t>
  </si>
  <si>
    <t>07.03.2022 17:41:59</t>
  </si>
  <si>
    <t>07.03.2022 17:42:01</t>
  </si>
  <si>
    <t>07.03.2022 17:42:02</t>
  </si>
  <si>
    <t>07.03.2022 17:42:06</t>
  </si>
  <si>
    <t>07.03.2022 17:42:09</t>
  </si>
  <si>
    <t>07.03.2022 17:42:11</t>
  </si>
  <si>
    <t>07.03.2022 17:42:12</t>
  </si>
  <si>
    <t>07.03.2022 17:42:14</t>
  </si>
  <si>
    <t>07.03.2022 17:42:18</t>
  </si>
  <si>
    <t>07.03.2022 17:42:21</t>
  </si>
  <si>
    <t>07.03.2022 17:42:23</t>
  </si>
  <si>
    <t>07.03.2022 17:42:39</t>
  </si>
  <si>
    <t>07.03.2022 17:42:41</t>
  </si>
  <si>
    <t>07.03.2022 17:42:42</t>
  </si>
  <si>
    <t>07.03.2022 17:42:44</t>
  </si>
  <si>
    <t>07.03.2022 17:42:45</t>
  </si>
  <si>
    <t>07.03.2022 17:42:47</t>
  </si>
  <si>
    <t>07.03.2022 17:42:48</t>
  </si>
  <si>
    <t>07.03.2022 17:42:50</t>
  </si>
  <si>
    <t>07.03.2022 17:43:03</t>
  </si>
  <si>
    <t>07.03.2022 17:43:08</t>
  </si>
  <si>
    <t>07.03.2022 17:43:09</t>
  </si>
  <si>
    <t>07.03.2022 17:43:11</t>
  </si>
  <si>
    <t>07.03.2022 17:43:12</t>
  </si>
  <si>
    <t>07.03.2022 17:43:14</t>
  </si>
  <si>
    <t>07.03.2022 17:43:17</t>
  </si>
  <si>
    <t>07.03.2022 17:43:18</t>
  </si>
  <si>
    <t>07.03.2022 17:43:20</t>
  </si>
  <si>
    <t>07.03.2022 17:43:24</t>
  </si>
  <si>
    <t>07.03.2022 17:43:26</t>
  </si>
  <si>
    <t>07.03.2022 17:43:30</t>
  </si>
  <si>
    <t>07.03.2022 17:43:33</t>
  </si>
  <si>
    <t>07.03.2022 17:43:41</t>
  </si>
  <si>
    <t>07.03.2022 17:43:44</t>
  </si>
  <si>
    <t>07.03.2022 17:43:45</t>
  </si>
  <si>
    <t>07.03.2022 17:43:47</t>
  </si>
  <si>
    <t>07.03.2022 17:43:50</t>
  </si>
  <si>
    <t>07.03.2022 17:43:51</t>
  </si>
  <si>
    <t>07.03.2022 17:43:54</t>
  </si>
  <si>
    <t>07.03.2022 17:43:56</t>
  </si>
  <si>
    <t>07.03.2022 17:43:57</t>
  </si>
  <si>
    <t>07.03.2022 17:43:59</t>
  </si>
  <si>
    <t>07.03.2022 17:44:00</t>
  </si>
  <si>
    <t>07.03.2022 17:44:02</t>
  </si>
  <si>
    <t>07.03.2022 17:44:05</t>
  </si>
  <si>
    <t>07.03.2022 17:44:06</t>
  </si>
  <si>
    <t>07.03.2022 17:44:08</t>
  </si>
  <si>
    <t>07.03.2022 17:44:09</t>
  </si>
  <si>
    <t>07.03.2022 17:44:12</t>
  </si>
  <si>
    <t>07.03.2022 17:44:14</t>
  </si>
  <si>
    <t>07.03.2022 17:44:17</t>
  </si>
  <si>
    <t>07.03.2022 17:44:18</t>
  </si>
  <si>
    <t>07.03.2022 17:44:20</t>
  </si>
  <si>
    <t>07.03.2022 17:44:21</t>
  </si>
  <si>
    <t>07.03.2022 17:44:23</t>
  </si>
  <si>
    <t>07.03.2022 17:44:24</t>
  </si>
  <si>
    <t>07.03.2022 17:44:26</t>
  </si>
  <si>
    <t>07.03.2022 17:44:29</t>
  </si>
  <si>
    <t>07.03.2022 17:44:30</t>
  </si>
  <si>
    <t>07.03.2022 17:44:52</t>
  </si>
  <si>
    <t>07.03.2022 17:44:55</t>
  </si>
  <si>
    <t>07.03.2022 17:44:57</t>
  </si>
  <si>
    <t>07.03.2022 17:44:58</t>
  </si>
  <si>
    <t>07.03.2022 17:45:00</t>
  </si>
  <si>
    <t>07.03.2022 17:45:01</t>
  </si>
  <si>
    <t>07.03.2022 17:45:03</t>
  </si>
  <si>
    <t>07.03.2022 17:45:04</t>
  </si>
  <si>
    <t>07.03.2022 17:45:34</t>
  </si>
  <si>
    <t>07.03.2022 17:45:36</t>
  </si>
  <si>
    <t>07.03.2022 17:45:39</t>
  </si>
  <si>
    <t>07.03.2022 17:45:42</t>
  </si>
  <si>
    <t>07.03.2022 17:45:45</t>
  </si>
  <si>
    <t>07.03.2022 17:45:48</t>
  </si>
  <si>
    <t>07.03.2022 17:45:49</t>
  </si>
  <si>
    <t>07.03.2022 17:45:51</t>
  </si>
  <si>
    <t>07.03.2022 17:45:52</t>
  </si>
  <si>
    <t>07.03.2022 17:45:54</t>
  </si>
  <si>
    <t>07.03.2022 17:45:55</t>
  </si>
  <si>
    <t>07.03.2022 17:45:58</t>
  </si>
  <si>
    <t>07.03.2022 17:46:00</t>
  </si>
  <si>
    <t>07.03.2022 17:46:01</t>
  </si>
  <si>
    <t>07.03.2022 17:46:03</t>
  </si>
  <si>
    <t>07.03.2022 17:46:06</t>
  </si>
  <si>
    <t>07.03.2022 17:46:07</t>
  </si>
  <si>
    <t>07.03.2022 17:46:09</t>
  </si>
  <si>
    <t>07.03.2022 17:46:10</t>
  </si>
  <si>
    <t>07.03.2022 17:46:12</t>
  </si>
  <si>
    <t>07.03.2022 17:46:13</t>
  </si>
  <si>
    <t>07.03.2022 17:46:15</t>
  </si>
  <si>
    <t>07.03.2022 17:46:16</t>
  </si>
  <si>
    <t>07.03.2022 17:46:18</t>
  </si>
  <si>
    <t>07.03.2022 17:46:19</t>
  </si>
  <si>
    <t>07.03.2022 17:46:58</t>
  </si>
  <si>
    <t>07.03.2022 17:47:01</t>
  </si>
  <si>
    <t>07.03.2022 17:47:03</t>
  </si>
  <si>
    <t>07.03.2022 17:47:04</t>
  </si>
  <si>
    <t>07.03.2022 17:47:06</t>
  </si>
  <si>
    <t>07.03.2022 17:47:07</t>
  </si>
  <si>
    <t>07.03.2022 17:47:09</t>
  </si>
  <si>
    <t>07.03.2022 17:47:10</t>
  </si>
  <si>
    <t>07.03.2022 17:47:12</t>
  </si>
  <si>
    <t>07.03.2022 17:47:13</t>
  </si>
  <si>
    <t>07.03.2022 17:47:15</t>
  </si>
  <si>
    <t>07.03.2022 17:47:22</t>
  </si>
  <si>
    <t>07.03.2022 17:47:23</t>
  </si>
  <si>
    <t>07.03.2022 17:47:25</t>
  </si>
  <si>
    <t>07.03.2022 17:47:29</t>
  </si>
  <si>
    <t>07.03.2022 17:47:31</t>
  </si>
  <si>
    <t>07.03.2022 17:47:32</t>
  </si>
  <si>
    <t>07.03.2022 17:47:34</t>
  </si>
  <si>
    <t>07.03.2022 17:47:35</t>
  </si>
  <si>
    <t>07.03.2022 17:47:37</t>
  </si>
  <si>
    <t>07.03.2022 17:47:38</t>
  </si>
  <si>
    <t>07.03.2022 17:47:40</t>
  </si>
  <si>
    <t>07.03.2022 17:47:41</t>
  </si>
  <si>
    <t>07.03.2022 17:47:44</t>
  </si>
  <si>
    <t>07.03.2022 17:47:47</t>
  </si>
  <si>
    <t>07.03.2022 17:47:49</t>
  </si>
  <si>
    <t>07.03.2022 17:48:25</t>
  </si>
  <si>
    <t>07.03.2022 17:48:26</t>
  </si>
  <si>
    <t>07.03.2022 17:48:28</t>
  </si>
  <si>
    <t>07.03.2022 17:48:29</t>
  </si>
  <si>
    <t>07.03.2022 17:48:31</t>
  </si>
  <si>
    <t>07.03.2022 17:48:32</t>
  </si>
  <si>
    <t>07.03.2022 17:48:34</t>
  </si>
  <si>
    <t>07.03.2022 17:48:35</t>
  </si>
  <si>
    <t>07.03.2022 17:48:37</t>
  </si>
  <si>
    <t>07.03.2022 17:48:44</t>
  </si>
  <si>
    <t>07.03.2022 17:48:45</t>
  </si>
  <si>
    <t>07.03.2022 17:48:47</t>
  </si>
  <si>
    <t>07.03.2022 17:48:48</t>
  </si>
  <si>
    <t>07.03.2022 17:48:50</t>
  </si>
  <si>
    <t>07.03.2022 17:48:56</t>
  </si>
  <si>
    <t>07.03.2022 17:48:57</t>
  </si>
  <si>
    <t>07.03.2022 17:49:02</t>
  </si>
  <si>
    <t>07.03.2022 17:49:03</t>
  </si>
  <si>
    <t>07.03.2022 17:49:08</t>
  </si>
  <si>
    <t>07.03.2022 17:49:14</t>
  </si>
  <si>
    <t>07.03.2022 17:49:15</t>
  </si>
  <si>
    <t>07.03.2022 17:49:36</t>
  </si>
  <si>
    <t>07.03.2022 17:49:38</t>
  </si>
  <si>
    <t>07.03.2022 17:50:02</t>
  </si>
  <si>
    <t>07.03.2022 17:50:03</t>
  </si>
  <si>
    <t>07.03.2022 17:50:05</t>
  </si>
  <si>
    <t>07.03.2022 17:50:06</t>
  </si>
  <si>
    <t>07.03.2022 17:50:08</t>
  </si>
  <si>
    <t>07.03.2022 17:50:11</t>
  </si>
  <si>
    <t>07.03.2022 17:50:20</t>
  </si>
  <si>
    <t>07.03.2022 17:50:21</t>
  </si>
  <si>
    <t>07.03.2022 17:50:23</t>
  </si>
  <si>
    <t>07.03.2022 17:50:24</t>
  </si>
  <si>
    <t>07.03.2022 17:50:26</t>
  </si>
  <si>
    <t>07.03.2022 17:50:27</t>
  </si>
  <si>
    <t>07.03.2022 17:50:47</t>
  </si>
  <si>
    <t>07.03.2022 17:50:48</t>
  </si>
  <si>
    <t>07.03.2022 17:50:50</t>
  </si>
  <si>
    <t>07.03.2022 17:50:51</t>
  </si>
  <si>
    <t>07.03.2022 17:50:53</t>
  </si>
  <si>
    <t>07.03.2022 17:50:54</t>
  </si>
  <si>
    <t>07.03.2022 17:50:59</t>
  </si>
  <si>
    <t>07.03.2022 17:51:00</t>
  </si>
  <si>
    <t>07.03.2022 17:51:02</t>
  </si>
  <si>
    <t>07.03.2022 17:51:03</t>
  </si>
  <si>
    <t>07.03.2022 17:51:05</t>
  </si>
  <si>
    <t>07.03.2022 17:51:06</t>
  </si>
  <si>
    <t>07.03.2022 17:51:26</t>
  </si>
  <si>
    <t>07.03.2022 17:51:27</t>
  </si>
  <si>
    <t>07.03.2022 17:51:29</t>
  </si>
  <si>
    <t>07.03.2022 17:51:30</t>
  </si>
  <si>
    <t>07.03.2022 17:51:32</t>
  </si>
  <si>
    <t>07.03.2022 17:51:33</t>
  </si>
  <si>
    <t>07.03.2022 17:51:35</t>
  </si>
  <si>
    <t>07.03.2022 17:51:36</t>
  </si>
  <si>
    <t>07.03.2022 17:52:21</t>
  </si>
  <si>
    <t>07.03.2022 17:52:23</t>
  </si>
  <si>
    <t>07.03.2022 17:52:26</t>
  </si>
  <si>
    <t>07.03.2022 17:52:27</t>
  </si>
  <si>
    <t>07.03.2022 17:52:29</t>
  </si>
  <si>
    <t>07.03.2022 17:52:32</t>
  </si>
  <si>
    <t>07.03.2022 17:52:39</t>
  </si>
  <si>
    <t>07.03.2022 17:52:41</t>
  </si>
  <si>
    <t>07.03.2022 17:52:42</t>
  </si>
  <si>
    <t>07.03.2022 17:52:44</t>
  </si>
  <si>
    <t>07.03.2022 17:52:45</t>
  </si>
  <si>
    <t>07.03.2022 17:52:47</t>
  </si>
  <si>
    <t>07.03.2022 17:52:48</t>
  </si>
  <si>
    <t>07.03.2022 17:52:50</t>
  </si>
  <si>
    <t>07.03.2022 17:53:05</t>
  </si>
  <si>
    <t>07.03.2022 17:53:15</t>
  </si>
  <si>
    <t>07.03.2022 17:53:45</t>
  </si>
  <si>
    <t>07.03.2022 17:53:48</t>
  </si>
  <si>
    <t>07.03.2022 17:53:50</t>
  </si>
  <si>
    <t>07.03.2022 17:53:51</t>
  </si>
  <si>
    <t>07.03.2022 17:53:53</t>
  </si>
  <si>
    <t>07.03.2022 17:53:54</t>
  </si>
  <si>
    <t>07.03.2022 17:53:56</t>
  </si>
  <si>
    <t>07.03.2022 17:53:57</t>
  </si>
  <si>
    <t>07.03.2022 17:54:01</t>
  </si>
  <si>
    <t>07.03.2022 17:54:07</t>
  </si>
  <si>
    <t>07.03.2022 17:54:15</t>
  </si>
  <si>
    <t>07.03.2022 17:54:16</t>
  </si>
  <si>
    <t>07.03.2022 17:54:18</t>
  </si>
  <si>
    <t>07.03.2022 17:54:19</t>
  </si>
  <si>
    <t>07.03.2022 17:54:21</t>
  </si>
  <si>
    <t>07.03.2022 17:54:22</t>
  </si>
  <si>
    <t>07.03.2022 17:54:24</t>
  </si>
  <si>
    <t>07.03.2022 17:54:25</t>
  </si>
  <si>
    <t>07.03.2022 17:54:28</t>
  </si>
  <si>
    <t>07.03.2022 17:54:30</t>
  </si>
  <si>
    <t>07.03.2022 17:54:31</t>
  </si>
  <si>
    <t>07.03.2022 17:54:33</t>
  </si>
  <si>
    <t>07.03.2022 17:54:34</t>
  </si>
  <si>
    <t>07.03.2022 17:54:57</t>
  </si>
  <si>
    <t>07.03.2022 17:54:58</t>
  </si>
  <si>
    <t>07.03.2022 17:55:09</t>
  </si>
  <si>
    <t>07.03.2022 17:55:10</t>
  </si>
  <si>
    <t>07.03.2022 17:55:12</t>
  </si>
  <si>
    <t>07.03.2022 17:55:13</t>
  </si>
  <si>
    <t>07.03.2022 17:55:15</t>
  </si>
  <si>
    <t>07.03.2022 17:55:16</t>
  </si>
  <si>
    <t>07.03.2022 17:55:18</t>
  </si>
  <si>
    <t>07.03.2022 17:55:22</t>
  </si>
  <si>
    <t>07.03.2022 17:55:25</t>
  </si>
  <si>
    <t>07.03.2022 17:55:27</t>
  </si>
  <si>
    <t>07.03.2022 17:55:28</t>
  </si>
  <si>
    <t>07.03.2022 17:55:30</t>
  </si>
  <si>
    <t>07.03.2022 17:55:33</t>
  </si>
  <si>
    <t>07.03.2022 17:55:34</t>
  </si>
  <si>
    <t>07.03.2022 17:56:40</t>
  </si>
  <si>
    <t>07.03.2022 17:56:45</t>
  </si>
  <si>
    <t>07.03.2022 17:56:46</t>
  </si>
  <si>
    <t>07.03.2022 17:56:48</t>
  </si>
  <si>
    <t>07.03.2022 17:56:49</t>
  </si>
  <si>
    <t>07.03.2022 17:56:51</t>
  </si>
  <si>
    <t>07.03.2022 17:56:52</t>
  </si>
  <si>
    <t>07.03.2022 17:56:57</t>
  </si>
  <si>
    <t>07.03.2022 17:57:16</t>
  </si>
  <si>
    <t>07.03.2022 17:57:18</t>
  </si>
  <si>
    <t>07.03.2022 17:57:19</t>
  </si>
  <si>
    <t>07.03.2022 17:57:21</t>
  </si>
  <si>
    <t>07.03.2022 17:57:22</t>
  </si>
  <si>
    <t>07.03.2022 17:58:04</t>
  </si>
  <si>
    <t>07.03.2022 17:58:06</t>
  </si>
  <si>
    <t>07.03.2022 17:58:07</t>
  </si>
  <si>
    <t>07.03.2022 17:58:09</t>
  </si>
  <si>
    <t>07.03.2022 17:58:10</t>
  </si>
  <si>
    <t>07.03.2022 17:58:12</t>
  </si>
  <si>
    <t>07.03.2022 17:58:18</t>
  </si>
  <si>
    <t>07.03.2022 17:58:19</t>
  </si>
  <si>
    <t>07.03.2022 17:58:21</t>
  </si>
  <si>
    <t>07.03.2022 17:58:25</t>
  </si>
  <si>
    <t>07.03.2022 17:58:27</t>
  </si>
  <si>
    <t>07.03.2022 17:58:30</t>
  </si>
  <si>
    <t>07.03.2022 17:58:31</t>
  </si>
  <si>
    <t>07.03.2022 17:58:33</t>
  </si>
  <si>
    <t>07.03.2022 17:58:34</t>
  </si>
  <si>
    <t>07.03.2022 17:58:36</t>
  </si>
  <si>
    <t>07.03.2022 17:58:39</t>
  </si>
  <si>
    <t>07.03.2022 17:58:40</t>
  </si>
  <si>
    <t>07.03.2022 17:58:42</t>
  </si>
  <si>
    <t>07.03.2022 17:58:54</t>
  </si>
  <si>
    <t>07.03.2022 17:58:55</t>
  </si>
  <si>
    <t>07.03.2022 17:58:57</t>
  </si>
  <si>
    <t>07.03.2022 17:58:58</t>
  </si>
  <si>
    <t>07.03.2022 17:59:00</t>
  </si>
  <si>
    <t>07.03.2022 17:59:03</t>
  </si>
  <si>
    <t>07.03.2022 17:59:06</t>
  </si>
  <si>
    <t>07.03.2022 17:59:07</t>
  </si>
  <si>
    <t>07.03.2022 17:59:09</t>
  </si>
  <si>
    <t>07.03.2022 17:59:10</t>
  </si>
  <si>
    <t>07.03.2022 17:59:13</t>
  </si>
  <si>
    <t>07.03.2022 17:59:15</t>
  </si>
  <si>
    <t>07.03.2022 17:59:16</t>
  </si>
  <si>
    <t>07.03.2022 17:59:18</t>
  </si>
  <si>
    <t>07.03.2022 17:59:19</t>
  </si>
  <si>
    <t>07.03.2022 17:59:22</t>
  </si>
  <si>
    <t>07.03.2022 17:59:24</t>
  </si>
  <si>
    <t>07.03.2022 17:59:25</t>
  </si>
  <si>
    <t>07.03.2022 17:59:40</t>
  </si>
  <si>
    <t>07.03.2022 17:59:42</t>
  </si>
  <si>
    <t>07.03.2022 17:59:46</t>
  </si>
  <si>
    <t>07.03.2022 17:59:48</t>
  </si>
  <si>
    <t>07.03.2022 17:59:57</t>
  </si>
  <si>
    <t>07.03.2022 17:59:58</t>
  </si>
  <si>
    <t>07.03.2022 18:00:00</t>
  </si>
  <si>
    <t>07.03.2022 18:00:01</t>
  </si>
  <si>
    <t>07.03.2022 18:00:03</t>
  </si>
  <si>
    <t>07.03.2022 18:01:03</t>
  </si>
  <si>
    <t>07.03.2022 18:01:04</t>
  </si>
  <si>
    <t>07.03.2022 18:01:06</t>
  </si>
  <si>
    <t>07.03.2022 18:01:07</t>
  </si>
  <si>
    <t>07.03.2022 18:01:09</t>
  </si>
  <si>
    <t>07.03.2022 18:01:10</t>
  </si>
  <si>
    <t>07.03.2022 18:01:12</t>
  </si>
  <si>
    <t>07.03.2022 18:01:15</t>
  </si>
  <si>
    <t>07.03.2022 18:01:16</t>
  </si>
  <si>
    <t>07.03.2022 18:01:18</t>
  </si>
  <si>
    <t>07.03.2022 18:01:19</t>
  </si>
  <si>
    <t>07.03.2022 18:01:21</t>
  </si>
  <si>
    <t>07.03.2022 18:01:27</t>
  </si>
  <si>
    <t>07.03.2022 18:01:28</t>
  </si>
  <si>
    <t>07.03.2022 18:01:30</t>
  </si>
  <si>
    <t>07.03.2022 18:01:31</t>
  </si>
  <si>
    <t>07.03.2022 18:01:33</t>
  </si>
  <si>
    <t>07.03.2022 18:01:39</t>
  </si>
  <si>
    <t>07.03.2022 18:01:51</t>
  </si>
  <si>
    <t>07.03.2022 18:01:52</t>
  </si>
  <si>
    <t>07.03.2022 18:01:57</t>
  </si>
  <si>
    <t>07.03.2022 18:02:10</t>
  </si>
  <si>
    <t>07.03.2022 18:02:11</t>
  </si>
  <si>
    <t>07.03.2022 18:02:13</t>
  </si>
  <si>
    <t>07.03.2022 18:02:14</t>
  </si>
  <si>
    <t>07.03.2022 18:02:23</t>
  </si>
  <si>
    <t>07.03.2022 18:02:25</t>
  </si>
  <si>
    <t>07.03.2022 18:02:26</t>
  </si>
  <si>
    <t>07.03.2022 18:02:28</t>
  </si>
  <si>
    <t>07.03.2022 18:02:29</t>
  </si>
  <si>
    <t>07.03.2022 18:02:31</t>
  </si>
  <si>
    <t>07.03.2022 18:02:32</t>
  </si>
  <si>
    <t>07.03.2022 18:02:34</t>
  </si>
  <si>
    <t>07.03.2022 18:02:35</t>
  </si>
  <si>
    <t>07.03.2022 18:02:38</t>
  </si>
  <si>
    <t>07.03.2022 18:03:37</t>
  </si>
  <si>
    <t>07.03.2022 18:03:38</t>
  </si>
  <si>
    <t>07.03.2022 18:03:40</t>
  </si>
  <si>
    <t>07.03.2022 18:03:41</t>
  </si>
  <si>
    <t>07.03.2022 18:03:43</t>
  </si>
  <si>
    <t>07.03.2022 18:03:44</t>
  </si>
  <si>
    <t>07.03.2022 18:03:46</t>
  </si>
  <si>
    <t>07.03.2022 18:03:47</t>
  </si>
  <si>
    <t>07.03.2022 18:03:49</t>
  </si>
  <si>
    <t>07.03.2022 18:03:50</t>
  </si>
  <si>
    <t>07.03.2022 18:03:53</t>
  </si>
  <si>
    <t>07.03.2022 18:03:55</t>
  </si>
  <si>
    <t>07.03.2022 18:03:56</t>
  </si>
  <si>
    <t>07.03.2022 18:03:58</t>
  </si>
  <si>
    <t>07.03.2022 18:03:59</t>
  </si>
  <si>
    <t>07.03.2022 18:04:07</t>
  </si>
  <si>
    <t>07.03.2022 18:04:08</t>
  </si>
  <si>
    <t>07.03.2022 18:04:10</t>
  </si>
  <si>
    <t>07.03.2022 18:04:11</t>
  </si>
  <si>
    <t>07.03.2022 18:04:13</t>
  </si>
  <si>
    <t>07.03.2022 18:04:31</t>
  </si>
  <si>
    <t>07.03.2022 18:04:32</t>
  </si>
  <si>
    <t>07.03.2022 18:04:35</t>
  </si>
  <si>
    <t>07.03.2022 18:04:37</t>
  </si>
  <si>
    <t>07.03.2022 18:04:38</t>
  </si>
  <si>
    <t>07.03.2022 18:04:43</t>
  </si>
  <si>
    <t>07.03.2022 18:04:46</t>
  </si>
  <si>
    <t>07.03.2022 18:04:47</t>
  </si>
  <si>
    <t>07.03.2022 18:04:49</t>
  </si>
  <si>
    <t>07.03.2022 18:04:53</t>
  </si>
  <si>
    <t>07.03.2022 18:04:56</t>
  </si>
  <si>
    <t>07.03.2022 18:04:58</t>
  </si>
  <si>
    <t>07.03.2022 18:04:59</t>
  </si>
  <si>
    <t>07.03.2022 18:05:01</t>
  </si>
  <si>
    <t>07.03.2022 18:05:08</t>
  </si>
  <si>
    <t>07.03.2022 18:05:10</t>
  </si>
  <si>
    <t>07.03.2022 18:05:11</t>
  </si>
  <si>
    <t>07.03.2022 18:05:13</t>
  </si>
  <si>
    <t>07.03.2022 18:05:14</t>
  </si>
  <si>
    <t>07.03.2022 18:05:16</t>
  </si>
  <si>
    <t>07.03.2022 18:05:17</t>
  </si>
  <si>
    <t>07.03.2022 18:05:19</t>
  </si>
  <si>
    <t>07.03.2022 18:05:20</t>
  </si>
  <si>
    <t>07.03.2022 18:05:26</t>
  </si>
  <si>
    <t>07.03.2022 18:05:29</t>
  </si>
  <si>
    <t>07.03.2022 18:05:30</t>
  </si>
  <si>
    <t>07.03.2022 18:05:32</t>
  </si>
  <si>
    <t>07.03.2022 18:05:33</t>
  </si>
  <si>
    <t>07.03.2022 18:05:35</t>
  </si>
  <si>
    <t>07.03.2022 18:05:36</t>
  </si>
  <si>
    <t>07.03.2022 18:05:38</t>
  </si>
  <si>
    <t>07.03.2022 18:05:39</t>
  </si>
  <si>
    <t>07.03.2022 18:05:57</t>
  </si>
  <si>
    <t>07.03.2022 18:05:59</t>
  </si>
  <si>
    <t>07.03.2022 18:06:00</t>
  </si>
  <si>
    <t>07.03.2022 18:06:02</t>
  </si>
  <si>
    <t>07.03.2022 18:06:03</t>
  </si>
  <si>
    <t>07.03.2022 18:06:05</t>
  </si>
  <si>
    <t>07.03.2022 18:06:06</t>
  </si>
  <si>
    <t>07.03.2022 18:06:09</t>
  </si>
  <si>
    <t>07.03.2022 18:06:11</t>
  </si>
  <si>
    <t>07.03.2022 18:06:15</t>
  </si>
  <si>
    <t>07.03.2022 18:06:20</t>
  </si>
  <si>
    <t>07.03.2022 18:06:21</t>
  </si>
  <si>
    <t>07.03.2022 18:06:23</t>
  </si>
  <si>
    <t>07.03.2022 18:06:24</t>
  </si>
  <si>
    <t>07.03.2022 18:06:26</t>
  </si>
  <si>
    <t>07.03.2022 18:06:29</t>
  </si>
  <si>
    <t>07.03.2022 18:06:30</t>
  </si>
  <si>
    <t>07.03.2022 18:06:50</t>
  </si>
  <si>
    <t>07.03.2022 18:06:51</t>
  </si>
  <si>
    <t>07.03.2022 18:06:54</t>
  </si>
  <si>
    <t>07.03.2022 18:06:56</t>
  </si>
  <si>
    <t>07.03.2022 18:06:57</t>
  </si>
  <si>
    <t>07.03.2022 18:07:00</t>
  </si>
  <si>
    <t>07.03.2022 18:07:02</t>
  </si>
  <si>
    <t>07.03.2022 18:07:03</t>
  </si>
  <si>
    <t>07.03.2022 18:07:05</t>
  </si>
  <si>
    <t>07.03.2022 18:07:06</t>
  </si>
  <si>
    <t>07.03.2022 18:07:08</t>
  </si>
  <si>
    <t>07.03.2022 18:07:09</t>
  </si>
  <si>
    <t>07.03.2022 18:07:11</t>
  </si>
  <si>
    <t>07.03.2022 18:07:12</t>
  </si>
  <si>
    <t>07.03.2022 18:07:14</t>
  </si>
  <si>
    <t>07.03.2022 18:07:15</t>
  </si>
  <si>
    <t>07.03.2022 18:07:17</t>
  </si>
  <si>
    <t>07.03.2022 18:07:18</t>
  </si>
  <si>
    <t>07.03.2022 18:07:20</t>
  </si>
  <si>
    <t>07.03.2022 18:07:24</t>
  </si>
  <si>
    <t>07.03.2022 18:07:26</t>
  </si>
  <si>
    <t>07.03.2022 18:07:27</t>
  </si>
  <si>
    <t>07.03.2022 18:07:29</t>
  </si>
  <si>
    <t>07.03.2022 18:07:30</t>
  </si>
  <si>
    <t>07.03.2022 18:07:32</t>
  </si>
  <si>
    <t>07.03.2022 18:07:36</t>
  </si>
  <si>
    <t>07.03.2022 18:07:38</t>
  </si>
  <si>
    <t>07.03.2022 18:07:42</t>
  </si>
  <si>
    <t>07.03.2022 18:07:53</t>
  </si>
  <si>
    <t>07.03.2022 18:07:54</t>
  </si>
  <si>
    <t>07.03.2022 18:07:59</t>
  </si>
  <si>
    <t>07.03.2022 18:08:00</t>
  </si>
  <si>
    <t>07.03.2022 18:08:02</t>
  </si>
  <si>
    <t>07.03.2022 18:08:03</t>
  </si>
  <si>
    <t>07.03.2022 18:08:12</t>
  </si>
  <si>
    <t>07.03.2022 18:08:14</t>
  </si>
  <si>
    <t>07.03.2022 18:08:15</t>
  </si>
  <si>
    <t>07.03.2022 18:08:17</t>
  </si>
  <si>
    <t>07.03.2022 18:08:18</t>
  </si>
  <si>
    <t>07.03.2022 18:08:20</t>
  </si>
  <si>
    <t>07.03.2022 18:08:21</t>
  </si>
  <si>
    <t>07.03.2022 18:08:23</t>
  </si>
  <si>
    <t>07.03.2022 18:08:24</t>
  </si>
  <si>
    <t>07.03.2022 18:08:26</t>
  </si>
  <si>
    <t>07.03.2022 18:08:27</t>
  </si>
  <si>
    <t>07.03.2022 18:08:44</t>
  </si>
  <si>
    <t>07.03.2022 18:08:45</t>
  </si>
  <si>
    <t>07.03.2022 18:08:47</t>
  </si>
  <si>
    <t>07.03.2022 18:08:48</t>
  </si>
  <si>
    <t>07.03.2022 18:08:54</t>
  </si>
  <si>
    <t>07.03.2022 18:09:21</t>
  </si>
  <si>
    <t>07.03.2022 18:09:24</t>
  </si>
  <si>
    <t>07.03.2022 18:09:26</t>
  </si>
  <si>
    <t>07.03.2022 18:09:27</t>
  </si>
  <si>
    <t>07.03.2022 18:09:29</t>
  </si>
  <si>
    <t>07.03.2022 18:09:32</t>
  </si>
  <si>
    <t>07.03.2022 18:09:33</t>
  </si>
  <si>
    <t>07.03.2022 18:09:35</t>
  </si>
  <si>
    <t>07.03.2022 18:09:36</t>
  </si>
  <si>
    <t>07.03.2022 18:09:41</t>
  </si>
  <si>
    <t>07.03.2022 18:09:44</t>
  </si>
  <si>
    <t>07.03.2022 18:09:47</t>
  </si>
  <si>
    <t>07.03.2022 18:09:48</t>
  </si>
  <si>
    <t>07.03.2022 18:09:50</t>
  </si>
  <si>
    <t>07.03.2022 18:09:51</t>
  </si>
  <si>
    <t>07.03.2022 18:09:54</t>
  </si>
  <si>
    <t>07.03.2022 18:09:56</t>
  </si>
  <si>
    <t>07.03.2022 18:10:00</t>
  </si>
  <si>
    <t>07.03.2022 18:10:02</t>
  </si>
  <si>
    <t>07.03.2022 18:10:45</t>
  </si>
  <si>
    <t>07.03.2022 18:10:47</t>
  </si>
  <si>
    <t>07.03.2022 18:10:48</t>
  </si>
  <si>
    <t>07.03.2022 18:10:53</t>
  </si>
  <si>
    <t>07.03.2022 18:10:54</t>
  </si>
  <si>
    <t>07.03.2022 18:10:56</t>
  </si>
  <si>
    <t>07.03.2022 18:10:59</t>
  </si>
  <si>
    <t>07.03.2022 18:11:26</t>
  </si>
  <si>
    <t>07.03.2022 18:12:10</t>
  </si>
  <si>
    <t>07.03.2022 18:12:12</t>
  </si>
  <si>
    <t>07.03.2022 18:12:13</t>
  </si>
  <si>
    <t>07.03.2022 18:12:15</t>
  </si>
  <si>
    <t>07.03.2022 18:12:16</t>
  </si>
  <si>
    <t>07.03.2022 18:12:18</t>
  </si>
  <si>
    <t>07.03.2022 18:12:19</t>
  </si>
  <si>
    <t>07.03.2022 18:12:21</t>
  </si>
  <si>
    <t>07.03.2022 18:12:22</t>
  </si>
  <si>
    <t>07.03.2022 18:12:24</t>
  </si>
  <si>
    <t>07.03.2022 18:12:46</t>
  </si>
  <si>
    <t>07.03.2022 18:12:49</t>
  </si>
  <si>
    <t>07.03.2022 18:12:51</t>
  </si>
  <si>
    <t>07.03.2022 18:12:52</t>
  </si>
  <si>
    <t>07.03.2022 18:12:54</t>
  </si>
  <si>
    <t>07.03.2022 18:12:55</t>
  </si>
  <si>
    <t>07.03.2022 18:12:57</t>
  </si>
  <si>
    <t>07.03.2022 18:13:09</t>
  </si>
  <si>
    <t>07.03.2022 18:13:10</t>
  </si>
  <si>
    <t>07.03.2022 18:13:12</t>
  </si>
  <si>
    <t>07.03.2022 18:13:13</t>
  </si>
  <si>
    <t>07.03.2022 18:13:15</t>
  </si>
  <si>
    <t>07.03.2022 18:13:16</t>
  </si>
  <si>
    <t>07.03.2022 18:13:46</t>
  </si>
  <si>
    <t>07.03.2022 18:13:51</t>
  </si>
  <si>
    <t>07.03.2022 18:13:52</t>
  </si>
  <si>
    <t>07.03.2022 18:13:54</t>
  </si>
  <si>
    <t>07.03.2022 18:13:55</t>
  </si>
  <si>
    <t>07.03.2022 18:13:57</t>
  </si>
  <si>
    <t>07.03.2022 18:13:58</t>
  </si>
  <si>
    <t>07.03.2022 18:14:00</t>
  </si>
  <si>
    <t>07.03.2022 18:14:03</t>
  </si>
  <si>
    <t>07.03.2022 18:14:12</t>
  </si>
  <si>
    <t>07.03.2022 18:14:13</t>
  </si>
  <si>
    <t>07.03.2022 18:14:16</t>
  </si>
  <si>
    <t>07.03.2022 18:14:43</t>
  </si>
  <si>
    <t>07.03.2022 18:14:45</t>
  </si>
  <si>
    <t>07.03.2022 18:14:48</t>
  </si>
  <si>
    <t>07.03.2022 18:15:06</t>
  </si>
  <si>
    <t>07.03.2022 18:15:10</t>
  </si>
  <si>
    <t>07.03.2022 18:15:15</t>
  </si>
  <si>
    <t>07.03.2022 18:15:43</t>
  </si>
  <si>
    <t>07.03.2022 18:15:46</t>
  </si>
  <si>
    <t>07.03.2022 18:15:48</t>
  </si>
  <si>
    <t>07.03.2022 18:15:49</t>
  </si>
  <si>
    <t>07.03.2022 18:15:51</t>
  </si>
  <si>
    <t>07.03.2022 18:15:52</t>
  </si>
  <si>
    <t>07.03.2022 18:15:54</t>
  </si>
  <si>
    <t>07.03.2022 18:15:55</t>
  </si>
  <si>
    <t>07.03.2022 18:15:57</t>
  </si>
  <si>
    <t>07.03.2022 18:15:58</t>
  </si>
  <si>
    <t>07.03.2022 18:16:00</t>
  </si>
  <si>
    <t>07.03.2022 18:16:01</t>
  </si>
  <si>
    <t>07.03.2022 18:16:03</t>
  </si>
  <si>
    <t>07.03.2022 18:16:07</t>
  </si>
  <si>
    <t>07.03.2022 18:16:10</t>
  </si>
  <si>
    <t>07.03.2022 18:16:12</t>
  </si>
  <si>
    <t>07.03.2022 18:16:13</t>
  </si>
  <si>
    <t>07.03.2022 18:16:15</t>
  </si>
  <si>
    <t>07.03.2022 18:16:16</t>
  </si>
  <si>
    <t>07.03.2022 18:16:18</t>
  </si>
  <si>
    <t>07.03.2022 18:16:19</t>
  </si>
  <si>
    <t>07.03.2022 18:16:21</t>
  </si>
  <si>
    <t>07.03.2022 18:16:22</t>
  </si>
  <si>
    <t>07.03.2022 18:16:24</t>
  </si>
  <si>
    <t>07.03.2022 18:16:25</t>
  </si>
  <si>
    <t>07.03.2022 18:16:27</t>
  </si>
  <si>
    <t>07.03.2022 18:16:54</t>
  </si>
  <si>
    <t>07.03.2022 18:17:34</t>
  </si>
  <si>
    <t>07.03.2022 18:17:36</t>
  </si>
  <si>
    <t>07.03.2022 18:17:39</t>
  </si>
  <si>
    <t>07.03.2022 18:17:40</t>
  </si>
  <si>
    <t>07.03.2022 18:17:42</t>
  </si>
  <si>
    <t>07.03.2022 18:17:43</t>
  </si>
  <si>
    <t>07.03.2022 18:18:27</t>
  </si>
  <si>
    <t>07.03.2022 18:18:36</t>
  </si>
  <si>
    <t>07.03.2022 18:18:37</t>
  </si>
  <si>
    <t>07.03.2022 18:18:39</t>
  </si>
  <si>
    <t>07.03.2022 18:18:40</t>
  </si>
  <si>
    <t>07.03.2022 18:18:42</t>
  </si>
  <si>
    <t>07.03.2022 18:18:43</t>
  </si>
  <si>
    <t>07.03.2022 18:18:45</t>
  </si>
  <si>
    <t>07.03.2022 18:18:46</t>
  </si>
  <si>
    <t>07.03.2022 18:18:48</t>
  </si>
  <si>
    <t>07.03.2022 18:18:49</t>
  </si>
  <si>
    <t>07.03.2022 18:18:51</t>
  </si>
  <si>
    <t>07.03.2022 18:18:52</t>
  </si>
  <si>
    <t>07.03.2022 18:18:54</t>
  </si>
  <si>
    <t>07.03.2022 18:18:55</t>
  </si>
  <si>
    <t>07.03.2022 18:18:57</t>
  </si>
  <si>
    <t>07.03.2022 18:18:58</t>
  </si>
  <si>
    <t>07.03.2022 18:19:00</t>
  </si>
  <si>
    <t>07.03.2022 18:19:01</t>
  </si>
  <si>
    <t>07.03.2022 18:19:07</t>
  </si>
  <si>
    <t>07.03.2022 18:19:11</t>
  </si>
  <si>
    <t>07.03.2022 18:19:14</t>
  </si>
  <si>
    <t>07.03.2022 18:19:16</t>
  </si>
  <si>
    <t>07.03.2022 18:19:19</t>
  </si>
  <si>
    <t>07.03.2022 18:19:20</t>
  </si>
  <si>
    <t>07.03.2022 18:19:22</t>
  </si>
  <si>
    <t>07.03.2022 18:19:23</t>
  </si>
  <si>
    <t>07.03.2022 18:19:25</t>
  </si>
  <si>
    <t>07.03.2022 18:19:26</t>
  </si>
  <si>
    <t>07.03.2022 18:19:31</t>
  </si>
  <si>
    <t>07.03.2022 18:20:22</t>
  </si>
  <si>
    <t>07.03.2022 18:20:23</t>
  </si>
  <si>
    <t>07.03.2022 18:20:25</t>
  </si>
  <si>
    <t>07.03.2022 18:20:26</t>
  </si>
  <si>
    <t>07.03.2022 18:20:28</t>
  </si>
  <si>
    <t>07.03.2022 18:20:29</t>
  </si>
  <si>
    <t>07.03.2022 18:20:31</t>
  </si>
  <si>
    <t>07.03.2022 18:20:32</t>
  </si>
  <si>
    <t>07.03.2022 18:20:34</t>
  </si>
  <si>
    <t>07.03.2022 18:20:35</t>
  </si>
  <si>
    <t>07.03.2022 18:20:37</t>
  </si>
  <si>
    <t>07.03.2022 18:20:41</t>
  </si>
  <si>
    <t>07.03.2022 18:20:43</t>
  </si>
  <si>
    <t>07.03.2022 18:20:44</t>
  </si>
  <si>
    <t>07.03.2022 18:20:46</t>
  </si>
  <si>
    <t>07.03.2022 18:20:47</t>
  </si>
  <si>
    <t>07.03.2022 18:20:49</t>
  </si>
  <si>
    <t>07.03.2022 18:21:28</t>
  </si>
  <si>
    <t>07.03.2022 18:21:50</t>
  </si>
  <si>
    <t>07.03.2022 18:22:32</t>
  </si>
  <si>
    <t>07.03.2022 18:23:43</t>
  </si>
  <si>
    <t>07.03.2022 18:23:46</t>
  </si>
  <si>
    <t>07.03.2022 18:23:47</t>
  </si>
  <si>
    <t>07.03.2022 18:23:49</t>
  </si>
  <si>
    <t>07.03.2022 18:23:55</t>
  </si>
  <si>
    <t>07.03.2022 18:23:56</t>
  </si>
  <si>
    <t>07.03.2022 18:23:58</t>
  </si>
  <si>
    <t>07.03.2022 18:23:59</t>
  </si>
  <si>
    <t>07.03.2022 18:24:01</t>
  </si>
  <si>
    <t>07.03.2022 18:24:02</t>
  </si>
  <si>
    <t>07.03.2022 18:24:04</t>
  </si>
  <si>
    <t>07.03.2022 18:24:07</t>
  </si>
  <si>
    <t>07.03.2022 18:24:41</t>
  </si>
  <si>
    <t>07.03.2022 18:24:43</t>
  </si>
  <si>
    <t>07.03.2022 18:24:44</t>
  </si>
  <si>
    <t>07.03.2022 18:24:46</t>
  </si>
  <si>
    <t>07.03.2022 18:24:47</t>
  </si>
  <si>
    <t>07.03.2022 18:25:14</t>
  </si>
  <si>
    <t>07.03.2022 18:25:25</t>
  </si>
  <si>
    <t>07.03.2022 18:25:26</t>
  </si>
  <si>
    <t>07.03.2022 18:25:28</t>
  </si>
  <si>
    <t>07.03.2022 18:25:29</t>
  </si>
  <si>
    <t>07.03.2022 18:25:31</t>
  </si>
  <si>
    <t>07.03.2022 18:25:32</t>
  </si>
  <si>
    <t>07.03.2022 18:26:47</t>
  </si>
  <si>
    <t>07.03.2022 18:26:50</t>
  </si>
  <si>
    <t>07.03.2022 18:26:53</t>
  </si>
  <si>
    <t>07.03.2022 18:26:56</t>
  </si>
  <si>
    <t>07.03.2022 18:26:58</t>
  </si>
  <si>
    <t>07.03.2022 18:26:59</t>
  </si>
  <si>
    <t>07.03.2022 18:27:05</t>
  </si>
  <si>
    <t>07.03.2022 18:27:07</t>
  </si>
  <si>
    <t>07.03.2022 18:27:11</t>
  </si>
  <si>
    <t>07.03.2022 18:27:13</t>
  </si>
  <si>
    <t>07.03.2022 18:27:14</t>
  </si>
  <si>
    <t>07.03.2022 18:27:17</t>
  </si>
  <si>
    <t>07.03.2022 18:27:22</t>
  </si>
  <si>
    <t>07.03.2022 18:27:23</t>
  </si>
  <si>
    <t>07.03.2022 18:27:25</t>
  </si>
  <si>
    <t>07.03.2022 18:27:26</t>
  </si>
  <si>
    <t>07.03.2022 18:27:28</t>
  </si>
  <si>
    <t>07.03.2022 18:27:29</t>
  </si>
  <si>
    <t>07.03.2022 18:27:31</t>
  </si>
  <si>
    <t>07.03.2022 18:27:32</t>
  </si>
  <si>
    <t>07.03.2022 18:27:35</t>
  </si>
  <si>
    <t>07.03.2022 18:27:37</t>
  </si>
  <si>
    <t>07.03.2022 18:27:38</t>
  </si>
  <si>
    <t>07.03.2022 18:27:40</t>
  </si>
  <si>
    <t>07.03.2022 18:27:41</t>
  </si>
  <si>
    <t>07.03.2022 18:27:44</t>
  </si>
  <si>
    <t>07.03.2022 18:27:46</t>
  </si>
  <si>
    <t>07.03.2022 18:27:47</t>
  </si>
  <si>
    <t>07.03.2022 18:27:50</t>
  </si>
  <si>
    <t>07.03.2022 18:27:59</t>
  </si>
  <si>
    <t>07.03.2022 18:28:23</t>
  </si>
  <si>
    <t>07.03.2022 18:28:25</t>
  </si>
  <si>
    <t>07.03.2022 18:28:26</t>
  </si>
  <si>
    <t>07.03.2022 18:28:28</t>
  </si>
  <si>
    <t>07.03.2022 18:28:29</t>
  </si>
  <si>
    <t>07.03.2022 18:28:31</t>
  </si>
  <si>
    <t>07.03.2022 18:28:32</t>
  </si>
  <si>
    <t>07.03.2022 18:28:34</t>
  </si>
  <si>
    <t>07.03.2022 18:28:35</t>
  </si>
  <si>
    <t>07.03.2022 18:28:37</t>
  </si>
  <si>
    <t>07.03.2022 18:28:38</t>
  </si>
  <si>
    <t>07.03.2022 18:28:41</t>
  </si>
  <si>
    <t>07.03.2022 18:28:43</t>
  </si>
  <si>
    <t>07.03.2022 18:28:44</t>
  </si>
  <si>
    <t>07.03.2022 18:28:46</t>
  </si>
  <si>
    <t>07.03.2022 18:29:12</t>
  </si>
  <si>
    <t>07.03.2022 18:29:14</t>
  </si>
  <si>
    <t>07.03.2022 18:29:15</t>
  </si>
  <si>
    <t>07.03.2022 18:29:17</t>
  </si>
  <si>
    <t>07.03.2022 18:29:18</t>
  </si>
  <si>
    <t>07.03.2022 18:29:23</t>
  </si>
  <si>
    <t>07.03.2022 18:29:24</t>
  </si>
  <si>
    <t>07.03.2022 18:29:26</t>
  </si>
  <si>
    <t>07.03.2022 18:29:27</t>
  </si>
  <si>
    <t>07.03.2022 18:29:29</t>
  </si>
  <si>
    <t>07.03.2022 18:29:30</t>
  </si>
  <si>
    <t>07.03.2022 18:29:32</t>
  </si>
  <si>
    <t>07.03.2022 18:29:35</t>
  </si>
  <si>
    <t>07.03.2022 18:29:36</t>
  </si>
  <si>
    <t>07.03.2022 18:29:38</t>
  </si>
  <si>
    <t>07.03.2022 18:29:45</t>
  </si>
  <si>
    <t>07.03.2022 18:29:47</t>
  </si>
  <si>
    <t>07.03.2022 18:29:48</t>
  </si>
  <si>
    <t>07.03.2022 18:29:50</t>
  </si>
  <si>
    <t>07.03.2022 18:29:53</t>
  </si>
  <si>
    <t>07.03.2022 18:29:54</t>
  </si>
  <si>
    <t>07.03.2022 18:29:56</t>
  </si>
  <si>
    <t>07.03.2022 18:29:57</t>
  </si>
  <si>
    <t>07.03.2022 18:30:00</t>
  </si>
  <si>
    <t>07.03.2022 18:31:00</t>
  </si>
  <si>
    <t>07.03.2022 18:31:02</t>
  </si>
  <si>
    <t>07.03.2022 18:31:05</t>
  </si>
  <si>
    <t>07.03.2022 18:31:06</t>
  </si>
  <si>
    <t>07.03.2022 18:31:08</t>
  </si>
  <si>
    <t>07.03.2022 18:31:09</t>
  </si>
  <si>
    <t>07.03.2022 18:31:11</t>
  </si>
  <si>
    <t>07.03.2022 18:31:15</t>
  </si>
  <si>
    <t>07.03.2022 18:31:17</t>
  </si>
  <si>
    <t>07.03.2022 18:31:18</t>
  </si>
  <si>
    <t>07.03.2022 18:31:20</t>
  </si>
  <si>
    <t>07.03.2022 18:31:41</t>
  </si>
  <si>
    <t>07.03.2022 18:31:42</t>
  </si>
  <si>
    <t>07.03.2022 18:32:12</t>
  </si>
  <si>
    <t>07.03.2022 18:32:30</t>
  </si>
  <si>
    <t>07.03.2022 18:32:32</t>
  </si>
  <si>
    <t>07.03.2022 18:32:33</t>
  </si>
  <si>
    <t>07.03.2022 18:32:35</t>
  </si>
  <si>
    <t>07.03.2022 18:32:39</t>
  </si>
  <si>
    <t>07.03.2022 18:32:41</t>
  </si>
  <si>
    <t>07.03.2022 18:33:03</t>
  </si>
  <si>
    <t>07.03.2022 18:33:08</t>
  </si>
  <si>
    <t>07.03.2022 18:33:11</t>
  </si>
  <si>
    <t>07.03.2022 18:33:12</t>
  </si>
  <si>
    <t>07.03.2022 18:33:14</t>
  </si>
  <si>
    <t>07.03.2022 18:34:00</t>
  </si>
  <si>
    <t>07.03.2022 18:34:02</t>
  </si>
  <si>
    <t>07.03.2022 18:34:03</t>
  </si>
  <si>
    <t>07.03.2022 18:34:05</t>
  </si>
  <si>
    <t>07.03.2022 18:34:06</t>
  </si>
  <si>
    <t>07.03.2022 18:34:08</t>
  </si>
  <si>
    <t>07.03.2022 18:34:09</t>
  </si>
  <si>
    <t>07.03.2022 18:34:11</t>
  </si>
  <si>
    <t>07.03.2022 18:34:12</t>
  </si>
  <si>
    <t>07.03.2022 18:34:41</t>
  </si>
  <si>
    <t>07.03.2022 18:34:44</t>
  </si>
  <si>
    <t>07.03.2022 18:35:47</t>
  </si>
  <si>
    <t>07.03.2022 18:35:48</t>
  </si>
  <si>
    <t>07.03.2022 18:35:51</t>
  </si>
  <si>
    <t>07.03.2022 18:35:53</t>
  </si>
  <si>
    <t>07.03.2022 18:35:54</t>
  </si>
  <si>
    <t>07.03.2022 18:35:56</t>
  </si>
  <si>
    <t>07.03.2022 18:36:50</t>
  </si>
  <si>
    <t>07.03.2022 18:36:56</t>
  </si>
  <si>
    <t>07.03.2022 18:36:57</t>
  </si>
  <si>
    <t>07.03.2022 18:36:59</t>
  </si>
  <si>
    <t>07.03.2022 18:37:00</t>
  </si>
  <si>
    <t>07.03.2022 18:37:02</t>
  </si>
  <si>
    <t>07.03.2022 18:37:03</t>
  </si>
  <si>
    <t>07.03.2022 18:37:05</t>
  </si>
  <si>
    <t>07.03.2022 18:37:06</t>
  </si>
  <si>
    <t>07.03.2022 18:37:15</t>
  </si>
  <si>
    <t>07.03.2022 18:37:17</t>
  </si>
  <si>
    <t>07.03.2022 18:37:18</t>
  </si>
  <si>
    <t>07.03.2022 18:37:20</t>
  </si>
  <si>
    <t>07.03.2022 18:37:21</t>
  </si>
  <si>
    <t>07.03.2022 18:37:23</t>
  </si>
  <si>
    <t>07.03.2022 18:37:24</t>
  </si>
  <si>
    <t>07.03.2022 18:37:30</t>
  </si>
  <si>
    <t>07.03.2022 18:37:35</t>
  </si>
  <si>
    <t>07.03.2022 18:37:36</t>
  </si>
  <si>
    <t>07.03.2022 18:37:38</t>
  </si>
  <si>
    <t>07.03.2022 18:37:39</t>
  </si>
  <si>
    <t>07.03.2022 18:37:42</t>
  </si>
  <si>
    <t>07.03.2022 18:37:44</t>
  </si>
  <si>
    <t>07.03.2022 18:37:45</t>
  </si>
  <si>
    <t>07.03.2022 18:37:47</t>
  </si>
  <si>
    <t>07.03.2022 18:37:48</t>
  </si>
  <si>
    <t>07.03.2022 18:37:50</t>
  </si>
  <si>
    <t>07.03.2022 18:37:51</t>
  </si>
  <si>
    <t>07.03.2022 18:37:53</t>
  </si>
  <si>
    <t>07.03.2022 18:37:58</t>
  </si>
  <si>
    <t>07.03.2022 18:38:00</t>
  </si>
  <si>
    <t>07.03.2022 18:38:01</t>
  </si>
  <si>
    <t>07.03.2022 18:38:03</t>
  </si>
  <si>
    <t>07.03.2022 18:38:04</t>
  </si>
  <si>
    <t>07.03.2022 18:38:06</t>
  </si>
  <si>
    <t>07.03.2022 18:38:07</t>
  </si>
  <si>
    <t>07.03.2022 18:38:09</t>
  </si>
  <si>
    <t>07.03.2022 18:38:48</t>
  </si>
  <si>
    <t>07.03.2022 18:38:49</t>
  </si>
  <si>
    <t>07.03.2022 18:39:03</t>
  </si>
  <si>
    <t>07.03.2022 18:39:04</t>
  </si>
  <si>
    <t>07.03.2022 18:39:06</t>
  </si>
  <si>
    <t>07.03.2022 18:39:07</t>
  </si>
  <si>
    <t>07.03.2022 18:39:09</t>
  </si>
  <si>
    <t>07.03.2022 18:39:10</t>
  </si>
  <si>
    <t>07.03.2022 18:39:42</t>
  </si>
  <si>
    <t>07.03.2022 18:39:43</t>
  </si>
  <si>
    <t>07.03.2022 18:39:45</t>
  </si>
  <si>
    <t>07.03.2022 18:39:46</t>
  </si>
  <si>
    <t>07.03.2022 18:39:48</t>
  </si>
  <si>
    <t>07.03.2022 18:39:49</t>
  </si>
  <si>
    <t>07.03.2022 18:39:52</t>
  </si>
  <si>
    <t>07.03.2022 18:39:55</t>
  </si>
  <si>
    <t>07.03.2022 18:39:57</t>
  </si>
  <si>
    <t>07.03.2022 18:39:58</t>
  </si>
  <si>
    <t>07.03.2022 18:40:00</t>
  </si>
  <si>
    <t>07.03.2022 18:40:01</t>
  </si>
  <si>
    <t>07.03.2022 18:40:03</t>
  </si>
  <si>
    <t>07.03.2022 18:40:04</t>
  </si>
  <si>
    <t>07.03.2022 18:40:28</t>
  </si>
  <si>
    <t>07.03.2022 18:40:31</t>
  </si>
  <si>
    <t>07.03.2022 18:40:33</t>
  </si>
  <si>
    <t>07.03.2022 18:40:34</t>
  </si>
  <si>
    <t>07.03.2022 18:40:36</t>
  </si>
  <si>
    <t>07.03.2022 18:40:41</t>
  </si>
  <si>
    <t>07.03.2022 18:40:43</t>
  </si>
  <si>
    <t>07.03.2022 18:40:46</t>
  </si>
  <si>
    <t>07.03.2022 18:40:47</t>
  </si>
  <si>
    <t>07.03.2022 18:40:49</t>
  </si>
  <si>
    <t>07.03.2022 18:40:50</t>
  </si>
  <si>
    <t>07.03.2022 18:40:52</t>
  </si>
  <si>
    <t>07.03.2022 18:40:53</t>
  </si>
  <si>
    <t>07.03.2022 18:40:55</t>
  </si>
  <si>
    <t>07.03.2022 18:40:56</t>
  </si>
  <si>
    <t>07.03.2022 18:41:13</t>
  </si>
  <si>
    <t>07.03.2022 18:41:14</t>
  </si>
  <si>
    <t>07.03.2022 18:41:16</t>
  </si>
  <si>
    <t>07.03.2022 18:41:17</t>
  </si>
  <si>
    <t>07.03.2022 18:41:19</t>
  </si>
  <si>
    <t>07.03.2022 18:41:20</t>
  </si>
  <si>
    <t>07.03.2022 18:41:38</t>
  </si>
  <si>
    <t>07.03.2022 18:41:40</t>
  </si>
  <si>
    <t>07.03.2022 18:41:41</t>
  </si>
  <si>
    <t>07.03.2022 18:41:43</t>
  </si>
  <si>
    <t>07.03.2022 18:41:44</t>
  </si>
  <si>
    <t>07.03.2022 18:42:04</t>
  </si>
  <si>
    <t>07.03.2022 18:42:05</t>
  </si>
  <si>
    <t>07.03.2022 18:42:06</t>
  </si>
  <si>
    <t>07.03.2022 18:42:08</t>
  </si>
  <si>
    <t>07.03.2022 18:42:11</t>
  </si>
  <si>
    <t>07.03.2022 18:42:12</t>
  </si>
  <si>
    <t>07.03.2022 18:42:20</t>
  </si>
  <si>
    <t>07.03.2022 18:42:21</t>
  </si>
  <si>
    <t>07.03.2022 18:42:33</t>
  </si>
  <si>
    <t>07.03.2022 18:42:35</t>
  </si>
  <si>
    <t>07.03.2022 18:42:39</t>
  </si>
  <si>
    <t>07.03.2022 18:42:41</t>
  </si>
  <si>
    <t>07.03.2022 18:42:42</t>
  </si>
  <si>
    <t>07.03.2022 18:43:02</t>
  </si>
  <si>
    <t>07.03.2022 18:43:03</t>
  </si>
  <si>
    <t>07.03.2022 18:43:05</t>
  </si>
  <si>
    <t>07.03.2022 18:43:08</t>
  </si>
  <si>
    <t>07.03.2022 18:43:09</t>
  </si>
  <si>
    <t>07.03.2022 18:43:50</t>
  </si>
  <si>
    <t>07.03.2022 18:43:56</t>
  </si>
  <si>
    <t>07.03.2022 18:43:59</t>
  </si>
  <si>
    <t>07.03.2022 18:44:00</t>
  </si>
  <si>
    <t>07.03.2022 18:44:02</t>
  </si>
  <si>
    <t>07.03.2022 18:44:03</t>
  </si>
  <si>
    <t>07.03.2022 18:44:05</t>
  </si>
  <si>
    <t>07.03.2022 18:44:06</t>
  </si>
  <si>
    <t>07.03.2022 18:44:18</t>
  </si>
  <si>
    <t>07.03.2022 18:44:21</t>
  </si>
  <si>
    <t>07.03.2022 18:44:23</t>
  </si>
  <si>
    <t>07.03.2022 18:44:24</t>
  </si>
  <si>
    <t>07.03.2022 18:44:26</t>
  </si>
  <si>
    <t>07.03.2022 18:44:27</t>
  </si>
  <si>
    <t>07.03.2022 18:44:29</t>
  </si>
  <si>
    <t>07.03.2022 18:44:32</t>
  </si>
  <si>
    <t>07.03.2022 18:44:33</t>
  </si>
  <si>
    <t>07.03.2022 18:44:35</t>
  </si>
  <si>
    <t>07.03.2022 18:44:36</t>
  </si>
  <si>
    <t>07.03.2022 18:44:38</t>
  </si>
  <si>
    <t>07.03.2022 18:44:41</t>
  </si>
  <si>
    <t>07.03.2022 18:44:42</t>
  </si>
  <si>
    <t>07.03.2022 18:44:44</t>
  </si>
  <si>
    <t>07.03.2022 18:44:45</t>
  </si>
  <si>
    <t>07.03.2022 18:44:47</t>
  </si>
  <si>
    <t>07.03.2022 18:44:48</t>
  </si>
  <si>
    <t>07.03.2022 18:44:50</t>
  </si>
  <si>
    <t>07.03.2022 18:44:51</t>
  </si>
  <si>
    <t>07.03.2022 18:44:53</t>
  </si>
  <si>
    <t>07.03.2022 18:44:54</t>
  </si>
  <si>
    <t>07.03.2022 18:44:56</t>
  </si>
  <si>
    <t>07.03.2022 18:44:57</t>
  </si>
  <si>
    <t>07.03.2022 18:44:59</t>
  </si>
  <si>
    <t>07.03.2022 18:45:00</t>
  </si>
  <si>
    <t>07.03.2022 18:45:02</t>
  </si>
  <si>
    <t>07.03.2022 18:45:03</t>
  </si>
  <si>
    <t>07.03.2022 18:45:06</t>
  </si>
  <si>
    <t>07.03.2022 18:45:08</t>
  </si>
  <si>
    <t>07.03.2022 18:45:11</t>
  </si>
  <si>
    <t>07.03.2022 18:45:32</t>
  </si>
  <si>
    <t>07.03.2022 18:45:36</t>
  </si>
  <si>
    <t>07.03.2022 18:45:41</t>
  </si>
  <si>
    <t>07.03.2022 18:45:42</t>
  </si>
  <si>
    <t>07.03.2022 18:45:45</t>
  </si>
  <si>
    <t>07.03.2022 18:45:47</t>
  </si>
  <si>
    <t>07.03.2022 18:45:48</t>
  </si>
  <si>
    <t>07.03.2022 18:45:50</t>
  </si>
  <si>
    <t>07.03.2022 18:45:51</t>
  </si>
  <si>
    <t>07.03.2022 18:45:57</t>
  </si>
  <si>
    <t>07.03.2022 18:45:59</t>
  </si>
  <si>
    <t>07.03.2022 18:46:02</t>
  </si>
  <si>
    <t>07.03.2022 18:46:03</t>
  </si>
  <si>
    <t>07.03.2022 18:46:05</t>
  </si>
  <si>
    <t>07.03.2022 18:46:06</t>
  </si>
  <si>
    <t>07.03.2022 18:46:38</t>
  </si>
  <si>
    <t>07.03.2022 18:46:44</t>
  </si>
  <si>
    <t>07.03.2022 18:46:45</t>
  </si>
  <si>
    <t>07.03.2022 18:46:47</t>
  </si>
  <si>
    <t>07.03.2022 18:46:48</t>
  </si>
  <si>
    <t>07.03.2022 18:46:51</t>
  </si>
  <si>
    <t>07.03.2022 18:46:53</t>
  </si>
  <si>
    <t>07.03.2022 18:46:54</t>
  </si>
  <si>
    <t>07.03.2022 18:47:06</t>
  </si>
  <si>
    <t>07.03.2022 18:47:17</t>
  </si>
  <si>
    <t>07.03.2022 18:47:18</t>
  </si>
  <si>
    <t>07.03.2022 18:47:21</t>
  </si>
  <si>
    <t>07.03.2022 18:47:23</t>
  </si>
  <si>
    <t>07.03.2022 18:47:24</t>
  </si>
  <si>
    <t>07.03.2022 18:47:26</t>
  </si>
  <si>
    <t>07.03.2022 18:47:27</t>
  </si>
  <si>
    <t>07.03.2022 18:47:29</t>
  </si>
  <si>
    <t>07.03.2022 18:47:30</t>
  </si>
  <si>
    <t>07.03.2022 18:47:32</t>
  </si>
  <si>
    <t>07.03.2022 18:47:33</t>
  </si>
  <si>
    <t>07.03.2022 18:47:35</t>
  </si>
  <si>
    <t>07.03.2022 18:47:36</t>
  </si>
  <si>
    <t>07.03.2022 18:47:38</t>
  </si>
  <si>
    <t>07.03.2022 18:47:39</t>
  </si>
  <si>
    <t>07.03.2022 18:47:41</t>
  </si>
  <si>
    <t>07.03.2022 18:47:42</t>
  </si>
  <si>
    <t>07.03.2022 18:47:44</t>
  </si>
  <si>
    <t>07.03.2022 18:47:58</t>
  </si>
  <si>
    <t>07.03.2022 18:48:00</t>
  </si>
  <si>
    <t>07.03.2022 18:48:12</t>
  </si>
  <si>
    <t>07.03.2022 18:48:15</t>
  </si>
  <si>
    <t>07.03.2022 18:48:16</t>
  </si>
  <si>
    <t>07.03.2022 18:48:18</t>
  </si>
  <si>
    <t>07.03.2022 18:48:19</t>
  </si>
  <si>
    <t>07.03.2022 18:48:21</t>
  </si>
  <si>
    <t>07.03.2022 18:48:22</t>
  </si>
  <si>
    <t>07.03.2022 18:48:24</t>
  </si>
  <si>
    <t>07.03.2022 18:48:25</t>
  </si>
  <si>
    <t>07.03.2022 18:48:31</t>
  </si>
  <si>
    <t>07.03.2022 18:48:33</t>
  </si>
  <si>
    <t>07.03.2022 18:48:39</t>
  </si>
  <si>
    <t>07.03.2022 18:48:42</t>
  </si>
  <si>
    <t>07.03.2022 18:48:43</t>
  </si>
  <si>
    <t>07.03.2022 18:48:45</t>
  </si>
  <si>
    <t>07.03.2022 18:48:46</t>
  </si>
  <si>
    <t>07.03.2022 18:48:48</t>
  </si>
  <si>
    <t>07.03.2022 18:48:49</t>
  </si>
  <si>
    <t>07.03.2022 18:48:51</t>
  </si>
  <si>
    <t>07.03.2022 18:49:21</t>
  </si>
  <si>
    <t>07.03.2022 18:49:22</t>
  </si>
  <si>
    <t>07.03.2022 18:50:37</t>
  </si>
  <si>
    <t>07.03.2022 18:50:46</t>
  </si>
  <si>
    <t>07.03.2022 18:50:51</t>
  </si>
  <si>
    <t>07.03.2022 18:50:52</t>
  </si>
  <si>
    <t>07.03.2022 18:50:54</t>
  </si>
  <si>
    <t>07.03.2022 18:50:55</t>
  </si>
  <si>
    <t>07.03.2022 18:50:57</t>
  </si>
  <si>
    <t>07.03.2022 18:51:00</t>
  </si>
  <si>
    <t>07.03.2022 18:51:01</t>
  </si>
  <si>
    <t>07.03.2022 18:51:09</t>
  </si>
  <si>
    <t>07.03.2022 18:51:10</t>
  </si>
  <si>
    <t>07.03.2022 18:51:13</t>
  </si>
  <si>
    <t>07.03.2022 18:51:15</t>
  </si>
  <si>
    <t>07.03.2022 18:51:16</t>
  </si>
  <si>
    <t>07.03.2022 18:51:18</t>
  </si>
  <si>
    <t>07.03.2022 18:51:24</t>
  </si>
  <si>
    <t>07.03.2022 18:51:25</t>
  </si>
  <si>
    <t>07.03.2022 18:51:27</t>
  </si>
  <si>
    <t>07.03.2022 18:51:28</t>
  </si>
  <si>
    <t>07.03.2022 18:51:30</t>
  </si>
  <si>
    <t>07.03.2022 18:51:36</t>
  </si>
  <si>
    <t>07.03.2022 18:51:37</t>
  </si>
  <si>
    <t>07.03.2022 18:51:39</t>
  </si>
  <si>
    <t>07.03.2022 18:51:40</t>
  </si>
  <si>
    <t>07.03.2022 18:51:42</t>
  </si>
  <si>
    <t>07.03.2022 18:51:43</t>
  </si>
  <si>
    <t>07.03.2022 18:51:45</t>
  </si>
  <si>
    <t>07.03.2022 18:52:15</t>
  </si>
  <si>
    <t>07.03.2022 18:52:21</t>
  </si>
  <si>
    <t>07.03.2022 18:52:22</t>
  </si>
  <si>
    <t>07.03.2022 18:52:27</t>
  </si>
  <si>
    <t>07.03.2022 18:52:30</t>
  </si>
  <si>
    <t>07.03.2022 18:52:31</t>
  </si>
  <si>
    <t>07.03.2022 18:52:33</t>
  </si>
  <si>
    <t>07.03.2022 18:52:34</t>
  </si>
  <si>
    <t>07.03.2022 18:52:36</t>
  </si>
  <si>
    <t>07.03.2022 18:53:00</t>
  </si>
  <si>
    <t>07.03.2022 18:53:01</t>
  </si>
  <si>
    <t>07.03.2022 18:53:03</t>
  </si>
  <si>
    <t>07.03.2022 18:53:04</t>
  </si>
  <si>
    <t>07.03.2022 18:53:06</t>
  </si>
  <si>
    <t>07.03.2022 18:53:15</t>
  </si>
  <si>
    <t>07.03.2022 18:53:18</t>
  </si>
  <si>
    <t>07.03.2022 18:53:19</t>
  </si>
  <si>
    <t>07.03.2022 18:53:21</t>
  </si>
  <si>
    <t>07.03.2022 18:53:22</t>
  </si>
  <si>
    <t>07.03.2022 18:53:24</t>
  </si>
  <si>
    <t>07.03.2022 18:53:25</t>
  </si>
  <si>
    <t>07.03.2022 18:53:27</t>
  </si>
  <si>
    <t>07.03.2022 18:53:54</t>
  </si>
  <si>
    <t>07.03.2022 18:53:57</t>
  </si>
  <si>
    <t>07.03.2022 18:53:58</t>
  </si>
  <si>
    <t>07.03.2022 18:54:00</t>
  </si>
  <si>
    <t>07.03.2022 18:54:01</t>
  </si>
  <si>
    <t>07.03.2022 18:54:03</t>
  </si>
  <si>
    <t>07.03.2022 18:54:04</t>
  </si>
  <si>
    <t>07.03.2022 18:54:18</t>
  </si>
  <si>
    <t>07.03.2022 18:54:19</t>
  </si>
  <si>
    <t>07.03.2022 18:54:21</t>
  </si>
  <si>
    <t>07.03.2022 18:54:22</t>
  </si>
  <si>
    <t>07.03.2022 18:54:48</t>
  </si>
  <si>
    <t>07.03.2022 18:54:49</t>
  </si>
  <si>
    <t>07.03.2022 18:55:30</t>
  </si>
  <si>
    <t>07.03.2022 18:55:31</t>
  </si>
  <si>
    <t>07.03.2022 18:55:33</t>
  </si>
  <si>
    <t>07.03.2022 18:55:36</t>
  </si>
  <si>
    <t>07.03.2022 18:55:37</t>
  </si>
  <si>
    <t>07.03.2022 18:55:40</t>
  </si>
  <si>
    <t>07.03.2022 18:55:42</t>
  </si>
  <si>
    <t>07.03.2022 18:55:43</t>
  </si>
  <si>
    <t>07.03.2022 18:55:45</t>
  </si>
  <si>
    <t>07.03.2022 18:55:46</t>
  </si>
  <si>
    <t>07.03.2022 18:58:10</t>
  </si>
  <si>
    <t>07.03.2022 18:58:58</t>
  </si>
  <si>
    <t>07.03.2022 18:59:00</t>
  </si>
  <si>
    <t>07.03.2022 18:59:03</t>
  </si>
  <si>
    <t>07.03.2022 18:59:04</t>
  </si>
  <si>
    <t>07.03.2022 18:59:06</t>
  </si>
  <si>
    <t>07.03.2022 18:59:07</t>
  </si>
  <si>
    <t>07.03.2022 18:59:12</t>
  </si>
  <si>
    <t>07.03.2022 18:59:13</t>
  </si>
  <si>
    <t>07.03.2022 18:59:24</t>
  </si>
  <si>
    <t>07.03.2022 18:59:25</t>
  </si>
  <si>
    <t>07.03.2022 18:59:27</t>
  </si>
  <si>
    <t>07.03.2022 18:59:28</t>
  </si>
  <si>
    <t>07.03.2022 18:59:30</t>
  </si>
  <si>
    <t>07.03.2022 18:59:31</t>
  </si>
  <si>
    <t>07.03.2022 18:59:33</t>
  </si>
  <si>
    <t>07.03.2022 18:59:43</t>
  </si>
  <si>
    <t>07.03.2022 18:59:46</t>
  </si>
  <si>
    <t>07.03.2022 18:59:49</t>
  </si>
  <si>
    <t>07.03.2022 18:59:51</t>
  </si>
  <si>
    <t>07.03.2022 19:00:43</t>
  </si>
  <si>
    <t>07.03.2022 19:01:06</t>
  </si>
  <si>
    <t>07.03.2022 19:01:07</t>
  </si>
  <si>
    <t>07.03.2022 19:01:09</t>
  </si>
  <si>
    <t>07.03.2022 19:01:10</t>
  </si>
  <si>
    <t>07.03.2022 19:01:12</t>
  </si>
  <si>
    <t>07.03.2022 19:01:13</t>
  </si>
  <si>
    <t>07.03.2022 19:01:15</t>
  </si>
  <si>
    <t>07.03.2022 19:01:40</t>
  </si>
  <si>
    <t>07.03.2022 19:01:48</t>
  </si>
  <si>
    <t>07.03.2022 19:01:52</t>
  </si>
  <si>
    <t>07.03.2022 19:01:54</t>
  </si>
  <si>
    <t>07.03.2022 19:02:07</t>
  </si>
  <si>
    <t>07.03.2022 19:02:09</t>
  </si>
  <si>
    <t>07.03.2022 19:02:13</t>
  </si>
  <si>
    <t>07.03.2022 19:02:15</t>
  </si>
  <si>
    <t>07.03.2022 19:02:16</t>
  </si>
  <si>
    <t>07.03.2022 19:02:24</t>
  </si>
  <si>
    <t>07.03.2022 19:02:28</t>
  </si>
  <si>
    <t>07.03.2022 19:02:30</t>
  </si>
  <si>
    <t>07.03.2022 19:02:33</t>
  </si>
  <si>
    <t>07.03.2022 19:02:34</t>
  </si>
  <si>
    <t>07.03.2022 19:02:36</t>
  </si>
  <si>
    <t>07.03.2022 19:02:37</t>
  </si>
  <si>
    <t>07.03.2022 19:02:39</t>
  </si>
  <si>
    <t>07.03.2022 19:02:42</t>
  </si>
  <si>
    <t>07.03.2022 19:02:45</t>
  </si>
  <si>
    <t>07.03.2022 19:02:46</t>
  </si>
  <si>
    <t>07.03.2022 19:02:48</t>
  </si>
  <si>
    <t>07.03.2022 19:02:49</t>
  </si>
  <si>
    <t>07.03.2022 19:02:51</t>
  </si>
  <si>
    <t>07.03.2022 19:02:57</t>
  </si>
  <si>
    <t>07.03.2022 19:03:00</t>
  </si>
  <si>
    <t>07.03.2022 19:03:01</t>
  </si>
  <si>
    <t>07.03.2022 19:03:03</t>
  </si>
  <si>
    <t>07.03.2022 19:03:04</t>
  </si>
  <si>
    <t>07.03.2022 19:04:36</t>
  </si>
  <si>
    <t>07.03.2022 19:04:37</t>
  </si>
  <si>
    <t>07.03.2022 19:04:39</t>
  </si>
  <si>
    <t>07.03.2022 19:04:40</t>
  </si>
  <si>
    <t>07.03.2022 19:05:09</t>
  </si>
  <si>
    <t>07.03.2022 19:05:10</t>
  </si>
  <si>
    <t>07.03.2022 19:05:12</t>
  </si>
  <si>
    <t>07.03.2022 19:05:13</t>
  </si>
  <si>
    <t>07.03.2022 19:05:15</t>
  </si>
  <si>
    <t>07.03.2022 19:05:16</t>
  </si>
  <si>
    <t>07.03.2022 19:05:19</t>
  </si>
  <si>
    <t>07.03.2022 19:05:21</t>
  </si>
  <si>
    <t>07.03.2022 19:05:22</t>
  </si>
  <si>
    <t>07.03.2022 19:05:24</t>
  </si>
  <si>
    <t>07.03.2022 19:05:25</t>
  </si>
  <si>
    <t>07.03.2022 19:05:27</t>
  </si>
  <si>
    <t>07.03.2022 19:05:39</t>
  </si>
  <si>
    <t>07.03.2022 19:05:40</t>
  </si>
  <si>
    <t>07.03.2022 19:05:42</t>
  </si>
  <si>
    <t>07.03.2022 19:05:43</t>
  </si>
  <si>
    <t>07.03.2022 19:05:45</t>
  </si>
  <si>
    <t>07.03.2022 19:05:48</t>
  </si>
  <si>
    <t>07.03.2022 19:05:49</t>
  </si>
  <si>
    <t>07.03.2022 19:05:51</t>
  </si>
  <si>
    <t>07.03.2022 19:05:52</t>
  </si>
  <si>
    <t>07.03.2022 19:05:54</t>
  </si>
  <si>
    <t>07.03.2022 19:05:55</t>
  </si>
  <si>
    <t>07.03.2022 19:06:00</t>
  </si>
  <si>
    <t>07.03.2022 19:06:09</t>
  </si>
  <si>
    <t>07.03.2022 19:06:10</t>
  </si>
  <si>
    <t>07.03.2022 19:06:12</t>
  </si>
  <si>
    <t>07.03.2022 19:06:13</t>
  </si>
  <si>
    <t>07.03.2022 19:06:15</t>
  </si>
  <si>
    <t>07.03.2022 19:06:42</t>
  </si>
  <si>
    <t>07.03.2022 19:06:46</t>
  </si>
  <si>
    <t>07.03.2022 19:06:48</t>
  </si>
  <si>
    <t>07.03.2022 19:06:49</t>
  </si>
  <si>
    <t>07.03.2022 19:06:51</t>
  </si>
  <si>
    <t>07.03.2022 19:06:52</t>
  </si>
  <si>
    <t>07.03.2022 19:06:54</t>
  </si>
  <si>
    <t>07.03.2022 19:06:58</t>
  </si>
  <si>
    <t>07.03.2022 19:07:00</t>
  </si>
  <si>
    <t>07.03.2022 19:07:01</t>
  </si>
  <si>
    <t>07.03.2022 19:07:03</t>
  </si>
  <si>
    <t>07.03.2022 19:07:04</t>
  </si>
  <si>
    <t>07.03.2022 19:07:06</t>
  </si>
  <si>
    <t>07.03.2022 19:07:07</t>
  </si>
  <si>
    <t>07.03.2022 19:07:09</t>
  </si>
  <si>
    <t>07.03.2022 19:07:10</t>
  </si>
  <si>
    <t>07.03.2022 19:07:12</t>
  </si>
  <si>
    <t>07.03.2022 19:07:13</t>
  </si>
  <si>
    <t>07.03.2022 19:07:18</t>
  </si>
  <si>
    <t>07.03.2022 19:07:19</t>
  </si>
  <si>
    <t>07.03.2022 19:07:21</t>
  </si>
  <si>
    <t>07.03.2022 19:07:22</t>
  </si>
  <si>
    <t>07.03.2022 19:07:25</t>
  </si>
  <si>
    <t>07.03.2022 19:07:27</t>
  </si>
  <si>
    <t>07.03.2022 19:07:28</t>
  </si>
  <si>
    <t>07.03.2022 19:07:30</t>
  </si>
  <si>
    <t>07.03.2022 19:07:55</t>
  </si>
  <si>
    <t>07.03.2022 19:09:13</t>
  </si>
  <si>
    <t>07.03.2022 19:09:15</t>
  </si>
  <si>
    <t>07.03.2022 19:09:18</t>
  </si>
  <si>
    <t>07.03.2022 19:09:33</t>
  </si>
  <si>
    <t>07.03.2022 19:10:10</t>
  </si>
  <si>
    <t>07.03.2022 19:10:15</t>
  </si>
  <si>
    <t>07.03.2022 19:10:18</t>
  </si>
  <si>
    <t>07.03.2022 19:10:19</t>
  </si>
  <si>
    <t>07.03.2022 19:10:21</t>
  </si>
  <si>
    <t>07.03.2022 19:10:22</t>
  </si>
  <si>
    <t>07.03.2022 19:10:58</t>
  </si>
  <si>
    <t>07.03.2022 19:11:01</t>
  </si>
  <si>
    <t>07.03.2022 19:11:03</t>
  </si>
  <si>
    <t>07.03.2022 19:11:04</t>
  </si>
  <si>
    <t>07.03.2022 19:11:06</t>
  </si>
  <si>
    <t>07.03.2022 19:11:07</t>
  </si>
  <si>
    <t>07.03.2022 19:11:09</t>
  </si>
  <si>
    <t>07.03.2022 19:11:31</t>
  </si>
  <si>
    <t>07.03.2022 19:11:33</t>
  </si>
  <si>
    <t>07.03.2022 19:11:34</t>
  </si>
  <si>
    <t>07.03.2022 19:11:36</t>
  </si>
  <si>
    <t>07.03.2022 19:11:37</t>
  </si>
  <si>
    <t>07.03.2022 19:11:39</t>
  </si>
  <si>
    <t>07.03.2022 19:11:40</t>
  </si>
  <si>
    <t>07.03.2022 19:11:42</t>
  </si>
  <si>
    <t>07.03.2022 19:11:43</t>
  </si>
  <si>
    <t>07.03.2022 19:11:45</t>
  </si>
  <si>
    <t>07.03.2022 19:11:46</t>
  </si>
  <si>
    <t>07.03.2022 19:12:02</t>
  </si>
  <si>
    <t>07.03.2022 19:12:08</t>
  </si>
  <si>
    <t>07.03.2022 19:12:11</t>
  </si>
  <si>
    <t>07.03.2022 19:12:14</t>
  </si>
  <si>
    <t>07.03.2022 19:12:16</t>
  </si>
  <si>
    <t>07.03.2022 19:12:17</t>
  </si>
  <si>
    <t>07.03.2022 19:12:19</t>
  </si>
  <si>
    <t>07.03.2022 19:12:20</t>
  </si>
  <si>
    <t>07.03.2022 19:12:22</t>
  </si>
  <si>
    <t>07.03.2022 19:12:43</t>
  </si>
  <si>
    <t>07.03.2022 19:12:44</t>
  </si>
  <si>
    <t>07.03.2022 19:12:46</t>
  </si>
  <si>
    <t>07.03.2022 19:12:47</t>
  </si>
  <si>
    <t>07.03.2022 19:12:49</t>
  </si>
  <si>
    <t>07.03.2022 19:12:53</t>
  </si>
  <si>
    <t>07.03.2022 19:12:56</t>
  </si>
  <si>
    <t>07.03.2022 19:12:58</t>
  </si>
  <si>
    <t>07.03.2022 19:12:59</t>
  </si>
  <si>
    <t>07.03.2022 19:13:01</t>
  </si>
  <si>
    <t>07.03.2022 19:13:04</t>
  </si>
  <si>
    <t>07.03.2022 19:13:26</t>
  </si>
  <si>
    <t>07.03.2022 19:13:28</t>
  </si>
  <si>
    <t>07.03.2022 19:13:29</t>
  </si>
  <si>
    <t>07.03.2022 19:13:32</t>
  </si>
  <si>
    <t>07.03.2022 19:13:34</t>
  </si>
  <si>
    <t>07.03.2022 19:13:35</t>
  </si>
  <si>
    <t>07.03.2022 19:13:37</t>
  </si>
  <si>
    <t>07.03.2022 19:13:38</t>
  </si>
  <si>
    <t>07.03.2022 19:13:47</t>
  </si>
  <si>
    <t>07.03.2022 19:13:52</t>
  </si>
  <si>
    <t>07.03.2022 19:13:53</t>
  </si>
  <si>
    <t>07.03.2022 19:13:55</t>
  </si>
  <si>
    <t>07.03.2022 19:13:56</t>
  </si>
  <si>
    <t>07.03.2022 19:13:59</t>
  </si>
  <si>
    <t>07.03.2022 19:14:01</t>
  </si>
  <si>
    <t>07.03.2022 19:14:02</t>
  </si>
  <si>
    <t>07.03.2022 19:14:04</t>
  </si>
  <si>
    <t>07.03.2022 19:14:07</t>
  </si>
  <si>
    <t>07.03.2022 19:14:08</t>
  </si>
  <si>
    <t>07.03.2022 19:14:41</t>
  </si>
  <si>
    <t>07.03.2022 19:14:43</t>
  </si>
  <si>
    <t>07.03.2022 19:15:16</t>
  </si>
  <si>
    <t>07.03.2022 19:15:17</t>
  </si>
  <si>
    <t>07.03.2022 19:15:22</t>
  </si>
  <si>
    <t>07.03.2022 19:15:25</t>
  </si>
  <si>
    <t>07.03.2022 19:15:26</t>
  </si>
  <si>
    <t>07.03.2022 19:15:28</t>
  </si>
  <si>
    <t>07.03.2022 19:15:29</t>
  </si>
  <si>
    <t>07.03.2022 19:15:31</t>
  </si>
  <si>
    <t>07.03.2022 19:15:32</t>
  </si>
  <si>
    <t>07.03.2022 19:15:38</t>
  </si>
  <si>
    <t>07.03.2022 19:15:43</t>
  </si>
  <si>
    <t>07.03.2022 19:15:44</t>
  </si>
  <si>
    <t>07.03.2022 19:15:46</t>
  </si>
  <si>
    <t>07.03.2022 19:15:47</t>
  </si>
  <si>
    <t>07.03.2022 19:15:49</t>
  </si>
  <si>
    <t>07.03.2022 19:15:50</t>
  </si>
  <si>
    <t>07.03.2022 19:15:52</t>
  </si>
  <si>
    <t>07.03.2022 19:15:53</t>
  </si>
  <si>
    <t>07.03.2022 19:15:58</t>
  </si>
  <si>
    <t>07.03.2022 19:16:01</t>
  </si>
  <si>
    <t>07.03.2022 19:16:02</t>
  </si>
  <si>
    <t>07.03.2022 19:16:04</t>
  </si>
  <si>
    <t>07.03.2022 19:16:05</t>
  </si>
  <si>
    <t>07.03.2022 19:16:07</t>
  </si>
  <si>
    <t>07.03.2022 19:16:08</t>
  </si>
  <si>
    <t>07.03.2022 19:16:10</t>
  </si>
  <si>
    <t>07.03.2022 19:16:11</t>
  </si>
  <si>
    <t>07.03.2022 19:16:13</t>
  </si>
  <si>
    <t>07.03.2022 19:16:14</t>
  </si>
  <si>
    <t>07.03.2022 19:16:16</t>
  </si>
  <si>
    <t>07.03.2022 19:16:17</t>
  </si>
  <si>
    <t>07.03.2022 19:16:19</t>
  </si>
  <si>
    <t>07.03.2022 19:16:39</t>
  </si>
  <si>
    <t>07.03.2022 19:16:51</t>
  </si>
  <si>
    <t>07.03.2022 19:17:11</t>
  </si>
  <si>
    <t>07.03.2022 19:17:12</t>
  </si>
  <si>
    <t>07.03.2022 19:17:14</t>
  </si>
  <si>
    <t>07.03.2022 19:17:15</t>
  </si>
  <si>
    <t>07.03.2022 19:17:17</t>
  </si>
  <si>
    <t>07.03.2022 19:17:18</t>
  </si>
  <si>
    <t>07.03.2022 19:18:23</t>
  </si>
  <si>
    <t>07.03.2022 19:18:26</t>
  </si>
  <si>
    <t>07.03.2022 19:18:33</t>
  </si>
  <si>
    <t>07.03.2022 19:18:35</t>
  </si>
  <si>
    <t>07.03.2022 19:18:36</t>
  </si>
  <si>
    <t>07.03.2022 19:18:38</t>
  </si>
  <si>
    <t>07.03.2022 19:18:39</t>
  </si>
  <si>
    <t>07.03.2022 19:18:42</t>
  </si>
  <si>
    <t>07.03.2022 19:18:44</t>
  </si>
  <si>
    <t>07.03.2022 19:18:45</t>
  </si>
  <si>
    <t>07.03.2022 19:18:47</t>
  </si>
  <si>
    <t>07.03.2022 19:18:54</t>
  </si>
  <si>
    <t>07.03.2022 19:18:55</t>
  </si>
  <si>
    <t>07.03.2022 19:18:57</t>
  </si>
  <si>
    <t>07.03.2022 19:18:58</t>
  </si>
  <si>
    <t>07.03.2022 19:19:00</t>
  </si>
  <si>
    <t>07.03.2022 19:19:01</t>
  </si>
  <si>
    <t>07.03.2022 19:19:03</t>
  </si>
  <si>
    <t>07.03.2022 19:19:37</t>
  </si>
  <si>
    <t>07.03.2022 19:19:39</t>
  </si>
  <si>
    <t>07.03.2022 19:19:45</t>
  </si>
  <si>
    <t>07.03.2022 19:19:46</t>
  </si>
  <si>
    <t>07.03.2022 19:20:04</t>
  </si>
  <si>
    <t>07.03.2022 19:20:07</t>
  </si>
  <si>
    <t>07.03.2022 19:20:10</t>
  </si>
  <si>
    <t>07.03.2022 19:20:12</t>
  </si>
  <si>
    <t>07.03.2022 19:20:13</t>
  </si>
  <si>
    <t>07.03.2022 19:20:16</t>
  </si>
  <si>
    <t>07.03.2022 19:20:18</t>
  </si>
  <si>
    <t>07.03.2022 19:20:25</t>
  </si>
  <si>
    <t>07.03.2022 19:20:27</t>
  </si>
  <si>
    <t>07.03.2022 19:20:28</t>
  </si>
  <si>
    <t>07.03.2022 19:20:30</t>
  </si>
  <si>
    <t>07.03.2022 19:20:31</t>
  </si>
  <si>
    <t>07.03.2022 19:20:33</t>
  </si>
  <si>
    <t>07.03.2022 19:21:48</t>
  </si>
  <si>
    <t>07.03.2022 19:21:49</t>
  </si>
  <si>
    <t>07.03.2022 19:21:51</t>
  </si>
  <si>
    <t>07.03.2022 19:21:55</t>
  </si>
  <si>
    <t>07.03.2022 19:21:58</t>
  </si>
  <si>
    <t>07.03.2022 19:23:28</t>
  </si>
  <si>
    <t>07.03.2022 19:23:33</t>
  </si>
  <si>
    <t>07.03.2022 19:23:34</t>
  </si>
  <si>
    <t>07.03.2022 19:23:36</t>
  </si>
  <si>
    <t>07.03.2022 19:23:37</t>
  </si>
  <si>
    <t>07.03.2022 19:23:39</t>
  </si>
  <si>
    <t>07.03.2022 19:23:40</t>
  </si>
  <si>
    <t>07.03.2022 19:23:49</t>
  </si>
  <si>
    <t>07.03.2022 19:23:51</t>
  </si>
  <si>
    <t>07.03.2022 19:24:19</t>
  </si>
  <si>
    <t>07.03.2022 19:24:24</t>
  </si>
  <si>
    <t>07.03.2022 19:24:25</t>
  </si>
  <si>
    <t>07.03.2022 19:24:27</t>
  </si>
  <si>
    <t>07.03.2022 19:24:30</t>
  </si>
  <si>
    <t>07.03.2022 19:25:13</t>
  </si>
  <si>
    <t>07.03.2022 19:25:15</t>
  </si>
  <si>
    <t>07.03.2022 19:25:16</t>
  </si>
  <si>
    <t>07.03.2022 19:25:27</t>
  </si>
  <si>
    <t>07.03.2022 19:25:46</t>
  </si>
  <si>
    <t>07.03.2022 19:25:49</t>
  </si>
  <si>
    <t>07.03.2022 19:25:51</t>
  </si>
  <si>
    <t>07.03.2022 19:25:52</t>
  </si>
  <si>
    <t>07.03.2022 19:25:54</t>
  </si>
  <si>
    <t>07.03.2022 19:25:55</t>
  </si>
  <si>
    <t>07.03.2022 19:25:57</t>
  </si>
  <si>
    <t>07.03.2022 19:25:58</t>
  </si>
  <si>
    <t>07.03.2022 19:26:16</t>
  </si>
  <si>
    <t>07.03.2022 19:26:18</t>
  </si>
  <si>
    <t>07.03.2022 19:26:21</t>
  </si>
  <si>
    <t>07.03.2022 19:26:24</t>
  </si>
  <si>
    <t>07.03.2022 19:26:27</t>
  </si>
  <si>
    <t>07.03.2022 19:26:28</t>
  </si>
  <si>
    <t>07.03.2022 19:26:30</t>
  </si>
  <si>
    <t>07.03.2022 19:26:31</t>
  </si>
  <si>
    <t>07.03.2022 19:26:33</t>
  </si>
  <si>
    <t>07.03.2022 19:27:03</t>
  </si>
  <si>
    <t>07.03.2022 19:27:04</t>
  </si>
  <si>
    <t>07.03.2022 19:27:18</t>
  </si>
  <si>
    <t>07.03.2022 19:27:19</t>
  </si>
  <si>
    <t>07.03.2022 19:27:21</t>
  </si>
  <si>
    <t>07.03.2022 19:27:22</t>
  </si>
  <si>
    <t>07.03.2022 19:27:24</t>
  </si>
  <si>
    <t>07.03.2022 19:27:25</t>
  </si>
  <si>
    <t>07.03.2022 19:27:30</t>
  </si>
  <si>
    <t>07.03.2022 19:27:33</t>
  </si>
  <si>
    <t>07.03.2022 19:27:34</t>
  </si>
  <si>
    <t>07.03.2022 19:27:36</t>
  </si>
  <si>
    <t>07.03.2022 19:27:37</t>
  </si>
  <si>
    <t>07.03.2022 19:27:39</t>
  </si>
  <si>
    <t>07.03.2022 19:27:40</t>
  </si>
  <si>
    <t>07.03.2022 19:27:42</t>
  </si>
  <si>
    <t>07.03.2022 19:27:45</t>
  </si>
  <si>
    <t>07.03.2022 19:27:46</t>
  </si>
  <si>
    <t>07.03.2022 19:27:48</t>
  </si>
  <si>
    <t>07.03.2022 19:27:51</t>
  </si>
  <si>
    <t>07.03.2022 19:27:54</t>
  </si>
  <si>
    <t>07.03.2022 19:27:55</t>
  </si>
  <si>
    <t>07.03.2022 19:28:10</t>
  </si>
  <si>
    <t>07.03.2022 19:28:16</t>
  </si>
  <si>
    <t>07.03.2022 19:28:17</t>
  </si>
  <si>
    <t>07.03.2022 19:28:19</t>
  </si>
  <si>
    <t>07.03.2022 19:28:20</t>
  </si>
  <si>
    <t>07.03.2022 19:28:22</t>
  </si>
  <si>
    <t>07.03.2022 19:28:23</t>
  </si>
  <si>
    <t>07.03.2022 19:28:35</t>
  </si>
  <si>
    <t>07.03.2022 19:28:37</t>
  </si>
  <si>
    <t>07.03.2022 19:29:55</t>
  </si>
  <si>
    <t>07.03.2022 19:30:31</t>
  </si>
  <si>
    <t>07.03.2022 19:30:32</t>
  </si>
  <si>
    <t>07.03.2022 19:30:34</t>
  </si>
  <si>
    <t>07.03.2022 19:30:35</t>
  </si>
  <si>
    <t>07.03.2022 19:30:37</t>
  </si>
  <si>
    <t>07.03.2022 19:30:38</t>
  </si>
  <si>
    <t>07.03.2022 19:30:40</t>
  </si>
  <si>
    <t>07.03.2022 19:30:41</t>
  </si>
  <si>
    <t>07.03.2022 19:31:11</t>
  </si>
  <si>
    <t>07.03.2022 19:31:55</t>
  </si>
  <si>
    <t>07.03.2022 19:31:56</t>
  </si>
  <si>
    <t>07.03.2022 19:32:01</t>
  </si>
  <si>
    <t>07.03.2022 19:32:05</t>
  </si>
  <si>
    <t>07.03.2022 19:32:07</t>
  </si>
  <si>
    <t>07.03.2022 19:32:10</t>
  </si>
  <si>
    <t>07.03.2022 19:32:13</t>
  </si>
  <si>
    <t>07.03.2022 19:32:14</t>
  </si>
  <si>
    <t>07.03.2022 19:32:17</t>
  </si>
  <si>
    <t>07.03.2022 19:32:34</t>
  </si>
  <si>
    <t>07.03.2022 19:32:35</t>
  </si>
  <si>
    <t>07.03.2022 19:32:37</t>
  </si>
  <si>
    <t>07.03.2022 19:32:38</t>
  </si>
  <si>
    <t>07.03.2022 19:32:40</t>
  </si>
  <si>
    <t>07.03.2022 19:32:41</t>
  </si>
  <si>
    <t>07.03.2022 19:32:43</t>
  </si>
  <si>
    <t>07.03.2022 19:32:47</t>
  </si>
  <si>
    <t>07.03.2022 19:32:58</t>
  </si>
  <si>
    <t>07.03.2022 19:33:02</t>
  </si>
  <si>
    <t>07.03.2022 19:33:04</t>
  </si>
  <si>
    <t>07.03.2022 19:33:05</t>
  </si>
  <si>
    <t>07.03.2022 19:33:38</t>
  </si>
  <si>
    <t>07.03.2022 19:35:20</t>
  </si>
  <si>
    <t>07.03.2022 19:35:22</t>
  </si>
  <si>
    <t>07.03.2022 19:35:41</t>
  </si>
  <si>
    <t>07.03.2022 19:35:43</t>
  </si>
  <si>
    <t>07.03.2022 19:35:44</t>
  </si>
  <si>
    <t>07.03.2022 19:35:46</t>
  </si>
  <si>
    <t>07.03.2022 19:35:47</t>
  </si>
  <si>
    <t>07.03.2022 19:35:49</t>
  </si>
  <si>
    <t>07.03.2022 19:35:50</t>
  </si>
  <si>
    <t>07.03.2022 19:35:53</t>
  </si>
  <si>
    <t>07.03.2022 19:36:01</t>
  </si>
  <si>
    <t>07.03.2022 19:36:25</t>
  </si>
  <si>
    <t>07.03.2022 19:36:26</t>
  </si>
  <si>
    <t>07.03.2022 19:36:29</t>
  </si>
  <si>
    <t>07.03.2022 19:36:31</t>
  </si>
  <si>
    <t>07.03.2022 19:36:32</t>
  </si>
  <si>
    <t>07.03.2022 19:36:34</t>
  </si>
  <si>
    <t>07.03.2022 19:36:37</t>
  </si>
  <si>
    <t>07.03.2022 19:36:38</t>
  </si>
  <si>
    <t>07.03.2022 19:36:40</t>
  </si>
  <si>
    <t>07.03.2022 19:36:43</t>
  </si>
  <si>
    <t>07.03.2022 19:36:44</t>
  </si>
  <si>
    <t>07.03.2022 19:36:49</t>
  </si>
  <si>
    <t>07.03.2022 19:36:58</t>
  </si>
  <si>
    <t>07.03.2022 19:37:02</t>
  </si>
  <si>
    <t>07.03.2022 19:37:05</t>
  </si>
  <si>
    <t>07.03.2022 19:37:07</t>
  </si>
  <si>
    <t>07.03.2022 19:37:08</t>
  </si>
  <si>
    <t>07.03.2022 19:37:10</t>
  </si>
  <si>
    <t>07.03.2022 19:37:11</t>
  </si>
  <si>
    <t>07.03.2022 19:37:13</t>
  </si>
  <si>
    <t>07.03.2022 19:37:17</t>
  </si>
  <si>
    <t>07.03.2022 19:37:19</t>
  </si>
  <si>
    <t>07.03.2022 19:40:02</t>
  </si>
  <si>
    <t>07.03.2022 19:40:13</t>
  </si>
  <si>
    <t>07.03.2022 19:40:14</t>
  </si>
  <si>
    <t>07.03.2022 19:40:17</t>
  </si>
  <si>
    <t>07.03.2022 19:40:19</t>
  </si>
  <si>
    <t>07.03.2022 19:40:20</t>
  </si>
  <si>
    <t>07.03.2022 19:40:23</t>
  </si>
  <si>
    <t>07.03.2022 19:40:50</t>
  </si>
  <si>
    <t>07.03.2022 19:40:56</t>
  </si>
  <si>
    <t>07.03.2022 19:41:16</t>
  </si>
  <si>
    <t>07.03.2022 19:41:20</t>
  </si>
  <si>
    <t>07.03.2022 19:41:22</t>
  </si>
  <si>
    <t>07.03.2022 19:41:29</t>
  </si>
  <si>
    <t>07.03.2022 19:41:31</t>
  </si>
  <si>
    <t>07.03.2022 19:41:32</t>
  </si>
  <si>
    <t>07.03.2022 19:41:34</t>
  </si>
  <si>
    <t>07.03.2022 19:41:35</t>
  </si>
  <si>
    <t>07.03.2022 19:41:37</t>
  </si>
  <si>
    <t>07.03.2022 19:41:38</t>
  </si>
  <si>
    <t>07.03.2022 19:41:40</t>
  </si>
  <si>
    <t>07.03.2022 19:41:41</t>
  </si>
  <si>
    <t>07.03.2022 19:41:43</t>
  </si>
  <si>
    <t>07.03.2022 19:41:58</t>
  </si>
  <si>
    <t>07.03.2022 19:41:59</t>
  </si>
  <si>
    <t>07.03.2022 19:42:01</t>
  </si>
  <si>
    <t>07.03.2022 19:42:02</t>
  </si>
  <si>
    <t>07.03.2022 19:42:04</t>
  </si>
  <si>
    <t>07.03.2022 19:42:07</t>
  </si>
  <si>
    <t>07.03.2022 19:42:10</t>
  </si>
  <si>
    <t>07.03.2022 19:42:11</t>
  </si>
  <si>
    <t>07.03.2022 19:42:13</t>
  </si>
  <si>
    <t>07.03.2022 19:42:14</t>
  </si>
  <si>
    <t>07.03.2022 19:42:16</t>
  </si>
  <si>
    <t>07.03.2022 19:42:17</t>
  </si>
  <si>
    <t>07.03.2022 19:42:32</t>
  </si>
  <si>
    <t>07.03.2022 19:42:35</t>
  </si>
  <si>
    <t>07.03.2022 19:42:38</t>
  </si>
  <si>
    <t>07.03.2022 19:42:39</t>
  </si>
  <si>
    <t>07.03.2022 19:42:41</t>
  </si>
  <si>
    <t>07.03.2022 19:42:42</t>
  </si>
  <si>
    <t>07.03.2022 19:42:44</t>
  </si>
  <si>
    <t>07.03.2022 19:44:00</t>
  </si>
  <si>
    <t>07.03.2022 19:44:02</t>
  </si>
  <si>
    <t>07.03.2022 19:44:03</t>
  </si>
  <si>
    <t>07.03.2022 19:44:05</t>
  </si>
  <si>
    <t>07.03.2022 19:44:06</t>
  </si>
  <si>
    <t>07.03.2022 19:44:08</t>
  </si>
  <si>
    <t>07.03.2022 19:45:50</t>
  </si>
  <si>
    <t>07.03.2022 19:45:51</t>
  </si>
  <si>
    <t>07.03.2022 19:45:53</t>
  </si>
  <si>
    <t>07.03.2022 19:45:54</t>
  </si>
  <si>
    <t>07.03.2022 19:45:56</t>
  </si>
  <si>
    <t>07.03.2022 19:45:57</t>
  </si>
  <si>
    <t>07.03.2022 19:45:59</t>
  </si>
  <si>
    <t>07.03.2022 19:46:00</t>
  </si>
  <si>
    <t>07.03.2022 19:46:02</t>
  </si>
  <si>
    <t>07.03.2022 19:46:27</t>
  </si>
  <si>
    <t>07.03.2022 19:46:32</t>
  </si>
  <si>
    <t>07.03.2022 19:46:33</t>
  </si>
  <si>
    <t>07.03.2022 19:46:35</t>
  </si>
  <si>
    <t>07.03.2022 19:46:36</t>
  </si>
  <si>
    <t>07.03.2022 19:46:38</t>
  </si>
  <si>
    <t>07.03.2022 19:46:39</t>
  </si>
  <si>
    <t>07.03.2022 19:46:41</t>
  </si>
  <si>
    <t>07.03.2022 19:46:42</t>
  </si>
  <si>
    <t>07.03.2022 19:47:06</t>
  </si>
  <si>
    <t>07.03.2022 19:47:09</t>
  </si>
  <si>
    <t>07.03.2022 19:47:11</t>
  </si>
  <si>
    <t>07.03.2022 19:47:12</t>
  </si>
  <si>
    <t>07.03.2022 19:47:14</t>
  </si>
  <si>
    <t>07.03.2022 19:47:15</t>
  </si>
  <si>
    <t>07.03.2022 19:48:20</t>
  </si>
  <si>
    <t>07.03.2022 19:48:23</t>
  </si>
  <si>
    <t>07.03.2022 19:48:24</t>
  </si>
  <si>
    <t>07.03.2022 19:48:26</t>
  </si>
  <si>
    <t>07.03.2022 19:50:14</t>
  </si>
  <si>
    <t>07.03.2022 19:50:15</t>
  </si>
  <si>
    <t>07.03.2022 19:50:17</t>
  </si>
  <si>
    <t>07.03.2022 19:50:20</t>
  </si>
  <si>
    <t>07.03.2022 19:50:23</t>
  </si>
  <si>
    <t>07.03.2022 19:50:24</t>
  </si>
  <si>
    <t>07.03.2022 19:50:26</t>
  </si>
  <si>
    <t>07.03.2022 19:50:27</t>
  </si>
  <si>
    <t>07.03.2022 19:50:29</t>
  </si>
  <si>
    <t>07.03.2022 19:50:30</t>
  </si>
  <si>
    <t>07.03.2022 19:50:35</t>
  </si>
  <si>
    <t>07.03.2022 19:50:36</t>
  </si>
  <si>
    <t>07.03.2022 19:50:38</t>
  </si>
  <si>
    <t>07.03.2022 19:50:39</t>
  </si>
  <si>
    <t>07.03.2022 19:50:41</t>
  </si>
  <si>
    <t>07.03.2022 19:50:42</t>
  </si>
  <si>
    <t>07.03.2022 19:50:44</t>
  </si>
  <si>
    <t>07.03.2022 19:50:45</t>
  </si>
  <si>
    <t>07.03.2022 19:50:59</t>
  </si>
  <si>
    <t>07.03.2022 19:51:00</t>
  </si>
  <si>
    <t>07.03.2022 19:51:02</t>
  </si>
  <si>
    <t>07.03.2022 19:51:05</t>
  </si>
  <si>
    <t>07.03.2022 19:51:06</t>
  </si>
  <si>
    <t>07.03.2022 19:51:08</t>
  </si>
  <si>
    <t>07.03.2022 19:51:09</t>
  </si>
  <si>
    <t>07.03.2022 19:51:11</t>
  </si>
  <si>
    <t>07.03.2022 19:51:12</t>
  </si>
  <si>
    <t>07.03.2022 19:51:14</t>
  </si>
  <si>
    <t>07.03.2022 19:51:35</t>
  </si>
  <si>
    <t>07.03.2022 19:52:06</t>
  </si>
  <si>
    <t>07.03.2022 19:52:08</t>
  </si>
  <si>
    <t>07.03.2022 19:52:09</t>
  </si>
  <si>
    <t>07.03.2022 19:52:11</t>
  </si>
  <si>
    <t>07.03.2022 19:52:12</t>
  </si>
  <si>
    <t>07.03.2022 19:52:15</t>
  </si>
  <si>
    <t>07.03.2022 19:52:17</t>
  </si>
  <si>
    <t>07.03.2022 19:52:18</t>
  </si>
  <si>
    <t>07.03.2022 19:52:20</t>
  </si>
  <si>
    <t>07.03.2022 19:52:21</t>
  </si>
  <si>
    <t>07.03.2022 19:52:23</t>
  </si>
  <si>
    <t>07.03.2022 19:52:24</t>
  </si>
  <si>
    <t>07.03.2022 19:52:26</t>
  </si>
  <si>
    <t>07.03.2022 19:52:27</t>
  </si>
  <si>
    <t>07.03.2022 19:52:53</t>
  </si>
  <si>
    <t>07.03.2022 19:52:56</t>
  </si>
  <si>
    <t>07.03.2022 19:52:57</t>
  </si>
  <si>
    <t>07.03.2022 19:52:59</t>
  </si>
  <si>
    <t>07.03.2022 19:53:00</t>
  </si>
  <si>
    <t>07.03.2022 19:53:02</t>
  </si>
  <si>
    <t>07.03.2022 19:53:03</t>
  </si>
  <si>
    <t>07.03.2022 19:53:05</t>
  </si>
  <si>
    <t>07.03.2022 19:53:06</t>
  </si>
  <si>
    <t>07.03.2022 19:53:08</t>
  </si>
  <si>
    <t>07.03.2022 19:53:35</t>
  </si>
  <si>
    <t>07.03.2022 19:53:36</t>
  </si>
  <si>
    <t>07.03.2022 19:54:18</t>
  </si>
  <si>
    <t>07.03.2022 19:54:57</t>
  </si>
  <si>
    <t>07.03.2022 19:55:06</t>
  </si>
  <si>
    <t>07.03.2022 19:55:09</t>
  </si>
  <si>
    <t>07.03.2022 19:55:11</t>
  </si>
  <si>
    <t>07.03.2022 19:55:14</t>
  </si>
  <si>
    <t>07.03.2022 19:55:15</t>
  </si>
  <si>
    <t>07.03.2022 19:55:17</t>
  </si>
  <si>
    <t>07.03.2022 19:55:18</t>
  </si>
  <si>
    <t>07.03.2022 19:56:08</t>
  </si>
  <si>
    <t>07.03.2022 19:56:09</t>
  </si>
  <si>
    <t>07.03.2022 19:56:11</t>
  </si>
  <si>
    <t>07.03.2022 19:56:14</t>
  </si>
  <si>
    <t>07.03.2022 19:56:15</t>
  </si>
  <si>
    <t>07.03.2022 19:56:18</t>
  </si>
  <si>
    <t>07.03.2022 19:56:35</t>
  </si>
  <si>
    <t>07.03.2022 19:56:36</t>
  </si>
  <si>
    <t>07.03.2022 19:56:38</t>
  </si>
  <si>
    <t>07.03.2022 19:56:39</t>
  </si>
  <si>
    <t>07.03.2022 19:56:41</t>
  </si>
  <si>
    <t>07.03.2022 19:56:44</t>
  </si>
  <si>
    <t>07.03.2022 19:56:45</t>
  </si>
  <si>
    <t>07.03.2022 19:56:47</t>
  </si>
  <si>
    <t>07.03.2022 19:56:56</t>
  </si>
  <si>
    <t>07.03.2022 19:58:12</t>
  </si>
  <si>
    <t>07.03.2022 19:59:18</t>
  </si>
  <si>
    <t>07.03.2022 19:59:38</t>
  </si>
  <si>
    <t>07.03.2022 19:59:40</t>
  </si>
  <si>
    <t>07.03.2022 19:59:42</t>
  </si>
  <si>
    <t>07.03.2022 19:59:51</t>
  </si>
  <si>
    <t>07.03.2022 19:59:52</t>
  </si>
  <si>
    <t>07.03.2022 20:03:54</t>
  </si>
  <si>
    <t>07.03.2022 20:03:57</t>
  </si>
  <si>
    <t>07.03.2022 20:03:58</t>
  </si>
  <si>
    <t>07.03.2022 20:04:01</t>
  </si>
  <si>
    <t>07.03.2022 20:04:03</t>
  </si>
  <si>
    <t>07.03.2022 20:04:04</t>
  </si>
  <si>
    <t>07.03.2022 20:04:13</t>
  </si>
  <si>
    <t>07.03.2022 20:04:15</t>
  </si>
  <si>
    <t>07.03.2022 20:04:16</t>
  </si>
  <si>
    <t>07.03.2022 20:04:18</t>
  </si>
  <si>
    <t>07.03.2022 20:04:19</t>
  </si>
  <si>
    <t>07.03.2022 20:04:21</t>
  </si>
  <si>
    <t>07.03.2022 20:04:22</t>
  </si>
  <si>
    <t>07.03.2022 20:04:24</t>
  </si>
  <si>
    <t>07.03.2022 20:04:25</t>
  </si>
  <si>
    <t>07.03.2022 20:04:27</t>
  </si>
  <si>
    <t>07.03.2022 20:04:48</t>
  </si>
  <si>
    <t>07.03.2022 20:04:49</t>
  </si>
  <si>
    <t>07.03.2022 20:04:51</t>
  </si>
  <si>
    <t>07.03.2022 20:04:52</t>
  </si>
  <si>
    <t>07.03.2022 20:04:54</t>
  </si>
  <si>
    <t>07.03.2022 20:04:58</t>
  </si>
  <si>
    <t>07.03.2022 20:05:01</t>
  </si>
  <si>
    <t>07.03.2022 20:05:03</t>
  </si>
  <si>
    <t>07.03.2022 20:05:04</t>
  </si>
  <si>
    <t>07.03.2022 20:05:06</t>
  </si>
  <si>
    <t>07.03.2022 20:05:07</t>
  </si>
  <si>
    <t>07.03.2022 20:05:09</t>
  </si>
  <si>
    <t>07.03.2022 20:05:10</t>
  </si>
  <si>
    <t>07.03.2022 20:05:12</t>
  </si>
  <si>
    <t>07.03.2022 20:05:13</t>
  </si>
  <si>
    <t>07.03.2022 20:05:30</t>
  </si>
  <si>
    <t>07.03.2022 20:05:31</t>
  </si>
  <si>
    <t>07.03.2022 20:05:33</t>
  </si>
  <si>
    <t>07.03.2022 20:05:34</t>
  </si>
  <si>
    <t>07.03.2022 20:06:45</t>
  </si>
  <si>
    <t>07.03.2022 20:06:46</t>
  </si>
  <si>
    <t>07.03.2022 20:06:49</t>
  </si>
  <si>
    <t>07.03.2022 20:06:51</t>
  </si>
  <si>
    <t>07.03.2022 20:06:52</t>
  </si>
  <si>
    <t>07.03.2022 20:06:54</t>
  </si>
  <si>
    <t>07.03.2022 20:06:55</t>
  </si>
  <si>
    <t>07.03.2022 20:06:57</t>
  </si>
  <si>
    <t>07.03.2022 20:07:00</t>
  </si>
  <si>
    <t>07.03.2022 20:07:03</t>
  </si>
  <si>
    <t>07.03.2022 20:07:04</t>
  </si>
  <si>
    <t>07.03.2022 20:07:06</t>
  </si>
  <si>
    <t>07.03.2022 20:07:07</t>
  </si>
  <si>
    <t>07.03.2022 20:07:09</t>
  </si>
  <si>
    <t>07.03.2022 20:07:10</t>
  </si>
  <si>
    <t>07.03.2022 20:07:31</t>
  </si>
  <si>
    <t>07.03.2022 20:07:54</t>
  </si>
  <si>
    <t>07.03.2022 20:07:55</t>
  </si>
  <si>
    <t>07.03.2022 20:07:57</t>
  </si>
  <si>
    <t>07.03.2022 20:07:58</t>
  </si>
  <si>
    <t>07.03.2022 20:08:00</t>
  </si>
  <si>
    <t>07.03.2022 20:08:01</t>
  </si>
  <si>
    <t>07.03.2022 20:08:03</t>
  </si>
  <si>
    <t>07.03.2022 20:08:04</t>
  </si>
  <si>
    <t>07.03.2022 20:08:06</t>
  </si>
  <si>
    <t>07.03.2022 20:08:07</t>
  </si>
  <si>
    <t>07.03.2022 20:08:09</t>
  </si>
  <si>
    <t>07.03.2022 20:08:10</t>
  </si>
  <si>
    <t>07.03.2022 20:08:12</t>
  </si>
  <si>
    <t>07.03.2022 20:08:13</t>
  </si>
  <si>
    <t>07.03.2022 20:08:15</t>
  </si>
  <si>
    <t>07.03.2022 20:08:16</t>
  </si>
  <si>
    <t>07.03.2022 20:08:18</t>
  </si>
  <si>
    <t>07.03.2022 20:08:19</t>
  </si>
  <si>
    <t>07.03.2022 20:08:21</t>
  </si>
  <si>
    <t>07.03.2022 20:08:22</t>
  </si>
  <si>
    <t>07.03.2022 20:09:22</t>
  </si>
  <si>
    <t>07.03.2022 20:09:26</t>
  </si>
  <si>
    <t>07.03.2022 20:09:28</t>
  </si>
  <si>
    <t>07.03.2022 20:09:29</t>
  </si>
  <si>
    <t>07.03.2022 20:09:31</t>
  </si>
  <si>
    <t>07.03.2022 20:09:32</t>
  </si>
  <si>
    <t>07.03.2022 20:11:19</t>
  </si>
  <si>
    <t>07.03.2022 20:11:23</t>
  </si>
  <si>
    <t>07.03.2022 20:11:25</t>
  </si>
  <si>
    <t>07.03.2022 20:11:26</t>
  </si>
  <si>
    <t>07.03.2022 20:11:28</t>
  </si>
  <si>
    <t>07.03.2022 20:11:29</t>
  </si>
  <si>
    <t>07.03.2022 20:11:31</t>
  </si>
  <si>
    <t>07.03.2022 20:12:19</t>
  </si>
  <si>
    <t>07.03.2022 20:12:20</t>
  </si>
  <si>
    <t>07.03.2022 20:12:22</t>
  </si>
  <si>
    <t>07.03.2022 20:12:23</t>
  </si>
  <si>
    <t>07.03.2022 20:12:25</t>
  </si>
  <si>
    <t>07.03.2022 20:12:26</t>
  </si>
  <si>
    <t>07.03.2022 20:12:52</t>
  </si>
  <si>
    <t>07.03.2022 20:12:59</t>
  </si>
  <si>
    <t>07.03.2022 20:13:01</t>
  </si>
  <si>
    <t>07.03.2022 20:13:02</t>
  </si>
  <si>
    <t>07.03.2022 20:13:19</t>
  </si>
  <si>
    <t>07.03.2022 20:13:20</t>
  </si>
  <si>
    <t>07.03.2022 20:13:22</t>
  </si>
  <si>
    <t>07.03.2022 20:13:23</t>
  </si>
  <si>
    <t>07.03.2022 20:14:02</t>
  </si>
  <si>
    <t>07.03.2022 20:14:07</t>
  </si>
  <si>
    <t>07.03.2022 20:14:10</t>
  </si>
  <si>
    <t>07.03.2022 20:14:11</t>
  </si>
  <si>
    <t>07.03.2022 20:14:13</t>
  </si>
  <si>
    <t>07.03.2022 20:14:14</t>
  </si>
  <si>
    <t>07.03.2022 20:14:16</t>
  </si>
  <si>
    <t>07.03.2022 20:14:17</t>
  </si>
  <si>
    <t>07.03.2022 20:16:01</t>
  </si>
  <si>
    <t>07.03.2022 20:16:02</t>
  </si>
  <si>
    <t>07.03.2022 20:16:04</t>
  </si>
  <si>
    <t>07.03.2022 20:16:05</t>
  </si>
  <si>
    <t>07.03.2022 20:16:07</t>
  </si>
  <si>
    <t>07.03.2022 20:21:23</t>
  </si>
  <si>
    <t>07.03.2022 20:22:25</t>
  </si>
  <si>
    <t>07.03.2022 20:22:32</t>
  </si>
  <si>
    <t>07.03.2022 20:22:34</t>
  </si>
  <si>
    <t>07.03.2022 20:22:35</t>
  </si>
  <si>
    <t>07.03.2022 20:22:37</t>
  </si>
  <si>
    <t>07.03.2022 20:22:38</t>
  </si>
  <si>
    <t>07.03.2022 20:22:40</t>
  </si>
  <si>
    <t>07.03.2022 20:22:41</t>
  </si>
  <si>
    <t>07.03.2022 20:22:43</t>
  </si>
  <si>
    <t>07.03.2022 20:22:52</t>
  </si>
  <si>
    <t>07.03.2022 20:24:25</t>
  </si>
  <si>
    <t>07.03.2022 20:24:26</t>
  </si>
  <si>
    <t>07.03.2022 20:24:28</t>
  </si>
  <si>
    <t>07.03.2022 20:24:32</t>
  </si>
  <si>
    <t>07.03.2022 20:24:34</t>
  </si>
  <si>
    <t>07.03.2022 20:24:35</t>
  </si>
  <si>
    <t>07.03.2022 20:24:37</t>
  </si>
  <si>
    <t>07.03.2022 20:24:38</t>
  </si>
  <si>
    <t>07.03.2022 20:26:16</t>
  </si>
  <si>
    <t>07.03.2022 20:26:17</t>
  </si>
  <si>
    <t>07.03.2022 20:26:19</t>
  </si>
  <si>
    <t>07.03.2022 20:26:20</t>
  </si>
  <si>
    <t>07.03.2022 20:26:26</t>
  </si>
  <si>
    <t>07.03.2022 20:26:28</t>
  </si>
  <si>
    <t>07.03.2022 20:26:31</t>
  </si>
  <si>
    <t>07.03.2022 20:26:32</t>
  </si>
  <si>
    <t>07.03.2022 20:26:34</t>
  </si>
  <si>
    <t>07.03.2022 20:26:35</t>
  </si>
  <si>
    <t>07.03.2022 20:27:23</t>
  </si>
  <si>
    <t>07.03.2022 20:27:28</t>
  </si>
  <si>
    <t>07.03.2022 20:27:29</t>
  </si>
  <si>
    <t>07.03.2022 20:27:31</t>
  </si>
  <si>
    <t>07.03.2022 20:27:32</t>
  </si>
  <si>
    <t>07.03.2022 20:27:35</t>
  </si>
  <si>
    <t>07.03.2022 20:28:08</t>
  </si>
  <si>
    <t>07.03.2022 20:28:10</t>
  </si>
  <si>
    <t>07.03.2022 20:28:22</t>
  </si>
  <si>
    <t>07.03.2022 20:28:25</t>
  </si>
  <si>
    <t>07.03.2022 20:28:28</t>
  </si>
  <si>
    <t>07.03.2022 20:28:29</t>
  </si>
  <si>
    <t>07.03.2022 20:28:31</t>
  </si>
  <si>
    <t>07.03.2022 20:28:32</t>
  </si>
  <si>
    <t>07.03.2022 20:28:34</t>
  </si>
  <si>
    <t>07.03.2022 20:28:35</t>
  </si>
  <si>
    <t>07.03.2022 20:28:37</t>
  </si>
  <si>
    <t>07.03.2022 20:28:41</t>
  </si>
  <si>
    <t>07.03.2022 20:28:43</t>
  </si>
  <si>
    <t>07.03.2022 20:28:44</t>
  </si>
  <si>
    <t>07.03.2022 20:28:46</t>
  </si>
  <si>
    <t>07.03.2022 20:28:47</t>
  </si>
  <si>
    <t>07.03.2022 20:28:50</t>
  </si>
  <si>
    <t>07.03.2022 20:28:52</t>
  </si>
  <si>
    <t>07.03.2022 20:28:53</t>
  </si>
  <si>
    <t>07.03.2022 20:29:16</t>
  </si>
  <si>
    <t>07.03.2022 20:29:19</t>
  </si>
  <si>
    <t>07.03.2022 20:29:20</t>
  </si>
  <si>
    <t>07.03.2022 20:29:22</t>
  </si>
  <si>
    <t>07.03.2022 20:29:23</t>
  </si>
  <si>
    <t>07.03.2022 20:29:25</t>
  </si>
  <si>
    <t>07.03.2022 20:29:28</t>
  </si>
  <si>
    <t>07.03.2022 20:29:29</t>
  </si>
  <si>
    <t>07.03.2022 20:29:31</t>
  </si>
  <si>
    <t>07.03.2022 20:29:38</t>
  </si>
  <si>
    <t>07.03.2022 20:29:50</t>
  </si>
  <si>
    <t>07.03.2022 20:29:53</t>
  </si>
  <si>
    <t>07.03.2022 20:29:54</t>
  </si>
  <si>
    <t>07.03.2022 20:29:56</t>
  </si>
  <si>
    <t>07.03.2022 20:29:57</t>
  </si>
  <si>
    <t>07.03.2022 20:29:59</t>
  </si>
  <si>
    <t>07.03.2022 20:30:00</t>
  </si>
  <si>
    <t>07.03.2022 20:30:02</t>
  </si>
  <si>
    <t>07.03.2022 20:31:03</t>
  </si>
  <si>
    <t>07.03.2022 20:31:05</t>
  </si>
  <si>
    <t>07.03.2022 20:31:06</t>
  </si>
  <si>
    <t>07.03.2022 20:31:08</t>
  </si>
  <si>
    <t>07.03.2022 20:31:09</t>
  </si>
  <si>
    <t>07.03.2022 20:31:35</t>
  </si>
  <si>
    <t>07.03.2022 20:33:12</t>
  </si>
  <si>
    <t>07.03.2022 20:33:17</t>
  </si>
  <si>
    <t>07.03.2022 20:34:51</t>
  </si>
  <si>
    <t>07.03.2022 20:34:53</t>
  </si>
  <si>
    <t>07.03.2022 20:34:57</t>
  </si>
  <si>
    <t>07.03.2022 20:34:59</t>
  </si>
  <si>
    <t>07.03.2022 20:35:00</t>
  </si>
  <si>
    <t>07.03.2022 20:35:05</t>
  </si>
  <si>
    <t>07.03.2022 20:35:06</t>
  </si>
  <si>
    <t>07.03.2022 20:35:08</t>
  </si>
  <si>
    <t>07.03.2022 20:35:09</t>
  </si>
  <si>
    <t>07.03.2022 20:35:11</t>
  </si>
  <si>
    <t>07.03.2022 20:35:18</t>
  </si>
  <si>
    <t>07.03.2022 20:35:20</t>
  </si>
  <si>
    <t>07.03.2022 20:35:21</t>
  </si>
  <si>
    <t>07.03.2022 20:35:26</t>
  </si>
  <si>
    <t>07.03.2022 20:35:27</t>
  </si>
  <si>
    <t>07.03.2022 20:35:29</t>
  </si>
  <si>
    <t>07.03.2022 20:35:30</t>
  </si>
  <si>
    <t>07.03.2022 20:35:32</t>
  </si>
  <si>
    <t>07.03.2022 20:35:33</t>
  </si>
  <si>
    <t>07.03.2022 20:37:39</t>
  </si>
  <si>
    <t>07.03.2022 20:37:41</t>
  </si>
  <si>
    <t>07.03.2022 20:37:42</t>
  </si>
  <si>
    <t>07.03.2022 20:37:51</t>
  </si>
  <si>
    <t>07.03.2022 20:38:15</t>
  </si>
  <si>
    <t>07.03.2022 20:40:14</t>
  </si>
  <si>
    <t>07.03.2022 20:41:51</t>
  </si>
  <si>
    <t>07.03.2022 20:41:53</t>
  </si>
  <si>
    <t>07.03.2022 20:43:41</t>
  </si>
  <si>
    <t>07.03.2022 20:43:42</t>
  </si>
  <si>
    <t>07.03.2022 20:43:44</t>
  </si>
  <si>
    <t>07.03.2022 20:43:45</t>
  </si>
  <si>
    <t>07.03.2022 20:43:47</t>
  </si>
  <si>
    <t>07.03.2022 20:43:48</t>
  </si>
  <si>
    <t>07.03.2022 20:44:24</t>
  </si>
  <si>
    <t>07.03.2022 20:44:26</t>
  </si>
  <si>
    <t>07.03.2022 20:44:29</t>
  </si>
  <si>
    <t>07.03.2022 20:44:30</t>
  </si>
  <si>
    <t>07.03.2022 20:44:35</t>
  </si>
  <si>
    <t>07.03.2022 20:44:53</t>
  </si>
  <si>
    <t>07.03.2022 20:46:03</t>
  </si>
  <si>
    <t>07.03.2022 20:46:05</t>
  </si>
  <si>
    <t>07.03.2022 20:46:06</t>
  </si>
  <si>
    <t>07.03.2022 20:46:09</t>
  </si>
  <si>
    <t>07.03.2022 20:46:11</t>
  </si>
  <si>
    <t>07.03.2022 20:46:12</t>
  </si>
  <si>
    <t>07.03.2022 20:46:15</t>
  </si>
  <si>
    <t>07.03.2022 20:46:17</t>
  </si>
  <si>
    <t>07.03.2022 20:46:18</t>
  </si>
  <si>
    <t>07.03.2022 20:46:20</t>
  </si>
  <si>
    <t>07.03.2022 20:46:24</t>
  </si>
  <si>
    <t>07.03.2022 20:46:26</t>
  </si>
  <si>
    <t>07.03.2022 20:46:27</t>
  </si>
  <si>
    <t>07.03.2022 20:46:29</t>
  </si>
  <si>
    <t>07.03.2022 20:46:30</t>
  </si>
  <si>
    <t>07.03.2022 20:46:32</t>
  </si>
  <si>
    <t>07.03.2022 20:46:33</t>
  </si>
  <si>
    <t>07.03.2022 20:46:35</t>
  </si>
  <si>
    <t>07.03.2022 20:46:44</t>
  </si>
  <si>
    <t>07.03.2022 20:46:47</t>
  </si>
  <si>
    <t>07.03.2022 20:46:48</t>
  </si>
  <si>
    <t>07.03.2022 20:46:50</t>
  </si>
  <si>
    <t>07.03.2022 20:46:51</t>
  </si>
  <si>
    <t>07.03.2022 20:47:08</t>
  </si>
  <si>
    <t>07.03.2022 20:47:09</t>
  </si>
  <si>
    <t>07.03.2022 20:47:11</t>
  </si>
  <si>
    <t>07.03.2022 20:47:12</t>
  </si>
  <si>
    <t>07.03.2022 20:47:14</t>
  </si>
  <si>
    <t>07.03.2022 20:47:15</t>
  </si>
  <si>
    <t>07.03.2022 20:47:38</t>
  </si>
  <si>
    <t>07.03.2022 20:47:39</t>
  </si>
  <si>
    <t>07.03.2022 20:47:41</t>
  </si>
  <si>
    <t>07.03.2022 20:47:42</t>
  </si>
  <si>
    <t>07.03.2022 20:47:44</t>
  </si>
  <si>
    <t>07.03.2022 20:47:45</t>
  </si>
  <si>
    <t>07.03.2022 20:47:47</t>
  </si>
  <si>
    <t>07.03.2022 20:49:06</t>
  </si>
  <si>
    <t>07.03.2022 20:49:09</t>
  </si>
  <si>
    <t>07.03.2022 20:49:11</t>
  </si>
  <si>
    <t>07.03.2022 20:49:12</t>
  </si>
  <si>
    <t>07.03.2022 20:49:14</t>
  </si>
  <si>
    <t>07.03.2022 20:49:15</t>
  </si>
  <si>
    <t>07.03.2022 20:53:45</t>
  </si>
  <si>
    <t>07.03.2022 20:53:48</t>
  </si>
  <si>
    <t>07.03.2022 20:53:50</t>
  </si>
  <si>
    <t>07.03.2022 20:53:51</t>
  </si>
  <si>
    <t>07.03.2022 20:54:42</t>
  </si>
  <si>
    <t>07.03.2022 20:54:44</t>
  </si>
  <si>
    <t>07.03.2022 20:54:45</t>
  </si>
  <si>
    <t>07.03.2022 20:54:48</t>
  </si>
  <si>
    <t>07.03.2022 20:54:51</t>
  </si>
  <si>
    <t>07.03.2022 20:54:53</t>
  </si>
  <si>
    <t>07.03.2022 20:54:54</t>
  </si>
  <si>
    <t>07.03.2022 20:54:56</t>
  </si>
  <si>
    <t>07.03.2022 20:54:57</t>
  </si>
  <si>
    <t>07.03.2022 20:55:03</t>
  </si>
  <si>
    <t>07.03.2022 20:55:06</t>
  </si>
  <si>
    <t>07.03.2022 20:55:08</t>
  </si>
  <si>
    <t>07.03.2022 20:55:11</t>
  </si>
  <si>
    <t>07.03.2022 20:55:12</t>
  </si>
  <si>
    <t>07.03.2022 20:55:14</t>
  </si>
  <si>
    <t>07.03.2022 20:55:15</t>
  </si>
  <si>
    <t>07.03.2022 20:56:51</t>
  </si>
  <si>
    <t>07.03.2022 20:56:53</t>
  </si>
  <si>
    <t>07.03.2022 20:56:54</t>
  </si>
  <si>
    <t>07.03.2022 20:56:57</t>
  </si>
  <si>
    <t>07.03.2022 20:56:59</t>
  </si>
  <si>
    <t>07.03.2022 20:57:00</t>
  </si>
  <si>
    <t>07.03.2022 20:58:08</t>
  </si>
  <si>
    <t>07.03.2022 20:58:09</t>
  </si>
  <si>
    <t>07.03.2022 20:58:11</t>
  </si>
  <si>
    <t>07.03.2022 20:58:12</t>
  </si>
  <si>
    <t>07.03.2022 20:58:14</t>
  </si>
  <si>
    <t>07.03.2022 20:59:08</t>
  </si>
  <si>
    <t>07.03.2022 20:59:11</t>
  </si>
  <si>
    <t>07.03.2022 20:59:12</t>
  </si>
  <si>
    <t>07.03.2022 20:59:14</t>
  </si>
  <si>
    <t>07.03.2022 20:59:15</t>
  </si>
  <si>
    <t>07.03.2022 20:59:17</t>
  </si>
  <si>
    <t>07.03.2022 20:59:18</t>
  </si>
  <si>
    <t>07.03.2022 20:59:20</t>
  </si>
  <si>
    <t>07.03.2022 21:00:20</t>
  </si>
  <si>
    <t>07.03.2022 21:00:21</t>
  </si>
  <si>
    <t>07.03.2022 21:00:44</t>
  </si>
  <si>
    <t>07.03.2022 21:00:45</t>
  </si>
  <si>
    <t>07.03.2022 21:00:50</t>
  </si>
  <si>
    <t>07.03.2022 21:00:51</t>
  </si>
  <si>
    <t>07.03.2022 21:00:53</t>
  </si>
  <si>
    <t>07.03.2022 21:01:21</t>
  </si>
  <si>
    <t>07.03.2022 21:01:23</t>
  </si>
  <si>
    <t>07.03.2022 21:01:26</t>
  </si>
  <si>
    <t>07.03.2022 21:01:29</t>
  </si>
  <si>
    <t>07.03.2022 21:01:30</t>
  </si>
  <si>
    <t>07.03.2022 21:04:17</t>
  </si>
  <si>
    <t>07.03.2022 21:04:20</t>
  </si>
  <si>
    <t>07.03.2022 21:04:21</t>
  </si>
  <si>
    <t>07.03.2022 21:04:23</t>
  </si>
  <si>
    <t>07.03.2022 21:04:24</t>
  </si>
  <si>
    <t>07.03.2022 21:04:26</t>
  </si>
  <si>
    <t>07.03.2022 21:04:27</t>
  </si>
  <si>
    <t>07.03.2022 21:04:29</t>
  </si>
  <si>
    <t>07.03.2022 21:04:30</t>
  </si>
  <si>
    <t>07.03.2022 21:04:39</t>
  </si>
  <si>
    <t>07.03.2022 21:04:41</t>
  </si>
  <si>
    <t>07.03.2022 21:04:42</t>
  </si>
  <si>
    <t>07.03.2022 21:04:44</t>
  </si>
  <si>
    <t>07.03.2022 21:04:45</t>
  </si>
  <si>
    <t>07.03.2022 21:04:48</t>
  </si>
  <si>
    <t>07.03.2022 21:04:50</t>
  </si>
  <si>
    <t>07.03.2022 21:05:26</t>
  </si>
  <si>
    <t>07.03.2022 21:05:27</t>
  </si>
  <si>
    <t>07.03.2022 21:05:29</t>
  </si>
  <si>
    <t>07.03.2022 21:05:30</t>
  </si>
  <si>
    <t>07.03.2022 21:05:35</t>
  </si>
  <si>
    <t>07.03.2022 21:06:24</t>
  </si>
  <si>
    <t>07.03.2022 21:06:27</t>
  </si>
  <si>
    <t>07.03.2022 21:06:29</t>
  </si>
  <si>
    <t>07.03.2022 21:06:30</t>
  </si>
  <si>
    <t>07.03.2022 21:06:32</t>
  </si>
  <si>
    <t>07.03.2022 21:06:57</t>
  </si>
  <si>
    <t>07.03.2022 21:06:59</t>
  </si>
  <si>
    <t>07.03.2022 21:08:45</t>
  </si>
  <si>
    <t>07.03.2022 21:08:47</t>
  </si>
  <si>
    <t>07.03.2022 21:08:48</t>
  </si>
  <si>
    <t>07.03.2022 21:08:50</t>
  </si>
  <si>
    <t>07.03.2022 21:08:56</t>
  </si>
  <si>
    <t>07.03.2022 21:08:59</t>
  </si>
  <si>
    <t>07.03.2022 21:09:00</t>
  </si>
  <si>
    <t>07.03.2022 21:09:02</t>
  </si>
  <si>
    <t>07.03.2022 21:09:03</t>
  </si>
  <si>
    <t>07.03.2022 21:10:38</t>
  </si>
  <si>
    <t>07.03.2022 21:10:39</t>
  </si>
  <si>
    <t>07.03.2022 21:10:41</t>
  </si>
  <si>
    <t>07.03.2022 21:10:42</t>
  </si>
  <si>
    <t>07.03.2022 21:10:44</t>
  </si>
  <si>
    <t>07.03.2022 21:10:45</t>
  </si>
  <si>
    <t>07.03.2022 21:10:47</t>
  </si>
  <si>
    <t>07.03.2022 21:13:29</t>
  </si>
  <si>
    <t>07.03.2022 21:13:32</t>
  </si>
  <si>
    <t>07.03.2022 21:13:33</t>
  </si>
  <si>
    <t>07.03.2022 21:13:35</t>
  </si>
  <si>
    <t>07.03.2022 21:13:36</t>
  </si>
  <si>
    <t>07.03.2022 21:13:38</t>
  </si>
  <si>
    <t>07.03.2022 21:14:18</t>
  </si>
  <si>
    <t>07.03.2022 21:14:20</t>
  </si>
  <si>
    <t>07.03.2022 21:14:21</t>
  </si>
  <si>
    <t>07.03.2022 21:14:23</t>
  </si>
  <si>
    <t>07.03.2022 21:14:24</t>
  </si>
  <si>
    <t>07.03.2022 21:14:26</t>
  </si>
  <si>
    <t>07.03.2022 21:15:08</t>
  </si>
  <si>
    <t>07.03.2022 21:15:09</t>
  </si>
  <si>
    <t>07.03.2022 21:15:11</t>
  </si>
  <si>
    <t>07.03.2022 21:15:12</t>
  </si>
  <si>
    <t>07.03.2022 21:19:12</t>
  </si>
  <si>
    <t>07.03.2022 21:21:06</t>
  </si>
  <si>
    <t>07.03.2022 21:21:08</t>
  </si>
  <si>
    <t>07.03.2022 21:21:09</t>
  </si>
  <si>
    <t>07.03.2022 21:21:11</t>
  </si>
  <si>
    <t>07.03.2022 21:21:12</t>
  </si>
  <si>
    <t>07.03.2022 21:21:14</t>
  </si>
  <si>
    <t>07.03.2022 21:21:30</t>
  </si>
  <si>
    <t>07.03.2022 21:21:32</t>
  </si>
  <si>
    <t>07.03.2022 21:21:33</t>
  </si>
  <si>
    <t>07.03.2022 21:21:45</t>
  </si>
  <si>
    <t>07.03.2022 21:21:48</t>
  </si>
  <si>
    <t>07.03.2022 21:21:50</t>
  </si>
  <si>
    <t>07.03.2022 21:21:51</t>
  </si>
  <si>
    <t>07.03.2022 21:21:53</t>
  </si>
  <si>
    <t>07.03.2022 21:22:38</t>
  </si>
  <si>
    <t>07.03.2022 21:23:44</t>
  </si>
  <si>
    <t>07.03.2022 21:23:47</t>
  </si>
  <si>
    <t>07.03.2022 21:23:51</t>
  </si>
  <si>
    <t>07.03.2022 21:23:53</t>
  </si>
  <si>
    <t>07.03.2022 21:23:54</t>
  </si>
  <si>
    <t>07.03.2022 21:24:39</t>
  </si>
  <si>
    <t>07.03.2022 21:25:29</t>
  </si>
  <si>
    <t>07.03.2022 21:29:44</t>
  </si>
  <si>
    <t>07.03.2022 21:31:09</t>
  </si>
  <si>
    <t>07.03.2022 21:31:11</t>
  </si>
  <si>
    <t>07.03.2022 21:31:12</t>
  </si>
  <si>
    <t>07.03.2022 21:31:14</t>
  </si>
  <si>
    <t>07.03.2022 21:32:29</t>
  </si>
  <si>
    <t>07.03.2022 21:32:30</t>
  </si>
  <si>
    <t>07.03.2022 21:32:33</t>
  </si>
  <si>
    <t>07.03.2022 21:32:35</t>
  </si>
  <si>
    <t>07.03.2022 21:32:36</t>
  </si>
  <si>
    <t>07.03.2022 21:33:29</t>
  </si>
  <si>
    <t>07.03.2022 21:33:33</t>
  </si>
  <si>
    <t>07.03.2022 21:38:44</t>
  </si>
  <si>
    <t>07.03.2022 21:38:45</t>
  </si>
  <si>
    <t>07.03.2022 21:38:53</t>
  </si>
  <si>
    <t>07.03.2022 21:38:54</t>
  </si>
  <si>
    <t>07.03.2022 21:38:59</t>
  </si>
  <si>
    <t>07.03.2022 21:39:47</t>
  </si>
  <si>
    <t>07.03.2022 21:39:50</t>
  </si>
  <si>
    <t>07.03.2022 21:39:51</t>
  </si>
  <si>
    <t>07.03.2022 21:39:53</t>
  </si>
  <si>
    <t>07.03.2022 21:39:54</t>
  </si>
  <si>
    <t>07.03.2022 21:39:56</t>
  </si>
  <si>
    <t>07.03.2022 21:39:57</t>
  </si>
  <si>
    <t>07.03.2022 21:39:59</t>
  </si>
  <si>
    <t>07.03.2022 21:40:24</t>
  </si>
  <si>
    <t>07.03.2022 21:41:22</t>
  </si>
  <si>
    <t>07.03.2022 21:41:24</t>
  </si>
  <si>
    <t>07.03.2022 21:41:27</t>
  </si>
  <si>
    <t>07.03.2022 21:41:28</t>
  </si>
  <si>
    <t>07.03.2022 21:41:30</t>
  </si>
  <si>
    <t>07.03.2022 21:41:31</t>
  </si>
  <si>
    <t>07.03.2022 21:41:33</t>
  </si>
  <si>
    <t>07.03.2022 21:41:34</t>
  </si>
  <si>
    <t>07.03.2022 21:43:03</t>
  </si>
  <si>
    <t>07.03.2022 21:43:04</t>
  </si>
  <si>
    <t>07.03.2022 21:43:06</t>
  </si>
  <si>
    <t>07.03.2022 21:43:07</t>
  </si>
  <si>
    <t>07.03.2022 21:43:09</t>
  </si>
  <si>
    <t>07.03.2022 21:43:10</t>
  </si>
  <si>
    <t>07.03.2022 21:43:12</t>
  </si>
  <si>
    <t>07.03.2022 21:43:13</t>
  </si>
  <si>
    <t>07.03.2022 21:43:15</t>
  </si>
  <si>
    <t>07.03.2022 21:46:28</t>
  </si>
  <si>
    <t>07.03.2022 21:46:31</t>
  </si>
  <si>
    <t>07.03.2022 21:46:33</t>
  </si>
  <si>
    <t>07.03.2022 21:46:34</t>
  </si>
  <si>
    <t>07.03.2022 21:46:36</t>
  </si>
  <si>
    <t>07.03.2022 21:48:15</t>
  </si>
  <si>
    <t>07.03.2022 21:48:16</t>
  </si>
  <si>
    <t>07.03.2022 21:48:18</t>
  </si>
  <si>
    <t>07.03.2022 21:48:19</t>
  </si>
  <si>
    <t>07.03.2022 21:48:21</t>
  </si>
  <si>
    <t>07.03.2022 21:48:22</t>
  </si>
  <si>
    <t>07.03.2022 21:48:24</t>
  </si>
  <si>
    <t>07.03.2022 21:48:54</t>
  </si>
  <si>
    <t>07.03.2022 21:48:58</t>
  </si>
  <si>
    <t>07.03.2022 21:49:00</t>
  </si>
  <si>
    <t>07.03.2022 21:49:01</t>
  </si>
  <si>
    <t>07.03.2022 21:54:40</t>
  </si>
  <si>
    <t>07.03.2022 21:54:42</t>
  </si>
  <si>
    <t>07.03.2022 21:54:43</t>
  </si>
  <si>
    <t>07.03.2022 21:54:46</t>
  </si>
  <si>
    <t>07.03.2022 21:54:48</t>
  </si>
  <si>
    <t>07.03.2022 21:54:49</t>
  </si>
  <si>
    <t>07.03.2022 21:54:51</t>
  </si>
  <si>
    <t>07.03.2022 21:54:52</t>
  </si>
  <si>
    <t>07.03.2022 22:02:15</t>
  </si>
  <si>
    <t>07.03.2022 22:02:19</t>
  </si>
  <si>
    <t>07.03.2022 22:02:22</t>
  </si>
  <si>
    <t>07.03.2022 22:02:24</t>
  </si>
  <si>
    <t>07.03.2022 22:02:25</t>
  </si>
  <si>
    <t>07.03.2022 22:03:51</t>
  </si>
  <si>
    <t>07.03.2022 22:04:16</t>
  </si>
  <si>
    <t>07.03.2022 22:04:25</t>
  </si>
  <si>
    <t>07.03.2022 22:04:27</t>
  </si>
  <si>
    <t>07.03.2022 22:04:28</t>
  </si>
  <si>
    <t>07.03.2022 22:04:30</t>
  </si>
  <si>
    <t>07.03.2022 22:04:40</t>
  </si>
  <si>
    <t>07.03.2022 22:04:42</t>
  </si>
  <si>
    <t>07.03.2022 22:04:45</t>
  </si>
  <si>
    <t>07.03.2022 22:04:46</t>
  </si>
  <si>
    <t>07.03.2022 22:04:48</t>
  </si>
  <si>
    <t>07.03.2022 22:05:06</t>
  </si>
  <si>
    <t>07.03.2022 22:05:36</t>
  </si>
  <si>
    <t>07.03.2022 22:06:00</t>
  </si>
  <si>
    <t>07.03.2022 22:06:01</t>
  </si>
  <si>
    <t>07.03.2022 22:06:03</t>
  </si>
  <si>
    <t>07.03.2022 22:06:04</t>
  </si>
  <si>
    <t>07.03.2022 22:06:06</t>
  </si>
  <si>
    <t>07.03.2022 22:06:07</t>
  </si>
  <si>
    <t>07.03.2022 22:06:33</t>
  </si>
  <si>
    <t>07.03.2022 22:06:43</t>
  </si>
  <si>
    <t>07.03.2022 22:07:57</t>
  </si>
  <si>
    <t>07.03.2022 22:08:00</t>
  </si>
  <si>
    <t>07.03.2022 22:08:01</t>
  </si>
  <si>
    <t>07.03.2022 22:08:04</t>
  </si>
  <si>
    <t>07.03.2022 22:08:06</t>
  </si>
  <si>
    <t>07.03.2022 22:08:07</t>
  </si>
  <si>
    <t>07.03.2022 22:08:09</t>
  </si>
  <si>
    <t>07.03.2022 22:08:10</t>
  </si>
  <si>
    <t>07.03.2022 22:08:12</t>
  </si>
  <si>
    <t>07.03.2022 22:08:13</t>
  </si>
  <si>
    <t>07.03.2022 22:08:42</t>
  </si>
  <si>
    <t>07.03.2022 22:08:48</t>
  </si>
  <si>
    <t>07.03.2022 22:08:49</t>
  </si>
  <si>
    <t>07.03.2022 22:08:55</t>
  </si>
  <si>
    <t>07.03.2022 22:09:00</t>
  </si>
  <si>
    <t>07.03.2022 22:09:01</t>
  </si>
  <si>
    <t>07.03.2022 22:09:03</t>
  </si>
  <si>
    <t>07.03.2022 22:09:04</t>
  </si>
  <si>
    <t>07.03.2022 22:09:06</t>
  </si>
  <si>
    <t>07.03.2022 22:12:15</t>
  </si>
  <si>
    <t>07.03.2022 22:12:16</t>
  </si>
  <si>
    <t>07.03.2022 22:12:18</t>
  </si>
  <si>
    <t>07.03.2022 22:13:04</t>
  </si>
  <si>
    <t>07.03.2022 22:13:46</t>
  </si>
  <si>
    <t>07.03.2022 22:13:48</t>
  </si>
  <si>
    <t>07.03.2022 22:13:49</t>
  </si>
  <si>
    <t>07.03.2022 22:14:04</t>
  </si>
  <si>
    <t>07.03.2022 22:14:09</t>
  </si>
  <si>
    <t>07.03.2022 22:14:12</t>
  </si>
  <si>
    <t>07.03.2022 22:14:13</t>
  </si>
  <si>
    <t>07.03.2022 22:14:15</t>
  </si>
  <si>
    <t>07.03.2022 22:14:16</t>
  </si>
  <si>
    <t>07.03.2022 22:17:36</t>
  </si>
  <si>
    <t>07.03.2022 22:17:37</t>
  </si>
  <si>
    <t>07.03.2022 22:17:39</t>
  </si>
  <si>
    <t>07.03.2022 22:17:40</t>
  </si>
  <si>
    <t>07.03.2022 22:17:42</t>
  </si>
  <si>
    <t>07.03.2022 22:17:43</t>
  </si>
  <si>
    <t>07.03.2022 22:17:45</t>
  </si>
  <si>
    <t>07.03.2022 22:17:46</t>
  </si>
  <si>
    <t>07.03.2022 22:18:30</t>
  </si>
  <si>
    <t>07.03.2022 22:18:31</t>
  </si>
  <si>
    <t>07.03.2022 22:18:33</t>
  </si>
  <si>
    <t>07.03.2022 22:18:34</t>
  </si>
  <si>
    <t>07.03.2022 22:18:36</t>
  </si>
  <si>
    <t>07.03.2022 22:18:39</t>
  </si>
  <si>
    <t>07.03.2022 22:21:01</t>
  </si>
  <si>
    <t>07.03.2022 22:21:03</t>
  </si>
  <si>
    <t>07.03.2022 22:21:04</t>
  </si>
  <si>
    <t>07.03.2022 22:21:06</t>
  </si>
  <si>
    <t>07.03.2022 22:21:07</t>
  </si>
  <si>
    <t>07.03.2022 22:21:09</t>
  </si>
  <si>
    <t>07.03.2022 22:21:10</t>
  </si>
  <si>
    <t>07.03.2022 22:26:22</t>
  </si>
  <si>
    <t>07.03.2022 22:26:24</t>
  </si>
  <si>
    <t>07.03.2022 22:26:30</t>
  </si>
  <si>
    <t>07.03.2022 22:26:31</t>
  </si>
  <si>
    <t>07.03.2022 22:26:33</t>
  </si>
  <si>
    <t>07.03.2022 22:26:34</t>
  </si>
  <si>
    <t>07.03.2022 22:26:36</t>
  </si>
  <si>
    <t>07.03.2022 22:26:37</t>
  </si>
  <si>
    <t>07.03.2022 22:26:39</t>
  </si>
  <si>
    <t>07.03.2022 22:30:22</t>
  </si>
  <si>
    <t>07.03.2022 22:30:24</t>
  </si>
  <si>
    <t>07.03.2022 22:30:25</t>
  </si>
  <si>
    <t>07.03.2022 22:30:27</t>
  </si>
  <si>
    <t>07.03.2022 22:30:28</t>
  </si>
  <si>
    <t>07.03.2022 22:30:30</t>
  </si>
  <si>
    <t>07.03.2022 22:35:39</t>
  </si>
  <si>
    <t>07.03.2022 22:35:40</t>
  </si>
  <si>
    <t>07.03.2022 22:36:19</t>
  </si>
  <si>
    <t>07.03.2022 22:41:54</t>
  </si>
  <si>
    <t>07.03.2022 22:42:01</t>
  </si>
  <si>
    <t>07.03.2022 22:42:03</t>
  </si>
  <si>
    <t>07.03.2022 22:42:07</t>
  </si>
  <si>
    <t>07.03.2022 22:42:39</t>
  </si>
  <si>
    <t>07.03.2022 22:42:40</t>
  </si>
  <si>
    <t>07.03.2022 22:42:42</t>
  </si>
  <si>
    <t>07.03.2022 22:42:43</t>
  </si>
  <si>
    <t>07.03.2022 22:42:45</t>
  </si>
  <si>
    <t>07.03.2022 22:44:04</t>
  </si>
  <si>
    <t>07.03.2022 22:44:07</t>
  </si>
  <si>
    <t>07.03.2022 22:44:10</t>
  </si>
  <si>
    <t>07.03.2022 22:44:16</t>
  </si>
  <si>
    <t>07.03.2022 22:44:18</t>
  </si>
  <si>
    <t>07.03.2022 22:44:19</t>
  </si>
  <si>
    <t>07.03.2022 22:44:21</t>
  </si>
  <si>
    <t>07.03.2022 22:44:22</t>
  </si>
  <si>
    <t>07.03.2022 22:44:24</t>
  </si>
  <si>
    <t>07.03.2022 22:45:18</t>
  </si>
  <si>
    <t>07.03.2022 22:46:16</t>
  </si>
  <si>
    <t>07.03.2022 22:46:18</t>
  </si>
  <si>
    <t>07.03.2022 22:46:24</t>
  </si>
  <si>
    <t>07.03.2022 22:47:13</t>
  </si>
  <si>
    <t>07.03.2022 22:47:19</t>
  </si>
  <si>
    <t>07.03.2022 22:47:21</t>
  </si>
  <si>
    <t>07.03.2022 22:47:22</t>
  </si>
  <si>
    <t>07.03.2022 22:47:24</t>
  </si>
  <si>
    <t>07.03.2022 22:56:40</t>
  </si>
  <si>
    <t>07.03.2022 22:56:45</t>
  </si>
  <si>
    <t>07.03.2022 22:56:46</t>
  </si>
  <si>
    <t>07.03.2022 22:56:48</t>
  </si>
  <si>
    <t>07.03.2022 22:56:49</t>
  </si>
  <si>
    <t>07.03.2022 22:56:51</t>
  </si>
  <si>
    <t>07.03.2022 22:56:52</t>
  </si>
  <si>
    <t>07.03.2022 22:56:58</t>
  </si>
  <si>
    <t>07.03.2022 22:57:01</t>
  </si>
  <si>
    <t>07.03.2022 22:57:03</t>
  </si>
  <si>
    <t>07.03.2022 22:57:04</t>
  </si>
  <si>
    <t>07.03.2022 22:57:06</t>
  </si>
  <si>
    <t>07.03.2022 22:57:07</t>
  </si>
  <si>
    <t>07.03.2022 22:57:09</t>
  </si>
  <si>
    <t>07.03.2022 22:57:10</t>
  </si>
  <si>
    <t>07.03.2022 22:57:12</t>
  </si>
  <si>
    <t>07.03.2022 23:06:51</t>
  </si>
  <si>
    <t>07.03.2022 23:06:52</t>
  </si>
  <si>
    <t>07.03.2022 23:06:55</t>
  </si>
  <si>
    <t>07.03.2022 23:06:57</t>
  </si>
  <si>
    <t>07.03.2022 23:07:00</t>
  </si>
  <si>
    <t>07.03.2022 23:07:01</t>
  </si>
  <si>
    <t>07.03.2022 23:07:03</t>
  </si>
  <si>
    <t>07.03.2022 23:07:04</t>
  </si>
  <si>
    <t>07.03.2022 23:07:06</t>
  </si>
  <si>
    <t>07.03.2022 23:10:12</t>
  </si>
  <si>
    <t>07.03.2022 23:10:13</t>
  </si>
  <si>
    <t>07.03.2022 23:10:15</t>
  </si>
  <si>
    <t>07.03.2022 23:10:18</t>
  </si>
  <si>
    <t>07.03.2022 23:10:20</t>
  </si>
  <si>
    <t>07.03.2022 23:10:23</t>
  </si>
  <si>
    <t>07.03.2022 23:10:29</t>
  </si>
  <si>
    <t>07.03.2022 23:10:34</t>
  </si>
  <si>
    <t>07.03.2022 23:10:35</t>
  </si>
  <si>
    <t>07.03.2022 23:10:38</t>
  </si>
  <si>
    <t>07.03.2022 23:10:41</t>
  </si>
  <si>
    <t>07.03.2022 23:10:47</t>
  </si>
  <si>
    <t>07.03.2022 23:11:14</t>
  </si>
  <si>
    <t>07.03.2022 23:11:16</t>
  </si>
  <si>
    <t>07.03.2022 23:28:28</t>
  </si>
  <si>
    <t>07.03.2022 23:28:29</t>
  </si>
  <si>
    <t>07.03.2022 23:28:31</t>
  </si>
  <si>
    <t>07.03.2022 23:28:32</t>
  </si>
  <si>
    <t>07.03.2022 23:28:34</t>
  </si>
  <si>
    <t>07.03.2022 23:34:02</t>
  </si>
  <si>
    <t>07.03.2022 23:34:04</t>
  </si>
  <si>
    <t>07.03.2022 23:34:07</t>
  </si>
  <si>
    <t>07.03.2022 23:34:08</t>
  </si>
  <si>
    <t>07.03.2022 23:34:10</t>
  </si>
  <si>
    <t>07.03.2022 23:34:23</t>
  </si>
  <si>
    <t>07.03.2022 23:34:25</t>
  </si>
  <si>
    <t>07.03.2022 23:34:26</t>
  </si>
  <si>
    <t>07.03.2022 23:34:28</t>
  </si>
  <si>
    <t>07.03.2022 23:34:29</t>
  </si>
  <si>
    <t>07.03.2022 23:34:31</t>
  </si>
  <si>
    <t>07.03.2022 23:34:32</t>
  </si>
  <si>
    <t>07.03.2022 23:43:44</t>
  </si>
  <si>
    <t>07.03.2022 23:43:46</t>
  </si>
  <si>
    <t>07.03.2022 23:43:49</t>
  </si>
  <si>
    <t>07.03.2022 23:43:50</t>
  </si>
  <si>
    <t>07.03.2022 23:43:52</t>
  </si>
  <si>
    <t>07.03.2022 23:43:53</t>
  </si>
  <si>
    <t>07.03.2022 23:51:58</t>
  </si>
  <si>
    <t>07.03.2022 23:53:52</t>
  </si>
  <si>
    <t>07.03.2022 23:53:53</t>
  </si>
  <si>
    <t>07.03.2022 23:55:53</t>
  </si>
  <si>
    <t>08.03.2022 00:03:25</t>
  </si>
  <si>
    <t>08.03.2022 00:03:28</t>
  </si>
  <si>
    <t>08.03.2022 00:03:29</t>
  </si>
  <si>
    <t>08.03.2022 00:03:31</t>
  </si>
  <si>
    <t>08.03.2022 00:03:32</t>
  </si>
  <si>
    <t>08.03.2022 00:05:08</t>
  </si>
  <si>
    <t>08.03.2022 00:05:14</t>
  </si>
  <si>
    <t>08.03.2022 00:05:16</t>
  </si>
  <si>
    <t>08.03.2022 00:05:17</t>
  </si>
  <si>
    <t>08.03.2022 00:05:19</t>
  </si>
  <si>
    <t>08.03.2022 00:05:20</t>
  </si>
  <si>
    <t>08.03.2022 00:05:22</t>
  </si>
  <si>
    <t>08.03.2022 00:05:23</t>
  </si>
  <si>
    <t>08.03.2022 00:20:17</t>
  </si>
  <si>
    <t>08.03.2022 00:39:55</t>
  </si>
  <si>
    <t>08.03.2022 00:39:56</t>
  </si>
  <si>
    <t>08.03.2022 00:56:35</t>
  </si>
  <si>
    <t>08.03.2022 00:56:37</t>
  </si>
  <si>
    <t>08.03.2022 00:56:38</t>
  </si>
  <si>
    <t>08.03.2022 01:29:23</t>
  </si>
  <si>
    <t>08.03.2022 01:29:26</t>
  </si>
  <si>
    <t>08.03.2022 01:29:28</t>
  </si>
  <si>
    <t>08.03.2022 01:29:29</t>
  </si>
  <si>
    <t>08.03.2022 01:29:31</t>
  </si>
  <si>
    <t>08.03.2022 01:29:32</t>
  </si>
  <si>
    <t>08.03.2022 01:29:34</t>
  </si>
  <si>
    <t>08.03.2022 01:40:55</t>
  </si>
  <si>
    <t>08.03.2022 01:47:08</t>
  </si>
  <si>
    <t>08.03.2022 01:47:10</t>
  </si>
  <si>
    <t>08.03.2022 02:06:04</t>
  </si>
  <si>
    <t>08.03.2022 02:06:07</t>
  </si>
  <si>
    <t>08.03.2022 02:06:08</t>
  </si>
  <si>
    <t>08.03.2022 02:06:10</t>
  </si>
  <si>
    <t>08.03.2022 02:06:11</t>
  </si>
  <si>
    <t>08.03.2022 02:06:13</t>
  </si>
  <si>
    <t>08.03.2022 03:04:16</t>
  </si>
  <si>
    <t>08.03.2022 03:20:34</t>
  </si>
  <si>
    <t>08.03.2022 03:20:35</t>
  </si>
  <si>
    <t>08.03.2022 03:20:37</t>
  </si>
  <si>
    <t>08.03.2022 03:20:38</t>
  </si>
  <si>
    <t>08.03.2022 03:20:40</t>
  </si>
  <si>
    <t>08.03.2022 03:20:41</t>
  </si>
  <si>
    <t>08.03.2022 03:20:43</t>
  </si>
  <si>
    <t>08.03.2022 03:20:44</t>
  </si>
  <si>
    <t>08.03.2022 03:20:46</t>
  </si>
  <si>
    <t>08.03.2022 03:20:47</t>
  </si>
  <si>
    <t>08.03.2022 03:26:44</t>
  </si>
  <si>
    <t>08.03.2022 04:03:16</t>
  </si>
  <si>
    <t>08.03.2022 04:03:19</t>
  </si>
  <si>
    <t>08.03.2022 04:03:29</t>
  </si>
  <si>
    <t>08.03.2022 04:06:01</t>
  </si>
  <si>
    <t>08.03.2022 04:06:02</t>
  </si>
  <si>
    <t>08.03.2022 04:06:04</t>
  </si>
  <si>
    <t>08.03.2022 04:06:05</t>
  </si>
  <si>
    <t>08.03.2022 04:06:07</t>
  </si>
  <si>
    <t>08.03.2022 04:06:08</t>
  </si>
  <si>
    <t>08.03.2022 04:14:23</t>
  </si>
  <si>
    <t>08.03.2022 04:14:28</t>
  </si>
  <si>
    <t>08.03.2022 04:15:44</t>
  </si>
  <si>
    <t>08.03.2022 04:15:46</t>
  </si>
  <si>
    <t>08.03.2022 04:15:47</t>
  </si>
  <si>
    <t>08.03.2022 04:15:49</t>
  </si>
  <si>
    <t>08.03.2022 04:15:50</t>
  </si>
  <si>
    <t>08.03.2022 04:15:52</t>
  </si>
  <si>
    <t>08.03.2022 04:25:50</t>
  </si>
  <si>
    <t>08.03.2022 04:27:02</t>
  </si>
  <si>
    <t>08.03.2022 04:32:51</t>
  </si>
  <si>
    <t>08.03.2022 04:32:59</t>
  </si>
  <si>
    <t>08.03.2022 04:33:00</t>
  </si>
  <si>
    <t>08.03.2022 04:33:02</t>
  </si>
  <si>
    <t>08.03.2022 04:33:05</t>
  </si>
  <si>
    <t>08.03.2022 04:37:53</t>
  </si>
  <si>
    <t>08.03.2022 04:37:57</t>
  </si>
  <si>
    <t>08.03.2022 04:38:00</t>
  </si>
  <si>
    <t>08.03.2022 04:38:02</t>
  </si>
  <si>
    <t>08.03.2022 04:38:03</t>
  </si>
  <si>
    <t>08.03.2022 04:38:05</t>
  </si>
  <si>
    <t>08.03.2022 04:55:14</t>
  </si>
  <si>
    <t>08.03.2022 04:55:15</t>
  </si>
  <si>
    <t>08.03.2022 04:55:17</t>
  </si>
  <si>
    <t>08.03.2022 04:55:18</t>
  </si>
  <si>
    <t>08.03.2022 05:08:02</t>
  </si>
  <si>
    <t>08.03.2022 05:18:21</t>
  </si>
  <si>
    <t>08.03.2022 05:26:59</t>
  </si>
  <si>
    <t>08.03.2022 05:32:38</t>
  </si>
  <si>
    <t>08.03.2022 05:32:59</t>
  </si>
  <si>
    <t>08.03.2022 05:33:00</t>
  </si>
  <si>
    <t>08.03.2022 05:33:02</t>
  </si>
  <si>
    <t>08.03.2022 05:33:03</t>
  </si>
  <si>
    <t>08.03.2022 05:33:05</t>
  </si>
  <si>
    <t>08.03.2022 05:33:06</t>
  </si>
  <si>
    <t>08.03.2022 05:35:17</t>
  </si>
  <si>
    <t>08.03.2022 05:35:23</t>
  </si>
  <si>
    <t>08.03.2022 05:35:26</t>
  </si>
  <si>
    <t>08.03.2022 05:35:27</t>
  </si>
  <si>
    <t>08.03.2022 05:35:29</t>
  </si>
  <si>
    <t>08.03.2022 05:35:30</t>
  </si>
  <si>
    <t>08.03.2022 05:35:32</t>
  </si>
  <si>
    <t>08.03.2022 05:35:33</t>
  </si>
  <si>
    <t>08.03.2022 05:35:35</t>
  </si>
  <si>
    <t>08.03.2022 05:35:45</t>
  </si>
  <si>
    <t>08.03.2022 05:35:47</t>
  </si>
  <si>
    <t>08.03.2022 05:35:50</t>
  </si>
  <si>
    <t>08.03.2022 05:35:51</t>
  </si>
  <si>
    <t>08.03.2022 05:35:54</t>
  </si>
  <si>
    <t>08.03.2022 05:36:02</t>
  </si>
  <si>
    <t>08.03.2022 05:36:03</t>
  </si>
  <si>
    <t>08.03.2022 05:36:09</t>
  </si>
  <si>
    <t>08.03.2022 05:36:15</t>
  </si>
  <si>
    <t>08.03.2022 05:39:29</t>
  </si>
  <si>
    <t>08.03.2022 05:39:30</t>
  </si>
  <si>
    <t>08.03.2022 05:39:32</t>
  </si>
  <si>
    <t>08.03.2022 05:39:33</t>
  </si>
  <si>
    <t>08.03.2022 05:39:35</t>
  </si>
  <si>
    <t>08.03.2022 05:39:36</t>
  </si>
  <si>
    <t>08.03.2022 05:39:39</t>
  </si>
  <si>
    <t>08.03.2022 05:42:00</t>
  </si>
  <si>
    <t>08.03.2022 05:42:05</t>
  </si>
  <si>
    <t>08.03.2022 05:42:09</t>
  </si>
  <si>
    <t>08.03.2022 05:42:11</t>
  </si>
  <si>
    <t>08.03.2022 05:42:12</t>
  </si>
  <si>
    <t>08.03.2022 05:42:14</t>
  </si>
  <si>
    <t>08.03.2022 05:42:15</t>
  </si>
  <si>
    <t>08.03.2022 05:43:15</t>
  </si>
  <si>
    <t>08.03.2022 05:43:17</t>
  </si>
  <si>
    <t>08.03.2022 05:43:18</t>
  </si>
  <si>
    <t>08.03.2022 05:43:20</t>
  </si>
  <si>
    <t>08.03.2022 05:44:02</t>
  </si>
  <si>
    <t>08.03.2022 05:44:45</t>
  </si>
  <si>
    <t>08.03.2022 05:45:29</t>
  </si>
  <si>
    <t>08.03.2022 05:45:30</t>
  </si>
  <si>
    <t>08.03.2022 05:53:56</t>
  </si>
  <si>
    <t>08.03.2022 05:53:57</t>
  </si>
  <si>
    <t>08.03.2022 05:53:59</t>
  </si>
  <si>
    <t>08.03.2022 05:54:02</t>
  </si>
  <si>
    <t>08.03.2022 05:54:03</t>
  </si>
  <si>
    <t>08.03.2022 05:54:05</t>
  </si>
  <si>
    <t>08.03.2022 05:57:48</t>
  </si>
  <si>
    <t>08.03.2022 06:00:27</t>
  </si>
  <si>
    <t>08.03.2022 06:00:29</t>
  </si>
  <si>
    <t>08.03.2022 06:01:47</t>
  </si>
  <si>
    <t>08.03.2022 06:02:20</t>
  </si>
  <si>
    <t>08.03.2022 06:02:29</t>
  </si>
  <si>
    <t>08.03.2022 06:03:59</t>
  </si>
  <si>
    <t>08.03.2022 06:04:02</t>
  </si>
  <si>
    <t>08.03.2022 06:04:03</t>
  </si>
  <si>
    <t>08.03.2022 06:04:05</t>
  </si>
  <si>
    <t>08.03.2022 06:04:06</t>
  </si>
  <si>
    <t>08.03.2022 06:04:08</t>
  </si>
  <si>
    <t>08.03.2022 06:04:09</t>
  </si>
  <si>
    <t>08.03.2022 06:05:41</t>
  </si>
  <si>
    <t>08.03.2022 06:05:57</t>
  </si>
  <si>
    <t>08.03.2022 06:05:59</t>
  </si>
  <si>
    <t>08.03.2022 06:06:42</t>
  </si>
  <si>
    <t>08.03.2022 06:09:18</t>
  </si>
  <si>
    <t>08.03.2022 06:10:15</t>
  </si>
  <si>
    <t>08.03.2022 06:11:38</t>
  </si>
  <si>
    <t>08.03.2022 06:13:27</t>
  </si>
  <si>
    <t>08.03.2022 06:13:51</t>
  </si>
  <si>
    <t>08.03.2022 06:13:54</t>
  </si>
  <si>
    <t>08.03.2022 06:13:56</t>
  </si>
  <si>
    <t>08.03.2022 06:13:57</t>
  </si>
  <si>
    <t>08.03.2022 06:14:12</t>
  </si>
  <si>
    <t>08.03.2022 06:15:57</t>
  </si>
  <si>
    <t>08.03.2022 06:15:59</t>
  </si>
  <si>
    <t>08.03.2022 06:16:00</t>
  </si>
  <si>
    <t>08.03.2022 06:16:02</t>
  </si>
  <si>
    <t>08.03.2022 06:16:03</t>
  </si>
  <si>
    <t>08.03.2022 06:16:05</t>
  </si>
  <si>
    <t>08.03.2022 06:16:06</t>
  </si>
  <si>
    <t>08.03.2022 06:16:08</t>
  </si>
  <si>
    <t>08.03.2022 06:16:09</t>
  </si>
  <si>
    <t>08.03.2022 06:19:57</t>
  </si>
  <si>
    <t>08.03.2022 06:20:00</t>
  </si>
  <si>
    <t>08.03.2022 06:20:02</t>
  </si>
  <si>
    <t>08.03.2022 06:20:03</t>
  </si>
  <si>
    <t>08.03.2022 06:20:05</t>
  </si>
  <si>
    <t>08.03.2022 06:20:24</t>
  </si>
  <si>
    <t>08.03.2022 06:20:26</t>
  </si>
  <si>
    <t>08.03.2022 06:20:27</t>
  </si>
  <si>
    <t>08.03.2022 06:20:29</t>
  </si>
  <si>
    <t>08.03.2022 06:20:30</t>
  </si>
  <si>
    <t>08.03.2022 06:20:32</t>
  </si>
  <si>
    <t>08.03.2022 06:20:56</t>
  </si>
  <si>
    <t>08.03.2022 06:22:02</t>
  </si>
  <si>
    <t>08.03.2022 06:22:03</t>
  </si>
  <si>
    <t>08.03.2022 06:22:05</t>
  </si>
  <si>
    <t>08.03.2022 06:22:08</t>
  </si>
  <si>
    <t>08.03.2022 06:22:09</t>
  </si>
  <si>
    <t>08.03.2022 06:22:11</t>
  </si>
  <si>
    <t>08.03.2022 06:22:23</t>
  </si>
  <si>
    <t>08.03.2022 06:22:24</t>
  </si>
  <si>
    <t>08.03.2022 06:23:27</t>
  </si>
  <si>
    <t>08.03.2022 06:25:13</t>
  </si>
  <si>
    <t>08.03.2022 06:26:12</t>
  </si>
  <si>
    <t>08.03.2022 06:26:30</t>
  </si>
  <si>
    <t>08.03.2022 06:26:31</t>
  </si>
  <si>
    <t>08.03.2022 06:26:34</t>
  </si>
  <si>
    <t>08.03.2022 06:26:36</t>
  </si>
  <si>
    <t>08.03.2022 06:26:37</t>
  </si>
  <si>
    <t>08.03.2022 06:26:39</t>
  </si>
  <si>
    <t>08.03.2022 06:26:40</t>
  </si>
  <si>
    <t>08.03.2022 06:26:42</t>
  </si>
  <si>
    <t>08.03.2022 06:26:43</t>
  </si>
  <si>
    <t>08.03.2022 06:26:45</t>
  </si>
  <si>
    <t>08.03.2022 06:26:46</t>
  </si>
  <si>
    <t>08.03.2022 06:26:49</t>
  </si>
  <si>
    <t>08.03.2022 06:26:51</t>
  </si>
  <si>
    <t>08.03.2022 06:26:52</t>
  </si>
  <si>
    <t>08.03.2022 06:26:54</t>
  </si>
  <si>
    <t>08.03.2022 06:26:55</t>
  </si>
  <si>
    <t>08.03.2022 06:26:57</t>
  </si>
  <si>
    <t>08.03.2022 06:26:58</t>
  </si>
  <si>
    <t>08.03.2022 06:28:18</t>
  </si>
  <si>
    <t>08.03.2022 06:28:37</t>
  </si>
  <si>
    <t>08.03.2022 06:30:06</t>
  </si>
  <si>
    <t>08.03.2022 06:31:03</t>
  </si>
  <si>
    <t>08.03.2022 06:31:04</t>
  </si>
  <si>
    <t>08.03.2022 06:31:06</t>
  </si>
  <si>
    <t>08.03.2022 06:31:07</t>
  </si>
  <si>
    <t>08.03.2022 06:31:09</t>
  </si>
  <si>
    <t>08.03.2022 06:31:10</t>
  </si>
  <si>
    <t>08.03.2022 06:31:12</t>
  </si>
  <si>
    <t>08.03.2022 06:31:13</t>
  </si>
  <si>
    <t>08.03.2022 06:31:15</t>
  </si>
  <si>
    <t>08.03.2022 06:31:16</t>
  </si>
  <si>
    <t>08.03.2022 06:32:12</t>
  </si>
  <si>
    <t>08.03.2022 06:32:15</t>
  </si>
  <si>
    <t>08.03.2022 06:32:16</t>
  </si>
  <si>
    <t>08.03.2022 06:32:18</t>
  </si>
  <si>
    <t>08.03.2022 06:32:21</t>
  </si>
  <si>
    <t>08.03.2022 06:32:22</t>
  </si>
  <si>
    <t>08.03.2022 06:33:45</t>
  </si>
  <si>
    <t>08.03.2022 06:33:46</t>
  </si>
  <si>
    <t>08.03.2022 06:33:48</t>
  </si>
  <si>
    <t>08.03.2022 06:33:49</t>
  </si>
  <si>
    <t>08.03.2022 06:34:27</t>
  </si>
  <si>
    <t>08.03.2022 06:34:28</t>
  </si>
  <si>
    <t>08.03.2022 06:35:37</t>
  </si>
  <si>
    <t>08.03.2022 06:35:39</t>
  </si>
  <si>
    <t>08.03.2022 06:36:09</t>
  </si>
  <si>
    <t>08.03.2022 06:37:40</t>
  </si>
  <si>
    <t>08.03.2022 06:37:54</t>
  </si>
  <si>
    <t>08.03.2022 06:38:01</t>
  </si>
  <si>
    <t>08.03.2022 06:38:03</t>
  </si>
  <si>
    <t>08.03.2022 06:38:04</t>
  </si>
  <si>
    <t>08.03.2022 06:38:06</t>
  </si>
  <si>
    <t>08.03.2022 06:38:07</t>
  </si>
  <si>
    <t>08.03.2022 06:38:09</t>
  </si>
  <si>
    <t>08.03.2022 06:38:31</t>
  </si>
  <si>
    <t>08.03.2022 06:40:24</t>
  </si>
  <si>
    <t>08.03.2022 06:40:34</t>
  </si>
  <si>
    <t>08.03.2022 06:40:51</t>
  </si>
  <si>
    <t>08.03.2022 06:40:52</t>
  </si>
  <si>
    <t>08.03.2022 06:40:58</t>
  </si>
  <si>
    <t>08.03.2022 06:43:29</t>
  </si>
  <si>
    <t>08.03.2022 06:44:11</t>
  </si>
  <si>
    <t>08.03.2022 06:44:23</t>
  </si>
  <si>
    <t>08.03.2022 06:44:25</t>
  </si>
  <si>
    <t>08.03.2022 06:44:26</t>
  </si>
  <si>
    <t>08.03.2022 06:44:28</t>
  </si>
  <si>
    <t>08.03.2022 06:44:29</t>
  </si>
  <si>
    <t>08.03.2022 06:44:31</t>
  </si>
  <si>
    <t>08.03.2022 06:45:38</t>
  </si>
  <si>
    <t>08.03.2022 06:45:43</t>
  </si>
  <si>
    <t>08.03.2022 06:45:44</t>
  </si>
  <si>
    <t>08.03.2022 06:45:46</t>
  </si>
  <si>
    <t>08.03.2022 06:45:47</t>
  </si>
  <si>
    <t>08.03.2022 06:45:49</t>
  </si>
  <si>
    <t>08.03.2022 06:45:50</t>
  </si>
  <si>
    <t>08.03.2022 06:45:52</t>
  </si>
  <si>
    <t>08.03.2022 06:46:17</t>
  </si>
  <si>
    <t>08.03.2022 06:46:29</t>
  </si>
  <si>
    <t>08.03.2022 06:46:31</t>
  </si>
  <si>
    <t>08.03.2022 06:46:32</t>
  </si>
  <si>
    <t>08.03.2022 06:46:34</t>
  </si>
  <si>
    <t>08.03.2022 06:46:35</t>
  </si>
  <si>
    <t>08.03.2022 06:46:37</t>
  </si>
  <si>
    <t>08.03.2022 06:46:38</t>
  </si>
  <si>
    <t>08.03.2022 06:47:14</t>
  </si>
  <si>
    <t>08.03.2022 06:47:38</t>
  </si>
  <si>
    <t>08.03.2022 06:47:41</t>
  </si>
  <si>
    <t>08.03.2022 06:47:43</t>
  </si>
  <si>
    <t>08.03.2022 06:47:44</t>
  </si>
  <si>
    <t>08.03.2022 06:48:38</t>
  </si>
  <si>
    <t>08.03.2022 06:48:41</t>
  </si>
  <si>
    <t>08.03.2022 06:48:43</t>
  </si>
  <si>
    <t>08.03.2022 06:48:44</t>
  </si>
  <si>
    <t>08.03.2022 06:49:16</t>
  </si>
  <si>
    <t>08.03.2022 06:49:44</t>
  </si>
  <si>
    <t>08.03.2022 06:51:10</t>
  </si>
  <si>
    <t>08.03.2022 06:51:26</t>
  </si>
  <si>
    <t>08.03.2022 06:51:28</t>
  </si>
  <si>
    <t>08.03.2022 06:51:29</t>
  </si>
  <si>
    <t>08.03.2022 06:51:31</t>
  </si>
  <si>
    <t>08.03.2022 06:51:32</t>
  </si>
  <si>
    <t>08.03.2022 06:51:34</t>
  </si>
  <si>
    <t>08.03.2022 06:51:35</t>
  </si>
  <si>
    <t>08.03.2022 06:54:08</t>
  </si>
  <si>
    <t>08.03.2022 06:54:47</t>
  </si>
  <si>
    <t>08.03.2022 06:54:59</t>
  </si>
  <si>
    <t>08.03.2022 06:56:08</t>
  </si>
  <si>
    <t>08.03.2022 06:56:20</t>
  </si>
  <si>
    <t>08.03.2022 06:56:22</t>
  </si>
  <si>
    <t>08.03.2022 06:56:23</t>
  </si>
  <si>
    <t>08.03.2022 06:56:25</t>
  </si>
  <si>
    <t>08.03.2022 06:56:26</t>
  </si>
  <si>
    <t>08.03.2022 06:56:28</t>
  </si>
  <si>
    <t>08.03.2022 06:56:29</t>
  </si>
  <si>
    <t>08.03.2022 06:57:43</t>
  </si>
  <si>
    <t>08.03.2022 06:57:58</t>
  </si>
  <si>
    <t>08.03.2022 06:57:59</t>
  </si>
  <si>
    <t>08.03.2022 06:59:10</t>
  </si>
  <si>
    <t>08.03.2022 07:01:07</t>
  </si>
  <si>
    <t>08.03.2022 07:01:10</t>
  </si>
  <si>
    <t>08.03.2022 07:02:07</t>
  </si>
  <si>
    <t>08.03.2022 07:02:38</t>
  </si>
  <si>
    <t>08.03.2022 07:02:44</t>
  </si>
  <si>
    <t>08.03.2022 07:03:23</t>
  </si>
  <si>
    <t>08.03.2022 07:03:25</t>
  </si>
  <si>
    <t>08.03.2022 07:03:28</t>
  </si>
  <si>
    <t>08.03.2022 07:03:29</t>
  </si>
  <si>
    <t>08.03.2022 07:03:31</t>
  </si>
  <si>
    <t>08.03.2022 07:04:32</t>
  </si>
  <si>
    <t>08.03.2022 07:04:34</t>
  </si>
  <si>
    <t>08.03.2022 07:04:35</t>
  </si>
  <si>
    <t>08.03.2022 07:04:37</t>
  </si>
  <si>
    <t>08.03.2022 07:04:38</t>
  </si>
  <si>
    <t>08.03.2022 07:04:40</t>
  </si>
  <si>
    <t>08.03.2022 07:05:09</t>
  </si>
  <si>
    <t>08.03.2022 07:05:12</t>
  </si>
  <si>
    <t>08.03.2022 07:05:14</t>
  </si>
  <si>
    <t>08.03.2022 07:05:15</t>
  </si>
  <si>
    <t>08.03.2022 07:05:32</t>
  </si>
  <si>
    <t>08.03.2022 07:05:36</t>
  </si>
  <si>
    <t>08.03.2022 07:05:38</t>
  </si>
  <si>
    <t>08.03.2022 07:05:39</t>
  </si>
  <si>
    <t>08.03.2022 07:05:41</t>
  </si>
  <si>
    <t>08.03.2022 07:06:02</t>
  </si>
  <si>
    <t>08.03.2022 07:06:03</t>
  </si>
  <si>
    <t>08.03.2022 07:06:05</t>
  </si>
  <si>
    <t>08.03.2022 07:06:06</t>
  </si>
  <si>
    <t>08.03.2022 07:06:08</t>
  </si>
  <si>
    <t>08.03.2022 07:06:57</t>
  </si>
  <si>
    <t>08.03.2022 07:07:56</t>
  </si>
  <si>
    <t>08.03.2022 07:07:59</t>
  </si>
  <si>
    <t>08.03.2022 07:08:00</t>
  </si>
  <si>
    <t>08.03.2022 07:08:02</t>
  </si>
  <si>
    <t>08.03.2022 07:08:03</t>
  </si>
  <si>
    <t>08.03.2022 07:08:05</t>
  </si>
  <si>
    <t>08.03.2022 07:08:06</t>
  </si>
  <si>
    <t>08.03.2022 07:08:17</t>
  </si>
  <si>
    <t>08.03.2022 07:08:26</t>
  </si>
  <si>
    <t>08.03.2022 07:08:27</t>
  </si>
  <si>
    <t>08.03.2022 07:08:29</t>
  </si>
  <si>
    <t>08.03.2022 07:08:30</t>
  </si>
  <si>
    <t>08.03.2022 07:08:32</t>
  </si>
  <si>
    <t>08.03.2022 07:09:41</t>
  </si>
  <si>
    <t>08.03.2022 07:10:00</t>
  </si>
  <si>
    <t>08.03.2022 07:10:03</t>
  </si>
  <si>
    <t>08.03.2022 07:10:05</t>
  </si>
  <si>
    <t>08.03.2022 07:10:06</t>
  </si>
  <si>
    <t>08.03.2022 07:10:08</t>
  </si>
  <si>
    <t>08.03.2022 07:10:09</t>
  </si>
  <si>
    <t>08.03.2022 07:10:11</t>
  </si>
  <si>
    <t>08.03.2022 07:10:12</t>
  </si>
  <si>
    <t>08.03.2022 07:10:14</t>
  </si>
  <si>
    <t>08.03.2022 07:10:15</t>
  </si>
  <si>
    <t>08.03.2022 07:10:17</t>
  </si>
  <si>
    <t>08.03.2022 07:10:18</t>
  </si>
  <si>
    <t>08.03.2022 07:10:25</t>
  </si>
  <si>
    <t>08.03.2022 07:10:27</t>
  </si>
  <si>
    <t>08.03.2022 07:10:31</t>
  </si>
  <si>
    <t>08.03.2022 07:10:34</t>
  </si>
  <si>
    <t>08.03.2022 07:10:36</t>
  </si>
  <si>
    <t>08.03.2022 07:10:37</t>
  </si>
  <si>
    <t>08.03.2022 07:10:39</t>
  </si>
  <si>
    <t>08.03.2022 07:10:45</t>
  </si>
  <si>
    <t>08.03.2022 07:10:46</t>
  </si>
  <si>
    <t>08.03.2022 07:10:57</t>
  </si>
  <si>
    <t>08.03.2022 07:11:54</t>
  </si>
  <si>
    <t>08.03.2022 07:11:55</t>
  </si>
  <si>
    <t>08.03.2022 07:12:24</t>
  </si>
  <si>
    <t>08.03.2022 07:12:25</t>
  </si>
  <si>
    <t>08.03.2022 07:12:27</t>
  </si>
  <si>
    <t>08.03.2022 07:12:28</t>
  </si>
  <si>
    <t>08.03.2022 07:12:30</t>
  </si>
  <si>
    <t>08.03.2022 07:12:31</t>
  </si>
  <si>
    <t>08.03.2022 07:12:33</t>
  </si>
  <si>
    <t>08.03.2022 07:12:34</t>
  </si>
  <si>
    <t>08.03.2022 07:12:58</t>
  </si>
  <si>
    <t>08.03.2022 07:13:01</t>
  </si>
  <si>
    <t>08.03.2022 07:13:18</t>
  </si>
  <si>
    <t>08.03.2022 07:13:42</t>
  </si>
  <si>
    <t>08.03.2022 07:13:45</t>
  </si>
  <si>
    <t>08.03.2022 07:13:46</t>
  </si>
  <si>
    <t>08.03.2022 07:13:48</t>
  </si>
  <si>
    <t>08.03.2022 07:13:49</t>
  </si>
  <si>
    <t>08.03.2022 07:13:51</t>
  </si>
  <si>
    <t>08.03.2022 07:13:52</t>
  </si>
  <si>
    <t>08.03.2022 07:13:54</t>
  </si>
  <si>
    <t>08.03.2022 07:14:03</t>
  </si>
  <si>
    <t>08.03.2022 07:14:04</t>
  </si>
  <si>
    <t>08.03.2022 07:14:06</t>
  </si>
  <si>
    <t>08.03.2022 07:14:07</t>
  </si>
  <si>
    <t>08.03.2022 07:14:09</t>
  </si>
  <si>
    <t>08.03.2022 07:14:10</t>
  </si>
  <si>
    <t>08.03.2022 07:14:12</t>
  </si>
  <si>
    <t>08.03.2022 07:14:13</t>
  </si>
  <si>
    <t>08.03.2022 07:14:18</t>
  </si>
  <si>
    <t>08.03.2022 07:14:19</t>
  </si>
  <si>
    <t>08.03.2022 07:14:24</t>
  </si>
  <si>
    <t>08.03.2022 07:14:25</t>
  </si>
  <si>
    <t>08.03.2022 07:14:27</t>
  </si>
  <si>
    <t>08.03.2022 07:14:28</t>
  </si>
  <si>
    <t>08.03.2022 07:14:30</t>
  </si>
  <si>
    <t>08.03.2022 07:15:09</t>
  </si>
  <si>
    <t>08.03.2022 07:15:13</t>
  </si>
  <si>
    <t>08.03.2022 07:15:15</t>
  </si>
  <si>
    <t>08.03.2022 07:15:16</t>
  </si>
  <si>
    <t>08.03.2022 07:15:18</t>
  </si>
  <si>
    <t>08.03.2022 07:16:03</t>
  </si>
  <si>
    <t>08.03.2022 07:16:21</t>
  </si>
  <si>
    <t>08.03.2022 07:16:22</t>
  </si>
  <si>
    <t>08.03.2022 07:16:51</t>
  </si>
  <si>
    <t>08.03.2022 07:16:52</t>
  </si>
  <si>
    <t>08.03.2022 07:16:54</t>
  </si>
  <si>
    <t>08.03.2022 07:16:58</t>
  </si>
  <si>
    <t>08.03.2022 07:17:01</t>
  </si>
  <si>
    <t>08.03.2022 07:17:03</t>
  </si>
  <si>
    <t>08.03.2022 07:17:04</t>
  </si>
  <si>
    <t>08.03.2022 07:17:06</t>
  </si>
  <si>
    <t>08.03.2022 07:17:07</t>
  </si>
  <si>
    <t>08.03.2022 07:17:12</t>
  </si>
  <si>
    <t>08.03.2022 07:17:13</t>
  </si>
  <si>
    <t>08.03.2022 07:17:15</t>
  </si>
  <si>
    <t>08.03.2022 07:17:24</t>
  </si>
  <si>
    <t>08.03.2022 07:17:25</t>
  </si>
  <si>
    <t>08.03.2022 07:17:27</t>
  </si>
  <si>
    <t>08.03.2022 07:17:30</t>
  </si>
  <si>
    <t>08.03.2022 07:17:31</t>
  </si>
  <si>
    <t>08.03.2022 07:17:33</t>
  </si>
  <si>
    <t>08.03.2022 07:18:34</t>
  </si>
  <si>
    <t>08.03.2022 07:18:36</t>
  </si>
  <si>
    <t>08.03.2022 07:18:37</t>
  </si>
  <si>
    <t>08.03.2022 07:18:39</t>
  </si>
  <si>
    <t>08.03.2022 07:18:40</t>
  </si>
  <si>
    <t>08.03.2022 07:18:48</t>
  </si>
  <si>
    <t>08.03.2022 07:18:51</t>
  </si>
  <si>
    <t>08.03.2022 07:18:54</t>
  </si>
  <si>
    <t>08.03.2022 07:18:55</t>
  </si>
  <si>
    <t>08.03.2022 07:18:57</t>
  </si>
  <si>
    <t>08.03.2022 07:18:58</t>
  </si>
  <si>
    <t>08.03.2022 07:19:00</t>
  </si>
  <si>
    <t>08.03.2022 07:19:01</t>
  </si>
  <si>
    <t>08.03.2022 07:19:03</t>
  </si>
  <si>
    <t>08.03.2022 07:19:10</t>
  </si>
  <si>
    <t>08.03.2022 07:19:12</t>
  </si>
  <si>
    <t>08.03.2022 07:19:21</t>
  </si>
  <si>
    <t>08.03.2022 07:19:22</t>
  </si>
  <si>
    <t>08.03.2022 07:20:01</t>
  </si>
  <si>
    <t>08.03.2022 07:20:04</t>
  </si>
  <si>
    <t>08.03.2022 07:20:06</t>
  </si>
  <si>
    <t>08.03.2022 07:20:07</t>
  </si>
  <si>
    <t>08.03.2022 07:20:09</t>
  </si>
  <si>
    <t>08.03.2022 07:20:15</t>
  </si>
  <si>
    <t>08.03.2022 07:20:16</t>
  </si>
  <si>
    <t>08.03.2022 07:20:18</t>
  </si>
  <si>
    <t>08.03.2022 07:20:21</t>
  </si>
  <si>
    <t>08.03.2022 07:20:22</t>
  </si>
  <si>
    <t>08.03.2022 07:20:24</t>
  </si>
  <si>
    <t>08.03.2022 07:20:25</t>
  </si>
  <si>
    <t>08.03.2022 07:20:27</t>
  </si>
  <si>
    <t>08.03.2022 07:20:28</t>
  </si>
  <si>
    <t>08.03.2022 07:20:33</t>
  </si>
  <si>
    <t>08.03.2022 07:20:34</t>
  </si>
  <si>
    <t>08.03.2022 07:20:36</t>
  </si>
  <si>
    <t>08.03.2022 07:20:39</t>
  </si>
  <si>
    <t>08.03.2022 07:20:40</t>
  </si>
  <si>
    <t>08.03.2022 07:20:42</t>
  </si>
  <si>
    <t>08.03.2022 07:21:48</t>
  </si>
  <si>
    <t>08.03.2022 07:22:24</t>
  </si>
  <si>
    <t>08.03.2022 07:22:25</t>
  </si>
  <si>
    <t>08.03.2022 07:22:27</t>
  </si>
  <si>
    <t>08.03.2022 07:22:28</t>
  </si>
  <si>
    <t>08.03.2022 07:22:30</t>
  </si>
  <si>
    <t>08.03.2022 07:22:57</t>
  </si>
  <si>
    <t>08.03.2022 07:22:58</t>
  </si>
  <si>
    <t>08.03.2022 07:23:00</t>
  </si>
  <si>
    <t>08.03.2022 07:23:01</t>
  </si>
  <si>
    <t>08.03.2022 07:23:03</t>
  </si>
  <si>
    <t>08.03.2022 07:23:10</t>
  </si>
  <si>
    <t>08.03.2022 07:23:28</t>
  </si>
  <si>
    <t>08.03.2022 07:23:39</t>
  </si>
  <si>
    <t>08.03.2022 07:24:06</t>
  </si>
  <si>
    <t>08.03.2022 07:24:07</t>
  </si>
  <si>
    <t>08.03.2022 07:24:09</t>
  </si>
  <si>
    <t>08.03.2022 07:24:10</t>
  </si>
  <si>
    <t>08.03.2022 07:24:12</t>
  </si>
  <si>
    <t>08.03.2022 07:24:13</t>
  </si>
  <si>
    <t>08.03.2022 07:24:15</t>
  </si>
  <si>
    <t>08.03.2022 07:24:16</t>
  </si>
  <si>
    <t>08.03.2022 07:24:18</t>
  </si>
  <si>
    <t>08.03.2022 07:24:39</t>
  </si>
  <si>
    <t>08.03.2022 07:24:40</t>
  </si>
  <si>
    <t>08.03.2022 07:24:42</t>
  </si>
  <si>
    <t>08.03.2022 07:25:18</t>
  </si>
  <si>
    <t>08.03.2022 07:25:19</t>
  </si>
  <si>
    <t>08.03.2022 07:25:21</t>
  </si>
  <si>
    <t>08.03.2022 07:25:22</t>
  </si>
  <si>
    <t>08.03.2022 07:25:25</t>
  </si>
  <si>
    <t>08.03.2022 07:25:27</t>
  </si>
  <si>
    <t>08.03.2022 07:25:28</t>
  </si>
  <si>
    <t>08.03.2022 07:25:30</t>
  </si>
  <si>
    <t>08.03.2022 07:25:31</t>
  </si>
  <si>
    <t>08.03.2022 07:26:18</t>
  </si>
  <si>
    <t>08.03.2022 07:26:28</t>
  </si>
  <si>
    <t>08.03.2022 07:26:30</t>
  </si>
  <si>
    <t>08.03.2022 07:26:43</t>
  </si>
  <si>
    <t>08.03.2022 07:26:58</t>
  </si>
  <si>
    <t>08.03.2022 07:27:00</t>
  </si>
  <si>
    <t>08.03.2022 07:27:01</t>
  </si>
  <si>
    <t>08.03.2022 07:27:04</t>
  </si>
  <si>
    <t>08.03.2022 07:27:06</t>
  </si>
  <si>
    <t>08.03.2022 07:27:07</t>
  </si>
  <si>
    <t>08.03.2022 07:27:09</t>
  </si>
  <si>
    <t>08.03.2022 07:27:27</t>
  </si>
  <si>
    <t>08.03.2022 07:27:28</t>
  </si>
  <si>
    <t>08.03.2022 07:27:30</t>
  </si>
  <si>
    <t>08.03.2022 07:27:31</t>
  </si>
  <si>
    <t>08.03.2022 07:27:33</t>
  </si>
  <si>
    <t>08.03.2022 07:27:36</t>
  </si>
  <si>
    <t>08.03.2022 07:27:43</t>
  </si>
  <si>
    <t>08.03.2022 07:27:46</t>
  </si>
  <si>
    <t>08.03.2022 07:27:51</t>
  </si>
  <si>
    <t>08.03.2022 07:27:52</t>
  </si>
  <si>
    <t>08.03.2022 07:27:54</t>
  </si>
  <si>
    <t>08.03.2022 07:27:55</t>
  </si>
  <si>
    <t>08.03.2022 07:27:57</t>
  </si>
  <si>
    <t>08.03.2022 07:28:22</t>
  </si>
  <si>
    <t>08.03.2022 07:28:36</t>
  </si>
  <si>
    <t>08.03.2022 07:28:37</t>
  </si>
  <si>
    <t>08.03.2022 07:28:39</t>
  </si>
  <si>
    <t>08.03.2022 07:28:40</t>
  </si>
  <si>
    <t>08.03.2022 07:28:42</t>
  </si>
  <si>
    <t>08.03.2022 07:28:43</t>
  </si>
  <si>
    <t>08.03.2022 07:28:45</t>
  </si>
  <si>
    <t>08.03.2022 07:28:46</t>
  </si>
  <si>
    <t>08.03.2022 07:29:04</t>
  </si>
  <si>
    <t>08.03.2022 07:29:08</t>
  </si>
  <si>
    <t>08.03.2022 07:29:14</t>
  </si>
  <si>
    <t>08.03.2022 07:29:16</t>
  </si>
  <si>
    <t>08.03.2022 07:29:19</t>
  </si>
  <si>
    <t>08.03.2022 07:29:26</t>
  </si>
  <si>
    <t>08.03.2022 07:29:28</t>
  </si>
  <si>
    <t>08.03.2022 07:29:29</t>
  </si>
  <si>
    <t>08.03.2022 07:29:31</t>
  </si>
  <si>
    <t>08.03.2022 07:29:32</t>
  </si>
  <si>
    <t>08.03.2022 07:29:34</t>
  </si>
  <si>
    <t>08.03.2022 07:30:34</t>
  </si>
  <si>
    <t>08.03.2022 07:30:37</t>
  </si>
  <si>
    <t>08.03.2022 07:30:40</t>
  </si>
  <si>
    <t>08.03.2022 07:30:53</t>
  </si>
  <si>
    <t>08.03.2022 07:30:55</t>
  </si>
  <si>
    <t>08.03.2022 07:30:56</t>
  </si>
  <si>
    <t>08.03.2022 07:30:58</t>
  </si>
  <si>
    <t>08.03.2022 07:30:59</t>
  </si>
  <si>
    <t>08.03.2022 07:31:01</t>
  </si>
  <si>
    <t>08.03.2022 07:31:02</t>
  </si>
  <si>
    <t>08.03.2022 07:31:04</t>
  </si>
  <si>
    <t>08.03.2022 07:31:05</t>
  </si>
  <si>
    <t>08.03.2022 07:31:07</t>
  </si>
  <si>
    <t>08.03.2022 07:31:10</t>
  </si>
  <si>
    <t>08.03.2022 07:31:11</t>
  </si>
  <si>
    <t>08.03.2022 07:31:13</t>
  </si>
  <si>
    <t>08.03.2022 07:31:14</t>
  </si>
  <si>
    <t>08.03.2022 07:31:16</t>
  </si>
  <si>
    <t>08.03.2022 07:31:17</t>
  </si>
  <si>
    <t>08.03.2022 07:31:19</t>
  </si>
  <si>
    <t>08.03.2022 07:31:20</t>
  </si>
  <si>
    <t>08.03.2022 07:31:48</t>
  </si>
  <si>
    <t>08.03.2022 07:31:50</t>
  </si>
  <si>
    <t>08.03.2022 07:31:53</t>
  </si>
  <si>
    <t>08.03.2022 07:31:54</t>
  </si>
  <si>
    <t>08.03.2022 07:31:56</t>
  </si>
  <si>
    <t>08.03.2022 07:32:18</t>
  </si>
  <si>
    <t>08.03.2022 07:32:29</t>
  </si>
  <si>
    <t>08.03.2022 07:32:32</t>
  </si>
  <si>
    <t>08.03.2022 07:32:35</t>
  </si>
  <si>
    <t>08.03.2022 07:32:36</t>
  </si>
  <si>
    <t>08.03.2022 07:32:38</t>
  </si>
  <si>
    <t>08.03.2022 07:32:39</t>
  </si>
  <si>
    <t>08.03.2022 07:32:41</t>
  </si>
  <si>
    <t>08.03.2022 07:32:42</t>
  </si>
  <si>
    <t>08.03.2022 07:32:44</t>
  </si>
  <si>
    <t>08.03.2022 07:32:45</t>
  </si>
  <si>
    <t>08.03.2022 07:32:47</t>
  </si>
  <si>
    <t>08.03.2022 07:33:12</t>
  </si>
  <si>
    <t>08.03.2022 07:33:14</t>
  </si>
  <si>
    <t>08.03.2022 07:33:17</t>
  </si>
  <si>
    <t>08.03.2022 07:33:20</t>
  </si>
  <si>
    <t>08.03.2022 07:33:21</t>
  </si>
  <si>
    <t>08.03.2022 07:33:23</t>
  </si>
  <si>
    <t>08.03.2022 07:33:24</t>
  </si>
  <si>
    <t>08.03.2022 07:33:41</t>
  </si>
  <si>
    <t>08.03.2022 07:33:42</t>
  </si>
  <si>
    <t>08.03.2022 07:33:44</t>
  </si>
  <si>
    <t>08.03.2022 07:33:45</t>
  </si>
  <si>
    <t>08.03.2022 07:33:51</t>
  </si>
  <si>
    <t>08.03.2022 07:33:54</t>
  </si>
  <si>
    <t>08.03.2022 07:33:56</t>
  </si>
  <si>
    <t>08.03.2022 07:33:57</t>
  </si>
  <si>
    <t>08.03.2022 07:33:59</t>
  </si>
  <si>
    <t>08.03.2022 07:34:02</t>
  </si>
  <si>
    <t>08.03.2022 07:34:03</t>
  </si>
  <si>
    <t>08.03.2022 07:34:05</t>
  </si>
  <si>
    <t>08.03.2022 07:34:06</t>
  </si>
  <si>
    <t>08.03.2022 07:34:08</t>
  </si>
  <si>
    <t>08.03.2022 07:34:09</t>
  </si>
  <si>
    <t>08.03.2022 07:34:11</t>
  </si>
  <si>
    <t>08.03.2022 07:34:17</t>
  </si>
  <si>
    <t>08.03.2022 07:34:18</t>
  </si>
  <si>
    <t>08.03.2022 07:34:20</t>
  </si>
  <si>
    <t>08.03.2022 07:34:21</t>
  </si>
  <si>
    <t>08.03.2022 07:34:23</t>
  </si>
  <si>
    <t>08.03.2022 07:34:24</t>
  </si>
  <si>
    <t>08.03.2022 07:34:26</t>
  </si>
  <si>
    <t>08.03.2022 07:34:27</t>
  </si>
  <si>
    <t>08.03.2022 07:34:39</t>
  </si>
  <si>
    <t>08.03.2022 07:34:51</t>
  </si>
  <si>
    <t>08.03.2022 07:34:57</t>
  </si>
  <si>
    <t>08.03.2022 07:34:59</t>
  </si>
  <si>
    <t>08.03.2022 07:35:00</t>
  </si>
  <si>
    <t>08.03.2022 07:35:03</t>
  </si>
  <si>
    <t>08.03.2022 07:35:05</t>
  </si>
  <si>
    <t>08.03.2022 07:35:12</t>
  </si>
  <si>
    <t>08.03.2022 07:35:18</t>
  </si>
  <si>
    <t>08.03.2022 07:35:27</t>
  </si>
  <si>
    <t>08.03.2022 07:35:30</t>
  </si>
  <si>
    <t>08.03.2022 07:35:32</t>
  </si>
  <si>
    <t>08.03.2022 07:35:33</t>
  </si>
  <si>
    <t>08.03.2022 07:35:35</t>
  </si>
  <si>
    <t>08.03.2022 07:35:36</t>
  </si>
  <si>
    <t>08.03.2022 07:35:38</t>
  </si>
  <si>
    <t>08.03.2022 07:35:39</t>
  </si>
  <si>
    <t>08.03.2022 07:35:41</t>
  </si>
  <si>
    <t>08.03.2022 07:35:44</t>
  </si>
  <si>
    <t>08.03.2022 07:35:45</t>
  </si>
  <si>
    <t>08.03.2022 07:35:47</t>
  </si>
  <si>
    <t>08.03.2022 07:35:48</t>
  </si>
  <si>
    <t>08.03.2022 07:35:50</t>
  </si>
  <si>
    <t>08.03.2022 07:35:55</t>
  </si>
  <si>
    <t>08.03.2022 07:35:58</t>
  </si>
  <si>
    <t>08.03.2022 07:36:07</t>
  </si>
  <si>
    <t>08.03.2022 07:36:09</t>
  </si>
  <si>
    <t>08.03.2022 07:36:28</t>
  </si>
  <si>
    <t>08.03.2022 07:36:51</t>
  </si>
  <si>
    <t>08.03.2022 07:36:52</t>
  </si>
  <si>
    <t>08.03.2022 07:36:54</t>
  </si>
  <si>
    <t>08.03.2022 07:36:55</t>
  </si>
  <si>
    <t>08.03.2022 07:36:57</t>
  </si>
  <si>
    <t>08.03.2022 07:37:01</t>
  </si>
  <si>
    <t>08.03.2022 07:37:06</t>
  </si>
  <si>
    <t>08.03.2022 07:37:07</t>
  </si>
  <si>
    <t>08.03.2022 07:37:18</t>
  </si>
  <si>
    <t>08.03.2022 07:37:19</t>
  </si>
  <si>
    <t>08.03.2022 07:37:25</t>
  </si>
  <si>
    <t>08.03.2022 07:37:28</t>
  </si>
  <si>
    <t>08.03.2022 07:37:31</t>
  </si>
  <si>
    <t>08.03.2022 07:37:33</t>
  </si>
  <si>
    <t>08.03.2022 07:37:34</t>
  </si>
  <si>
    <t>08.03.2022 07:37:36</t>
  </si>
  <si>
    <t>08.03.2022 07:37:37</t>
  </si>
  <si>
    <t>08.03.2022 07:37:40</t>
  </si>
  <si>
    <t>08.03.2022 07:37:43</t>
  </si>
  <si>
    <t>08.03.2022 07:37:45</t>
  </si>
  <si>
    <t>08.03.2022 07:37:46</t>
  </si>
  <si>
    <t>08.03.2022 07:37:49</t>
  </si>
  <si>
    <t>08.03.2022 07:37:57</t>
  </si>
  <si>
    <t>08.03.2022 07:37:58</t>
  </si>
  <si>
    <t>08.03.2022 07:38:00</t>
  </si>
  <si>
    <t>08.03.2022 07:38:04</t>
  </si>
  <si>
    <t>08.03.2022 07:38:07</t>
  </si>
  <si>
    <t>08.03.2022 07:38:09</t>
  </si>
  <si>
    <t>08.03.2022 07:38:10</t>
  </si>
  <si>
    <t>08.03.2022 07:38:12</t>
  </si>
  <si>
    <t>08.03.2022 07:38:13</t>
  </si>
  <si>
    <t>08.03.2022 07:38:15</t>
  </si>
  <si>
    <t>08.03.2022 07:38:16</t>
  </si>
  <si>
    <t>08.03.2022 07:38:18</t>
  </si>
  <si>
    <t>08.03.2022 07:38:21</t>
  </si>
  <si>
    <t>08.03.2022 07:38:25</t>
  </si>
  <si>
    <t>08.03.2022 07:38:27</t>
  </si>
  <si>
    <t>08.03.2022 07:38:30</t>
  </si>
  <si>
    <t>08.03.2022 07:38:31</t>
  </si>
  <si>
    <t>08.03.2022 07:38:33</t>
  </si>
  <si>
    <t>08.03.2022 07:38:34</t>
  </si>
  <si>
    <t>08.03.2022 07:38:36</t>
  </si>
  <si>
    <t>08.03.2022 07:38:37</t>
  </si>
  <si>
    <t>08.03.2022 07:38:39</t>
  </si>
  <si>
    <t>08.03.2022 07:38:40</t>
  </si>
  <si>
    <t>08.03.2022 07:38:42</t>
  </si>
  <si>
    <t>08.03.2022 07:38:43</t>
  </si>
  <si>
    <t>08.03.2022 07:38:45</t>
  </si>
  <si>
    <t>08.03.2022 07:38:46</t>
  </si>
  <si>
    <t>08.03.2022 07:38:48</t>
  </si>
  <si>
    <t>08.03.2022 07:38:49</t>
  </si>
  <si>
    <t>08.03.2022 07:38:51</t>
  </si>
  <si>
    <t>08.03.2022 07:38:52</t>
  </si>
  <si>
    <t>08.03.2022 07:38:58</t>
  </si>
  <si>
    <t>08.03.2022 07:39:00</t>
  </si>
  <si>
    <t>08.03.2022 07:39:03</t>
  </si>
  <si>
    <t>08.03.2022 07:39:04</t>
  </si>
  <si>
    <t>08.03.2022 07:39:06</t>
  </si>
  <si>
    <t>08.03.2022 07:39:07</t>
  </si>
  <si>
    <t>08.03.2022 07:39:09</t>
  </si>
  <si>
    <t>08.03.2022 07:39:10</t>
  </si>
  <si>
    <t>08.03.2022 07:39:15</t>
  </si>
  <si>
    <t>08.03.2022 07:39:16</t>
  </si>
  <si>
    <t>08.03.2022 07:39:18</t>
  </si>
  <si>
    <t>08.03.2022 07:39:21</t>
  </si>
  <si>
    <t>08.03.2022 07:39:28</t>
  </si>
  <si>
    <t>08.03.2022 07:39:33</t>
  </si>
  <si>
    <t>08.03.2022 07:39:34</t>
  </si>
  <si>
    <t>08.03.2022 07:39:36</t>
  </si>
  <si>
    <t>08.03.2022 07:39:37</t>
  </si>
  <si>
    <t>08.03.2022 07:39:39</t>
  </si>
  <si>
    <t>08.03.2022 07:39:40</t>
  </si>
  <si>
    <t>08.03.2022 07:39:52</t>
  </si>
  <si>
    <t>08.03.2022 07:40:06</t>
  </si>
  <si>
    <t>08.03.2022 07:40:07</t>
  </si>
  <si>
    <t>08.03.2022 07:40:10</t>
  </si>
  <si>
    <t>08.03.2022 07:40:16</t>
  </si>
  <si>
    <t>08.03.2022 07:40:18</t>
  </si>
  <si>
    <t>08.03.2022 07:40:19</t>
  </si>
  <si>
    <t>08.03.2022 07:40:22</t>
  </si>
  <si>
    <t>08.03.2022 07:40:24</t>
  </si>
  <si>
    <t>08.03.2022 07:40:25</t>
  </si>
  <si>
    <t>08.03.2022 07:40:27</t>
  </si>
  <si>
    <t>08.03.2022 07:40:28</t>
  </si>
  <si>
    <t>08.03.2022 07:40:30</t>
  </si>
  <si>
    <t>08.03.2022 07:40:37</t>
  </si>
  <si>
    <t>08.03.2022 07:40:39</t>
  </si>
  <si>
    <t>08.03.2022 07:40:40</t>
  </si>
  <si>
    <t>08.03.2022 07:40:46</t>
  </si>
  <si>
    <t>08.03.2022 07:40:48</t>
  </si>
  <si>
    <t>08.03.2022 07:40:49</t>
  </si>
  <si>
    <t>08.03.2022 07:40:58</t>
  </si>
  <si>
    <t>08.03.2022 07:41:00</t>
  </si>
  <si>
    <t>08.03.2022 07:41:01</t>
  </si>
  <si>
    <t>08.03.2022 07:41:03</t>
  </si>
  <si>
    <t>08.03.2022 07:41:04</t>
  </si>
  <si>
    <t>08.03.2022 07:41:06</t>
  </si>
  <si>
    <t>08.03.2022 07:41:07</t>
  </si>
  <si>
    <t>08.03.2022 07:41:09</t>
  </si>
  <si>
    <t>08.03.2022 07:41:10</t>
  </si>
  <si>
    <t>08.03.2022 07:41:21</t>
  </si>
  <si>
    <t>08.03.2022 07:41:22</t>
  </si>
  <si>
    <t>08.03.2022 07:41:25</t>
  </si>
  <si>
    <t>08.03.2022 07:41:27</t>
  </si>
  <si>
    <t>08.03.2022 07:41:30</t>
  </si>
  <si>
    <t>08.03.2022 07:41:31</t>
  </si>
  <si>
    <t>08.03.2022 07:41:33</t>
  </si>
  <si>
    <t>08.03.2022 07:41:37</t>
  </si>
  <si>
    <t>08.03.2022 07:41:42</t>
  </si>
  <si>
    <t>08.03.2022 07:41:43</t>
  </si>
  <si>
    <t>08.03.2022 07:41:45</t>
  </si>
  <si>
    <t>08.03.2022 07:41:46</t>
  </si>
  <si>
    <t>08.03.2022 07:41:48</t>
  </si>
  <si>
    <t>08.03.2022 07:41:49</t>
  </si>
  <si>
    <t>08.03.2022 07:41:51</t>
  </si>
  <si>
    <t>08.03.2022 07:41:54</t>
  </si>
  <si>
    <t>08.03.2022 07:42:00</t>
  </si>
  <si>
    <t>08.03.2022 07:42:03</t>
  </si>
  <si>
    <t>08.03.2022 07:42:04</t>
  </si>
  <si>
    <t>08.03.2022 07:42:06</t>
  </si>
  <si>
    <t>08.03.2022 07:42:07</t>
  </si>
  <si>
    <t>08.03.2022 07:42:09</t>
  </si>
  <si>
    <t>08.03.2022 07:42:10</t>
  </si>
  <si>
    <t>08.03.2022 07:42:13</t>
  </si>
  <si>
    <t>08.03.2022 07:42:16</t>
  </si>
  <si>
    <t>08.03.2022 07:42:18</t>
  </si>
  <si>
    <t>08.03.2022 07:42:19</t>
  </si>
  <si>
    <t>08.03.2022 07:42:21</t>
  </si>
  <si>
    <t>08.03.2022 07:42:25</t>
  </si>
  <si>
    <t>08.03.2022 07:42:26</t>
  </si>
  <si>
    <t>08.03.2022 07:42:28</t>
  </si>
  <si>
    <t>08.03.2022 07:42:29</t>
  </si>
  <si>
    <t>08.03.2022 07:42:31</t>
  </si>
  <si>
    <t>08.03.2022 07:42:38</t>
  </si>
  <si>
    <t>08.03.2022 07:42:40</t>
  </si>
  <si>
    <t>08.03.2022 07:42:43</t>
  </si>
  <si>
    <t>08.03.2022 07:42:44</t>
  </si>
  <si>
    <t>08.03.2022 07:42:46</t>
  </si>
  <si>
    <t>08.03.2022 07:42:47</t>
  </si>
  <si>
    <t>08.03.2022 07:42:49</t>
  </si>
  <si>
    <t>08.03.2022 07:42:55</t>
  </si>
  <si>
    <t>08.03.2022 07:42:56</t>
  </si>
  <si>
    <t>08.03.2022 07:42:58</t>
  </si>
  <si>
    <t>08.03.2022 07:42:59</t>
  </si>
  <si>
    <t>08.03.2022 07:43:07</t>
  </si>
  <si>
    <t>08.03.2022 07:43:08</t>
  </si>
  <si>
    <t>08.03.2022 07:43:10</t>
  </si>
  <si>
    <t>08.03.2022 07:43:13</t>
  </si>
  <si>
    <t>08.03.2022 07:43:22</t>
  </si>
  <si>
    <t>08.03.2022 07:43:23</t>
  </si>
  <si>
    <t>08.03.2022 07:43:25</t>
  </si>
  <si>
    <t>08.03.2022 07:43:26</t>
  </si>
  <si>
    <t>08.03.2022 07:43:28</t>
  </si>
  <si>
    <t>08.03.2022 07:43:29</t>
  </si>
  <si>
    <t>08.03.2022 07:43:31</t>
  </si>
  <si>
    <t>08.03.2022 07:43:32</t>
  </si>
  <si>
    <t>08.03.2022 07:43:34</t>
  </si>
  <si>
    <t>08.03.2022 07:43:35</t>
  </si>
  <si>
    <t>08.03.2022 07:43:44</t>
  </si>
  <si>
    <t>08.03.2022 07:43:47</t>
  </si>
  <si>
    <t>08.03.2022 07:43:48</t>
  </si>
  <si>
    <t>08.03.2022 07:43:50</t>
  </si>
  <si>
    <t>08.03.2022 07:43:51</t>
  </si>
  <si>
    <t>08.03.2022 07:43:56</t>
  </si>
  <si>
    <t>08.03.2022 07:43:59</t>
  </si>
  <si>
    <t>08.03.2022 07:44:00</t>
  </si>
  <si>
    <t>08.03.2022 07:44:14</t>
  </si>
  <si>
    <t>08.03.2022 07:44:33</t>
  </si>
  <si>
    <t>08.03.2022 07:44:38</t>
  </si>
  <si>
    <t>08.03.2022 07:44:39</t>
  </si>
  <si>
    <t>08.03.2022 07:44:48</t>
  </si>
  <si>
    <t>08.03.2022 07:44:50</t>
  </si>
  <si>
    <t>08.03.2022 07:44:51</t>
  </si>
  <si>
    <t>08.03.2022 07:44:53</t>
  </si>
  <si>
    <t>08.03.2022 07:44:54</t>
  </si>
  <si>
    <t>08.03.2022 07:44:56</t>
  </si>
  <si>
    <t>08.03.2022 07:44:57</t>
  </si>
  <si>
    <t>08.03.2022 07:44:59</t>
  </si>
  <si>
    <t>08.03.2022 07:45:00</t>
  </si>
  <si>
    <t>08.03.2022 07:45:02</t>
  </si>
  <si>
    <t>08.03.2022 07:45:03</t>
  </si>
  <si>
    <t>08.03.2022 07:45:12</t>
  </si>
  <si>
    <t>08.03.2022 07:45:14</t>
  </si>
  <si>
    <t>08.03.2022 07:45:30</t>
  </si>
  <si>
    <t>08.03.2022 07:45:39</t>
  </si>
  <si>
    <t>08.03.2022 07:45:41</t>
  </si>
  <si>
    <t>08.03.2022 07:45:44</t>
  </si>
  <si>
    <t>08.03.2022 07:45:45</t>
  </si>
  <si>
    <t>08.03.2022 07:45:48</t>
  </si>
  <si>
    <t>08.03.2022 07:45:50</t>
  </si>
  <si>
    <t>08.03.2022 07:45:51</t>
  </si>
  <si>
    <t>08.03.2022 07:45:53</t>
  </si>
  <si>
    <t>08.03.2022 07:45:55</t>
  </si>
  <si>
    <t>08.03.2022 07:45:57</t>
  </si>
  <si>
    <t>08.03.2022 07:45:58</t>
  </si>
  <si>
    <t>08.03.2022 07:46:00</t>
  </si>
  <si>
    <t>08.03.2022 07:46:01</t>
  </si>
  <si>
    <t>08.03.2022 07:46:03</t>
  </si>
  <si>
    <t>08.03.2022 07:46:04</t>
  </si>
  <si>
    <t>08.03.2022 07:46:06</t>
  </si>
  <si>
    <t>08.03.2022 07:46:07</t>
  </si>
  <si>
    <t>08.03.2022 07:46:37</t>
  </si>
  <si>
    <t>08.03.2022 07:46:42</t>
  </si>
  <si>
    <t>08.03.2022 07:46:43</t>
  </si>
  <si>
    <t>08.03.2022 07:46:45</t>
  </si>
  <si>
    <t>08.03.2022 07:46:46</t>
  </si>
  <si>
    <t>08.03.2022 07:46:51</t>
  </si>
  <si>
    <t>08.03.2022 07:46:54</t>
  </si>
  <si>
    <t>08.03.2022 07:46:55</t>
  </si>
  <si>
    <t>08.03.2022 07:46:57</t>
  </si>
  <si>
    <t>08.03.2022 07:47:00</t>
  </si>
  <si>
    <t>08.03.2022 07:47:01</t>
  </si>
  <si>
    <t>08.03.2022 07:47:12</t>
  </si>
  <si>
    <t>08.03.2022 07:47:13</t>
  </si>
  <si>
    <t>08.03.2022 07:47:15</t>
  </si>
  <si>
    <t>08.03.2022 07:47:16</t>
  </si>
  <si>
    <t>08.03.2022 07:47:19</t>
  </si>
  <si>
    <t>08.03.2022 07:47:21</t>
  </si>
  <si>
    <t>08.03.2022 07:47:22</t>
  </si>
  <si>
    <t>08.03.2022 07:47:24</t>
  </si>
  <si>
    <t>08.03.2022 07:47:27</t>
  </si>
  <si>
    <t>08.03.2022 07:47:37</t>
  </si>
  <si>
    <t>08.03.2022 07:47:39</t>
  </si>
  <si>
    <t>08.03.2022 07:47:40</t>
  </si>
  <si>
    <t>08.03.2022 07:47:43</t>
  </si>
  <si>
    <t>08.03.2022 07:47:45</t>
  </si>
  <si>
    <t>08.03.2022 07:47:46</t>
  </si>
  <si>
    <t>08.03.2022 07:47:48</t>
  </si>
  <si>
    <t>08.03.2022 07:47:49</t>
  </si>
  <si>
    <t>08.03.2022 07:47:51</t>
  </si>
  <si>
    <t>08.03.2022 07:47:52</t>
  </si>
  <si>
    <t>08.03.2022 07:47:54</t>
  </si>
  <si>
    <t>08.03.2022 07:47:55</t>
  </si>
  <si>
    <t>08.03.2022 07:47:57</t>
  </si>
  <si>
    <t>08.03.2022 07:47:58</t>
  </si>
  <si>
    <t>08.03.2022 07:48:00</t>
  </si>
  <si>
    <t>08.03.2022 07:48:01</t>
  </si>
  <si>
    <t>08.03.2022 07:48:03</t>
  </si>
  <si>
    <t>08.03.2022 07:48:04</t>
  </si>
  <si>
    <t>08.03.2022 07:48:07</t>
  </si>
  <si>
    <t>08.03.2022 07:48:09</t>
  </si>
  <si>
    <t>08.03.2022 07:48:10</t>
  </si>
  <si>
    <t>08.03.2022 07:48:12</t>
  </si>
  <si>
    <t>08.03.2022 07:48:13</t>
  </si>
  <si>
    <t>08.03.2022 07:48:16</t>
  </si>
  <si>
    <t>08.03.2022 07:48:18</t>
  </si>
  <si>
    <t>08.03.2022 07:48:21</t>
  </si>
  <si>
    <t>08.03.2022 07:48:22</t>
  </si>
  <si>
    <t>08.03.2022 07:48:24</t>
  </si>
  <si>
    <t>08.03.2022 07:48:25</t>
  </si>
  <si>
    <t>08.03.2022 07:48:27</t>
  </si>
  <si>
    <t>08.03.2022 07:48:30</t>
  </si>
  <si>
    <t>08.03.2022 07:48:31</t>
  </si>
  <si>
    <t>08.03.2022 07:48:33</t>
  </si>
  <si>
    <t>08.03.2022 07:48:34</t>
  </si>
  <si>
    <t>08.03.2022 07:48:36</t>
  </si>
  <si>
    <t>08.03.2022 07:48:37</t>
  </si>
  <si>
    <t>08.03.2022 07:48:41</t>
  </si>
  <si>
    <t>08.03.2022 07:48:43</t>
  </si>
  <si>
    <t>08.03.2022 07:48:46</t>
  </si>
  <si>
    <t>08.03.2022 07:48:47</t>
  </si>
  <si>
    <t>08.03.2022 07:48:52</t>
  </si>
  <si>
    <t>08.03.2022 07:48:53</t>
  </si>
  <si>
    <t>08.03.2022 07:48:55</t>
  </si>
  <si>
    <t>08.03.2022 07:49:01</t>
  </si>
  <si>
    <t>08.03.2022 07:49:04</t>
  </si>
  <si>
    <t>08.03.2022 07:49:07</t>
  </si>
  <si>
    <t>08.03.2022 07:49:13</t>
  </si>
  <si>
    <t>08.03.2022 07:49:14</t>
  </si>
  <si>
    <t>08.03.2022 07:49:16</t>
  </si>
  <si>
    <t>08.03.2022 07:49:17</t>
  </si>
  <si>
    <t>08.03.2022 07:49:19</t>
  </si>
  <si>
    <t>08.03.2022 07:49:32</t>
  </si>
  <si>
    <t>08.03.2022 07:49:34</t>
  </si>
  <si>
    <t>08.03.2022 07:49:37</t>
  </si>
  <si>
    <t>08.03.2022 07:49:38</t>
  </si>
  <si>
    <t>08.03.2022 07:49:40</t>
  </si>
  <si>
    <t>08.03.2022 07:49:41</t>
  </si>
  <si>
    <t>08.03.2022 07:49:43</t>
  </si>
  <si>
    <t>08.03.2022 07:49:44</t>
  </si>
  <si>
    <t>08.03.2022 07:49:50</t>
  </si>
  <si>
    <t>08.03.2022 07:49:52</t>
  </si>
  <si>
    <t>08.03.2022 07:49:53</t>
  </si>
  <si>
    <t>08.03.2022 07:49:55</t>
  </si>
  <si>
    <t>08.03.2022 07:49:56</t>
  </si>
  <si>
    <t>08.03.2022 07:50:02</t>
  </si>
  <si>
    <t>08.03.2022 07:50:05</t>
  </si>
  <si>
    <t>08.03.2022 07:50:08</t>
  </si>
  <si>
    <t>08.03.2022 07:50:10</t>
  </si>
  <si>
    <t>08.03.2022 07:50:13</t>
  </si>
  <si>
    <t>08.03.2022 07:50:14</t>
  </si>
  <si>
    <t>08.03.2022 07:50:16</t>
  </si>
  <si>
    <t>08.03.2022 07:50:20</t>
  </si>
  <si>
    <t>08.03.2022 07:50:22</t>
  </si>
  <si>
    <t>08.03.2022 07:50:23</t>
  </si>
  <si>
    <t>08.03.2022 07:50:25</t>
  </si>
  <si>
    <t>08.03.2022 07:50:26</t>
  </si>
  <si>
    <t>08.03.2022 07:50:28</t>
  </si>
  <si>
    <t>08.03.2022 07:50:37</t>
  </si>
  <si>
    <t>08.03.2022 07:50:41</t>
  </si>
  <si>
    <t>08.03.2022 07:50:43</t>
  </si>
  <si>
    <t>08.03.2022 07:50:44</t>
  </si>
  <si>
    <t>08.03.2022 07:50:46</t>
  </si>
  <si>
    <t>08.03.2022 07:50:50</t>
  </si>
  <si>
    <t>08.03.2022 07:50:55</t>
  </si>
  <si>
    <t>08.03.2022 07:51:05</t>
  </si>
  <si>
    <t>08.03.2022 07:51:10</t>
  </si>
  <si>
    <t>08.03.2022 07:51:11</t>
  </si>
  <si>
    <t>08.03.2022 07:51:44</t>
  </si>
  <si>
    <t>08.03.2022 07:51:46</t>
  </si>
  <si>
    <t>08.03.2022 07:51:47</t>
  </si>
  <si>
    <t>08.03.2022 07:51:49</t>
  </si>
  <si>
    <t>08.03.2022 07:51:52</t>
  </si>
  <si>
    <t>08.03.2022 07:51:53</t>
  </si>
  <si>
    <t>08.03.2022 07:51:55</t>
  </si>
  <si>
    <t>08.03.2022 07:51:58</t>
  </si>
  <si>
    <t>08.03.2022 07:51:59</t>
  </si>
  <si>
    <t>08.03.2022 07:52:04</t>
  </si>
  <si>
    <t>08.03.2022 07:52:05</t>
  </si>
  <si>
    <t>08.03.2022 07:52:07</t>
  </si>
  <si>
    <t>08.03.2022 07:52:13</t>
  </si>
  <si>
    <t>08.03.2022 07:52:14</t>
  </si>
  <si>
    <t>08.03.2022 07:52:16</t>
  </si>
  <si>
    <t>08.03.2022 07:52:17</t>
  </si>
  <si>
    <t>08.03.2022 07:52:19</t>
  </si>
  <si>
    <t>08.03.2022 07:52:22</t>
  </si>
  <si>
    <t>08.03.2022 07:52:23</t>
  </si>
  <si>
    <t>08.03.2022 07:52:25</t>
  </si>
  <si>
    <t>08.03.2022 07:52:26</t>
  </si>
  <si>
    <t>08.03.2022 07:52:28</t>
  </si>
  <si>
    <t>08.03.2022 07:52:32</t>
  </si>
  <si>
    <t>08.03.2022 07:52:34</t>
  </si>
  <si>
    <t>08.03.2022 07:52:35</t>
  </si>
  <si>
    <t>08.03.2022 07:52:53</t>
  </si>
  <si>
    <t>08.03.2022 07:52:55</t>
  </si>
  <si>
    <t>08.03.2022 07:52:56</t>
  </si>
  <si>
    <t>08.03.2022 07:52:58</t>
  </si>
  <si>
    <t>08.03.2022 07:52:59</t>
  </si>
  <si>
    <t>08.03.2022 07:53:01</t>
  </si>
  <si>
    <t>08.03.2022 07:53:14</t>
  </si>
  <si>
    <t>08.03.2022 07:53:20</t>
  </si>
  <si>
    <t>08.03.2022 07:53:21</t>
  </si>
  <si>
    <t>08.03.2022 07:53:23</t>
  </si>
  <si>
    <t>08.03.2022 07:53:24</t>
  </si>
  <si>
    <t>08.03.2022 07:53:27</t>
  </si>
  <si>
    <t>08.03.2022 07:53:30</t>
  </si>
  <si>
    <t>08.03.2022 07:53:32</t>
  </si>
  <si>
    <t>08.03.2022 07:53:33</t>
  </si>
  <si>
    <t>08.03.2022 07:53:35</t>
  </si>
  <si>
    <t>08.03.2022 07:53:36</t>
  </si>
  <si>
    <t>08.03.2022 07:53:41</t>
  </si>
  <si>
    <t>08.03.2022 07:53:42</t>
  </si>
  <si>
    <t>08.03.2022 07:53:45</t>
  </si>
  <si>
    <t>08.03.2022 07:53:47</t>
  </si>
  <si>
    <t>08.03.2022 07:53:48</t>
  </si>
  <si>
    <t>08.03.2022 07:53:50</t>
  </si>
  <si>
    <t>08.03.2022 07:53:51</t>
  </si>
  <si>
    <t>08.03.2022 07:53:53</t>
  </si>
  <si>
    <t>08.03.2022 07:53:54</t>
  </si>
  <si>
    <t>08.03.2022 07:54:03</t>
  </si>
  <si>
    <t>08.03.2022 07:54:24</t>
  </si>
  <si>
    <t>08.03.2022 07:54:45</t>
  </si>
  <si>
    <t>08.03.2022 07:54:47</t>
  </si>
  <si>
    <t>08.03.2022 07:54:51</t>
  </si>
  <si>
    <t>08.03.2022 07:54:59</t>
  </si>
  <si>
    <t>08.03.2022 07:55:00</t>
  </si>
  <si>
    <t>08.03.2022 07:55:02</t>
  </si>
  <si>
    <t>08.03.2022 07:55:05</t>
  </si>
  <si>
    <t>08.03.2022 07:55:08</t>
  </si>
  <si>
    <t>08.03.2022 07:55:09</t>
  </si>
  <si>
    <t>08.03.2022 07:55:12</t>
  </si>
  <si>
    <t>08.03.2022 07:55:14</t>
  </si>
  <si>
    <t>08.03.2022 07:55:15</t>
  </si>
  <si>
    <t>08.03.2022 07:55:17</t>
  </si>
  <si>
    <t>08.03.2022 07:55:18</t>
  </si>
  <si>
    <t>08.03.2022 07:55:20</t>
  </si>
  <si>
    <t>08.03.2022 07:55:21</t>
  </si>
  <si>
    <t>08.03.2022 07:55:26</t>
  </si>
  <si>
    <t>08.03.2022 07:55:27</t>
  </si>
  <si>
    <t>08.03.2022 07:55:29</t>
  </si>
  <si>
    <t>08.03.2022 07:55:32</t>
  </si>
  <si>
    <t>08.03.2022 07:55:33</t>
  </si>
  <si>
    <t>08.03.2022 07:55:35</t>
  </si>
  <si>
    <t>08.03.2022 07:55:36</t>
  </si>
  <si>
    <t>08.03.2022 07:55:41</t>
  </si>
  <si>
    <t>08.03.2022 07:55:42</t>
  </si>
  <si>
    <t>08.03.2022 07:55:44</t>
  </si>
  <si>
    <t>08.03.2022 07:55:47</t>
  </si>
  <si>
    <t>08.03.2022 07:55:48</t>
  </si>
  <si>
    <t>08.03.2022 07:55:51</t>
  </si>
  <si>
    <t>08.03.2022 07:55:53</t>
  </si>
  <si>
    <t>08.03.2022 07:55:59</t>
  </si>
  <si>
    <t>08.03.2022 07:56:15</t>
  </si>
  <si>
    <t>08.03.2022 07:56:23</t>
  </si>
  <si>
    <t>08.03.2022 07:56:26</t>
  </si>
  <si>
    <t>08.03.2022 07:56:27</t>
  </si>
  <si>
    <t>08.03.2022 07:56:29</t>
  </si>
  <si>
    <t>08.03.2022 07:56:35</t>
  </si>
  <si>
    <t>08.03.2022 07:56:36</t>
  </si>
  <si>
    <t>08.03.2022 07:56:41</t>
  </si>
  <si>
    <t>08.03.2022 07:56:42</t>
  </si>
  <si>
    <t>08.03.2022 07:56:48</t>
  </si>
  <si>
    <t>08.03.2022 07:56:50</t>
  </si>
  <si>
    <t>08.03.2022 07:56:51</t>
  </si>
  <si>
    <t>08.03.2022 07:56:53</t>
  </si>
  <si>
    <t>08.03.2022 07:56:54</t>
  </si>
  <si>
    <t>08.03.2022 07:57:03</t>
  </si>
  <si>
    <t>08.03.2022 07:57:06</t>
  </si>
  <si>
    <t>08.03.2022 07:57:09</t>
  </si>
  <si>
    <t>08.03.2022 07:57:11</t>
  </si>
  <si>
    <t>08.03.2022 07:57:15</t>
  </si>
  <si>
    <t>08.03.2022 07:57:23</t>
  </si>
  <si>
    <t>08.03.2022 07:57:24</t>
  </si>
  <si>
    <t>08.03.2022 07:57:26</t>
  </si>
  <si>
    <t>08.03.2022 07:57:35</t>
  </si>
  <si>
    <t>08.03.2022 07:57:47</t>
  </si>
  <si>
    <t>08.03.2022 07:57:48</t>
  </si>
  <si>
    <t>08.03.2022 07:57:50</t>
  </si>
  <si>
    <t>08.03.2022 07:57:51</t>
  </si>
  <si>
    <t>08.03.2022 07:57:53</t>
  </si>
  <si>
    <t>08.03.2022 07:58:06</t>
  </si>
  <si>
    <t>08.03.2022 07:58:08</t>
  </si>
  <si>
    <t>08.03.2022 07:58:09</t>
  </si>
  <si>
    <t>08.03.2022 07:58:12</t>
  </si>
  <si>
    <t>08.03.2022 07:58:14</t>
  </si>
  <si>
    <t>08.03.2022 07:58:15</t>
  </si>
  <si>
    <t>08.03.2022 07:58:17</t>
  </si>
  <si>
    <t>08.03.2022 07:58:18</t>
  </si>
  <si>
    <t>08.03.2022 07:58:20</t>
  </si>
  <si>
    <t>08.03.2022 07:58:21</t>
  </si>
  <si>
    <t>08.03.2022 07:58:23</t>
  </si>
  <si>
    <t>08.03.2022 07:58:24</t>
  </si>
  <si>
    <t>08.03.2022 07:58:27</t>
  </si>
  <si>
    <t>08.03.2022 07:58:29</t>
  </si>
  <si>
    <t>08.03.2022 07:58:30</t>
  </si>
  <si>
    <t>08.03.2022 07:58:32</t>
  </si>
  <si>
    <t>08.03.2022 07:58:33</t>
  </si>
  <si>
    <t>08.03.2022 07:58:35</t>
  </si>
  <si>
    <t>08.03.2022 07:58:36</t>
  </si>
  <si>
    <t>08.03.2022 07:59:06</t>
  </si>
  <si>
    <t>08.03.2022 07:59:08</t>
  </si>
  <si>
    <t>08.03.2022 07:59:09</t>
  </si>
  <si>
    <t>08.03.2022 07:59:11</t>
  </si>
  <si>
    <t>08.03.2022 07:59:12</t>
  </si>
  <si>
    <t>08.03.2022 07:59:14</t>
  </si>
  <si>
    <t>08.03.2022 07:59:15</t>
  </si>
  <si>
    <t>08.03.2022 07:59:18</t>
  </si>
  <si>
    <t>08.03.2022 07:59:21</t>
  </si>
  <si>
    <t>08.03.2022 07:59:23</t>
  </si>
  <si>
    <t>08.03.2022 07:59:25</t>
  </si>
  <si>
    <t>08.03.2022 07:59:27</t>
  </si>
  <si>
    <t>08.03.2022 07:59:28</t>
  </si>
  <si>
    <t>08.03.2022 07:59:30</t>
  </si>
  <si>
    <t>08.03.2022 07:59:31</t>
  </si>
  <si>
    <t>08.03.2022 08:00:09</t>
  </si>
  <si>
    <t>08.03.2022 08:00:16</t>
  </si>
  <si>
    <t>08.03.2022 08:00:18</t>
  </si>
  <si>
    <t>08.03.2022 08:00:24</t>
  </si>
  <si>
    <t>08.03.2022 08:00:25</t>
  </si>
  <si>
    <t>08.03.2022 08:00:27</t>
  </si>
  <si>
    <t>08.03.2022 08:00:28</t>
  </si>
  <si>
    <t>08.03.2022 08:00:30</t>
  </si>
  <si>
    <t>08.03.2022 08:00:31</t>
  </si>
  <si>
    <t>08.03.2022 08:00:37</t>
  </si>
  <si>
    <t>08.03.2022 08:00:40</t>
  </si>
  <si>
    <t>08.03.2022 08:00:57</t>
  </si>
  <si>
    <t>08.03.2022 08:00:58</t>
  </si>
  <si>
    <t>08.03.2022 08:01:01</t>
  </si>
  <si>
    <t>08.03.2022 08:01:03</t>
  </si>
  <si>
    <t>08.03.2022 08:01:04</t>
  </si>
  <si>
    <t>08.03.2022 08:01:06</t>
  </si>
  <si>
    <t>08.03.2022 08:01:07</t>
  </si>
  <si>
    <t>08.03.2022 08:01:16</t>
  </si>
  <si>
    <t>08.03.2022 08:01:19</t>
  </si>
  <si>
    <t>08.03.2022 08:01:21</t>
  </si>
  <si>
    <t>08.03.2022 08:01:22</t>
  </si>
  <si>
    <t>08.03.2022 08:01:24</t>
  </si>
  <si>
    <t>08.03.2022 08:01:34</t>
  </si>
  <si>
    <t>08.03.2022 08:01:36</t>
  </si>
  <si>
    <t>08.03.2022 08:01:37</t>
  </si>
  <si>
    <t>08.03.2022 08:01:39</t>
  </si>
  <si>
    <t>08.03.2022 08:01:40</t>
  </si>
  <si>
    <t>08.03.2022 08:01:42</t>
  </si>
  <si>
    <t>08.03.2022 08:01:43</t>
  </si>
  <si>
    <t>08.03.2022 08:01:51</t>
  </si>
  <si>
    <t>08.03.2022 08:01:54</t>
  </si>
  <si>
    <t>08.03.2022 08:01:55</t>
  </si>
  <si>
    <t>08.03.2022 08:01:57</t>
  </si>
  <si>
    <t>08.03.2022 08:02:07</t>
  </si>
  <si>
    <t>08.03.2022 08:02:09</t>
  </si>
  <si>
    <t>08.03.2022 08:02:10</t>
  </si>
  <si>
    <t>08.03.2022 08:02:18</t>
  </si>
  <si>
    <t>08.03.2022 08:02:22</t>
  </si>
  <si>
    <t>08.03.2022 08:02:24</t>
  </si>
  <si>
    <t>08.03.2022 08:02:25</t>
  </si>
  <si>
    <t>08.03.2022 08:02:27</t>
  </si>
  <si>
    <t>08.03.2022 08:02:43</t>
  </si>
  <si>
    <t>08.03.2022 08:02:45</t>
  </si>
  <si>
    <t>08.03.2022 08:02:46</t>
  </si>
  <si>
    <t>08.03.2022 08:02:48</t>
  </si>
  <si>
    <t>08.03.2022 08:02:49</t>
  </si>
  <si>
    <t>08.03.2022 08:02:51</t>
  </si>
  <si>
    <t>08.03.2022 08:02:52</t>
  </si>
  <si>
    <t>08.03.2022 08:02:54</t>
  </si>
  <si>
    <t>08.03.2022 08:02:58</t>
  </si>
  <si>
    <t>08.03.2022 08:03:01</t>
  </si>
  <si>
    <t>08.03.2022 08:03:03</t>
  </si>
  <si>
    <t>08.03.2022 08:03:09</t>
  </si>
  <si>
    <t>08.03.2022 08:03:10</t>
  </si>
  <si>
    <t>08.03.2022 08:03:12</t>
  </si>
  <si>
    <t>08.03.2022 08:03:15</t>
  </si>
  <si>
    <t>08.03.2022 08:03:18</t>
  </si>
  <si>
    <t>08.03.2022 08:03:46</t>
  </si>
  <si>
    <t>08.03.2022 08:03:48</t>
  </si>
  <si>
    <t>08.03.2022 08:03:51</t>
  </si>
  <si>
    <t>08.03.2022 08:03:52</t>
  </si>
  <si>
    <t>08.03.2022 08:03:54</t>
  </si>
  <si>
    <t>08.03.2022 08:03:55</t>
  </si>
  <si>
    <t>08.03.2022 08:04:03</t>
  </si>
  <si>
    <t>08.03.2022 08:04:04</t>
  </si>
  <si>
    <t>08.03.2022 08:04:18</t>
  </si>
  <si>
    <t>08.03.2022 08:04:40</t>
  </si>
  <si>
    <t>08.03.2022 08:04:42</t>
  </si>
  <si>
    <t>08.03.2022 08:04:45</t>
  </si>
  <si>
    <t>08.03.2022 08:04:46</t>
  </si>
  <si>
    <t>08.03.2022 08:04:49</t>
  </si>
  <si>
    <t>08.03.2022 08:04:52</t>
  </si>
  <si>
    <t>08.03.2022 08:04:55</t>
  </si>
  <si>
    <t>08.03.2022 08:04:57</t>
  </si>
  <si>
    <t>08.03.2022 08:04:58</t>
  </si>
  <si>
    <t>08.03.2022 08:05:07</t>
  </si>
  <si>
    <t>08.03.2022 08:05:09</t>
  </si>
  <si>
    <t>08.03.2022 08:05:10</t>
  </si>
  <si>
    <t>08.03.2022 08:05:12</t>
  </si>
  <si>
    <t>08.03.2022 08:05:31</t>
  </si>
  <si>
    <t>08.03.2022 08:05:33</t>
  </si>
  <si>
    <t>08.03.2022 08:05:34</t>
  </si>
  <si>
    <t>08.03.2022 08:06:27</t>
  </si>
  <si>
    <t>08.03.2022 08:06:36</t>
  </si>
  <si>
    <t>08.03.2022 08:06:45</t>
  </si>
  <si>
    <t>08.03.2022 08:06:46</t>
  </si>
  <si>
    <t>08.03.2022 08:06:49</t>
  </si>
  <si>
    <t>08.03.2022 08:06:51</t>
  </si>
  <si>
    <t>08.03.2022 08:06:52</t>
  </si>
  <si>
    <t>08.03.2022 08:06:54</t>
  </si>
  <si>
    <t>08.03.2022 08:06:55</t>
  </si>
  <si>
    <t>08.03.2022 08:06:57</t>
  </si>
  <si>
    <t>08.03.2022 08:06:58</t>
  </si>
  <si>
    <t>08.03.2022 08:07:25</t>
  </si>
  <si>
    <t>08.03.2022 08:07:27</t>
  </si>
  <si>
    <t>08.03.2022 08:07:28</t>
  </si>
  <si>
    <t>08.03.2022 08:07:40</t>
  </si>
  <si>
    <t>08.03.2022 08:07:42</t>
  </si>
  <si>
    <t>08.03.2022 08:07:43</t>
  </si>
  <si>
    <t>08.03.2022 08:07:45</t>
  </si>
  <si>
    <t>08.03.2022 08:07:46</t>
  </si>
  <si>
    <t>08.03.2022 08:07:48</t>
  </si>
  <si>
    <t>08.03.2022 08:07:55</t>
  </si>
  <si>
    <t>08.03.2022 08:07:57</t>
  </si>
  <si>
    <t>08.03.2022 08:07:58</t>
  </si>
  <si>
    <t>08.03.2022 08:08:00</t>
  </si>
  <si>
    <t>08.03.2022 08:08:19</t>
  </si>
  <si>
    <t>08.03.2022 08:08:21</t>
  </si>
  <si>
    <t>08.03.2022 08:08:22</t>
  </si>
  <si>
    <t>08.03.2022 08:08:24</t>
  </si>
  <si>
    <t>08.03.2022 08:08:25</t>
  </si>
  <si>
    <t>08.03.2022 08:08:27</t>
  </si>
  <si>
    <t>08.03.2022 08:08:28</t>
  </si>
  <si>
    <t>08.03.2022 08:08:34</t>
  </si>
  <si>
    <t>08.03.2022 08:08:36</t>
  </si>
  <si>
    <t>08.03.2022 08:08:37</t>
  </si>
  <si>
    <t>08.03.2022 08:08:39</t>
  </si>
  <si>
    <t>08.03.2022 08:08:40</t>
  </si>
  <si>
    <t>08.03.2022 08:08:42</t>
  </si>
  <si>
    <t>08.03.2022 08:08:43</t>
  </si>
  <si>
    <t>08.03.2022 08:09:09</t>
  </si>
  <si>
    <t>08.03.2022 08:09:16</t>
  </si>
  <si>
    <t>08.03.2022 08:09:19</t>
  </si>
  <si>
    <t>08.03.2022 08:09:21</t>
  </si>
  <si>
    <t>08.03.2022 08:09:22</t>
  </si>
  <si>
    <t>08.03.2022 08:09:30</t>
  </si>
  <si>
    <t>08.03.2022 08:09:33</t>
  </si>
  <si>
    <t>08.03.2022 08:09:34</t>
  </si>
  <si>
    <t>08.03.2022 08:09:36</t>
  </si>
  <si>
    <t>08.03.2022 08:09:37</t>
  </si>
  <si>
    <t>08.03.2022 08:09:39</t>
  </si>
  <si>
    <t>08.03.2022 08:09:40</t>
  </si>
  <si>
    <t>08.03.2022 08:09:42</t>
  </si>
  <si>
    <t>08.03.2022 08:09:45</t>
  </si>
  <si>
    <t>08.03.2022 08:09:46</t>
  </si>
  <si>
    <t>08.03.2022 08:09:48</t>
  </si>
  <si>
    <t>08.03.2022 08:09:49</t>
  </si>
  <si>
    <t>08.03.2022 08:09:51</t>
  </si>
  <si>
    <t>08.03.2022 08:09:52</t>
  </si>
  <si>
    <t>08.03.2022 08:09:54</t>
  </si>
  <si>
    <t>08.03.2022 08:09:55</t>
  </si>
  <si>
    <t>08.03.2022 08:09:58</t>
  </si>
  <si>
    <t>08.03.2022 08:10:05</t>
  </si>
  <si>
    <t>08.03.2022 08:10:13</t>
  </si>
  <si>
    <t>08.03.2022 08:10:20</t>
  </si>
  <si>
    <t>08.03.2022 08:10:22</t>
  </si>
  <si>
    <t>08.03.2022 08:11:14</t>
  </si>
  <si>
    <t>08.03.2022 08:11:32</t>
  </si>
  <si>
    <t>08.03.2022 08:11:34</t>
  </si>
  <si>
    <t>08.03.2022 08:11:35</t>
  </si>
  <si>
    <t>08.03.2022 08:11:37</t>
  </si>
  <si>
    <t>08.03.2022 08:11:38</t>
  </si>
  <si>
    <t>08.03.2022 08:11:40</t>
  </si>
  <si>
    <t>08.03.2022 08:11:41</t>
  </si>
  <si>
    <t>08.03.2022 08:11:43</t>
  </si>
  <si>
    <t>08.03.2022 08:11:46</t>
  </si>
  <si>
    <t>08.03.2022 08:11:47</t>
  </si>
  <si>
    <t>08.03.2022 08:11:49</t>
  </si>
  <si>
    <t>08.03.2022 08:11:50</t>
  </si>
  <si>
    <t>08.03.2022 08:11:52</t>
  </si>
  <si>
    <t>08.03.2022 08:11:53</t>
  </si>
  <si>
    <t>08.03.2022 08:11:56</t>
  </si>
  <si>
    <t>08.03.2022 08:11:58</t>
  </si>
  <si>
    <t>08.03.2022 08:11:59</t>
  </si>
  <si>
    <t>08.03.2022 08:12:01</t>
  </si>
  <si>
    <t>08.03.2022 08:12:04</t>
  </si>
  <si>
    <t>08.03.2022 08:12:05</t>
  </si>
  <si>
    <t>08.03.2022 08:12:07</t>
  </si>
  <si>
    <t>08.03.2022 08:12:08</t>
  </si>
  <si>
    <t>08.03.2022 08:12:11</t>
  </si>
  <si>
    <t>08.03.2022 08:12:13</t>
  </si>
  <si>
    <t>08.03.2022 08:12:14</t>
  </si>
  <si>
    <t>08.03.2022 08:12:16</t>
  </si>
  <si>
    <t>08.03.2022 08:12:17</t>
  </si>
  <si>
    <t>08.03.2022 08:12:19</t>
  </si>
  <si>
    <t>08.03.2022 08:12:20</t>
  </si>
  <si>
    <t>08.03.2022 08:12:58</t>
  </si>
  <si>
    <t>08.03.2022 08:12:59</t>
  </si>
  <si>
    <t>08.03.2022 08:13:04</t>
  </si>
  <si>
    <t>08.03.2022 08:13:05</t>
  </si>
  <si>
    <t>08.03.2022 08:13:07</t>
  </si>
  <si>
    <t>08.03.2022 08:13:08</t>
  </si>
  <si>
    <t>08.03.2022 08:13:41</t>
  </si>
  <si>
    <t>08.03.2022 08:13:42</t>
  </si>
  <si>
    <t>08.03.2022 08:13:45</t>
  </si>
  <si>
    <t>08.03.2022 08:13:48</t>
  </si>
  <si>
    <t>08.03.2022 08:13:53</t>
  </si>
  <si>
    <t>08.03.2022 08:13:54</t>
  </si>
  <si>
    <t>08.03.2022 08:13:56</t>
  </si>
  <si>
    <t>08.03.2022 08:13:59</t>
  </si>
  <si>
    <t>08.03.2022 08:14:03</t>
  </si>
  <si>
    <t>08.03.2022 08:14:11</t>
  </si>
  <si>
    <t>08.03.2022 08:14:12</t>
  </si>
  <si>
    <t>08.03.2022 08:14:14</t>
  </si>
  <si>
    <t>08.03.2022 08:14:15</t>
  </si>
  <si>
    <t>08.03.2022 08:14:17</t>
  </si>
  <si>
    <t>08.03.2022 08:14:18</t>
  </si>
  <si>
    <t>08.03.2022 08:14:20</t>
  </si>
  <si>
    <t>08.03.2022 08:14:21</t>
  </si>
  <si>
    <t>08.03.2022 08:14:23</t>
  </si>
  <si>
    <t>08.03.2022 08:14:24</t>
  </si>
  <si>
    <t>08.03.2022 08:14:26</t>
  </si>
  <si>
    <t>08.03.2022 08:14:27</t>
  </si>
  <si>
    <t>08.03.2022 08:14:29</t>
  </si>
  <si>
    <t>08.03.2022 08:14:30</t>
  </si>
  <si>
    <t>08.03.2022 08:14:32</t>
  </si>
  <si>
    <t>08.03.2022 08:14:33</t>
  </si>
  <si>
    <t>08.03.2022 08:14:35</t>
  </si>
  <si>
    <t>08.03.2022 08:14:36</t>
  </si>
  <si>
    <t>08.03.2022 08:14:38</t>
  </si>
  <si>
    <t>08.03.2022 08:14:39</t>
  </si>
  <si>
    <t>08.03.2022 08:14:41</t>
  </si>
  <si>
    <t>08.03.2022 08:14:42</t>
  </si>
  <si>
    <t>08.03.2022 08:14:44</t>
  </si>
  <si>
    <t>08.03.2022 08:14:45</t>
  </si>
  <si>
    <t>08.03.2022 08:14:47</t>
  </si>
  <si>
    <t>08.03.2022 08:14:48</t>
  </si>
  <si>
    <t>08.03.2022 08:14:50</t>
  </si>
  <si>
    <t>08.03.2022 08:14:56</t>
  </si>
  <si>
    <t>08.03.2022 08:14:57</t>
  </si>
  <si>
    <t>08.03.2022 08:14:59</t>
  </si>
  <si>
    <t>08.03.2022 08:15:02</t>
  </si>
  <si>
    <t>08.03.2022 08:15:11</t>
  </si>
  <si>
    <t>08.03.2022 08:15:12</t>
  </si>
  <si>
    <t>08.03.2022 08:15:17</t>
  </si>
  <si>
    <t>08.03.2022 08:15:18</t>
  </si>
  <si>
    <t>08.03.2022 08:15:20</t>
  </si>
  <si>
    <t>08.03.2022 08:15:26</t>
  </si>
  <si>
    <t>08.03.2022 08:15:29</t>
  </si>
  <si>
    <t>08.03.2022 08:15:30</t>
  </si>
  <si>
    <t>08.03.2022 08:15:32</t>
  </si>
  <si>
    <t>08.03.2022 08:15:33</t>
  </si>
  <si>
    <t>08.03.2022 08:15:39</t>
  </si>
  <si>
    <t>08.03.2022 08:16:00</t>
  </si>
  <si>
    <t>08.03.2022 08:16:07</t>
  </si>
  <si>
    <t>08.03.2022 08:16:09</t>
  </si>
  <si>
    <t>08.03.2022 08:16:13</t>
  </si>
  <si>
    <t>08.03.2022 08:16:16</t>
  </si>
  <si>
    <t>08.03.2022 08:16:18</t>
  </si>
  <si>
    <t>08.03.2022 08:16:19</t>
  </si>
  <si>
    <t>08.03.2022 08:16:21</t>
  </si>
  <si>
    <t>08.03.2022 08:16:22</t>
  </si>
  <si>
    <t>08.03.2022 08:16:25</t>
  </si>
  <si>
    <t>08.03.2022 08:16:30</t>
  </si>
  <si>
    <t>08.03.2022 08:16:33</t>
  </si>
  <si>
    <t>08.03.2022 08:16:34</t>
  </si>
  <si>
    <t>08.03.2022 08:16:36</t>
  </si>
  <si>
    <t>08.03.2022 08:16:37</t>
  </si>
  <si>
    <t>08.03.2022 08:16:39</t>
  </si>
  <si>
    <t>08.03.2022 08:16:40</t>
  </si>
  <si>
    <t>08.03.2022 08:16:42</t>
  </si>
  <si>
    <t>08.03.2022 08:16:43</t>
  </si>
  <si>
    <t>08.03.2022 08:16:45</t>
  </si>
  <si>
    <t>08.03.2022 08:16:48</t>
  </si>
  <si>
    <t>08.03.2022 08:16:49</t>
  </si>
  <si>
    <t>08.03.2022 08:16:51</t>
  </si>
  <si>
    <t>08.03.2022 08:16:52</t>
  </si>
  <si>
    <t>08.03.2022 08:16:54</t>
  </si>
  <si>
    <t>08.03.2022 08:16:55</t>
  </si>
  <si>
    <t>08.03.2022 08:17:01</t>
  </si>
  <si>
    <t>08.03.2022 08:17:03</t>
  </si>
  <si>
    <t>08.03.2022 08:17:04</t>
  </si>
  <si>
    <t>08.03.2022 08:17:06</t>
  </si>
  <si>
    <t>08.03.2022 08:17:07</t>
  </si>
  <si>
    <t>08.03.2022 08:17:09</t>
  </si>
  <si>
    <t>08.03.2022 08:17:10</t>
  </si>
  <si>
    <t>08.03.2022 08:17:34</t>
  </si>
  <si>
    <t>08.03.2022 08:17:40</t>
  </si>
  <si>
    <t>08.03.2022 08:17:42</t>
  </si>
  <si>
    <t>08.03.2022 08:17:43</t>
  </si>
  <si>
    <t>08.03.2022 08:18:33</t>
  </si>
  <si>
    <t>08.03.2022 08:18:34</t>
  </si>
  <si>
    <t>08.03.2022 08:18:36</t>
  </si>
  <si>
    <t>08.03.2022 08:18:37</t>
  </si>
  <si>
    <t>08.03.2022 08:18:42</t>
  </si>
  <si>
    <t>08.03.2022 08:18:43</t>
  </si>
  <si>
    <t>08.03.2022 08:18:45</t>
  </si>
  <si>
    <t>08.03.2022 08:18:46</t>
  </si>
  <si>
    <t>08.03.2022 08:19:09</t>
  </si>
  <si>
    <t>08.03.2022 08:19:18</t>
  </si>
  <si>
    <t>08.03.2022 08:19:19</t>
  </si>
  <si>
    <t>08.03.2022 08:19:21</t>
  </si>
  <si>
    <t>08.03.2022 08:19:22</t>
  </si>
  <si>
    <t>08.03.2022 08:19:25</t>
  </si>
  <si>
    <t>08.03.2022 08:19:31</t>
  </si>
  <si>
    <t>08.03.2022 08:19:34</t>
  </si>
  <si>
    <t>08.03.2022 08:19:36</t>
  </si>
  <si>
    <t>08.03.2022 08:19:37</t>
  </si>
  <si>
    <t>08.03.2022 08:19:39</t>
  </si>
  <si>
    <t>08.03.2022 08:19:40</t>
  </si>
  <si>
    <t>08.03.2022 08:19:42</t>
  </si>
  <si>
    <t>08.03.2022 08:19:43</t>
  </si>
  <si>
    <t>08.03.2022 08:19:45</t>
  </si>
  <si>
    <t>08.03.2022 08:19:46</t>
  </si>
  <si>
    <t>08.03.2022 08:19:49</t>
  </si>
  <si>
    <t>08.03.2022 08:19:54</t>
  </si>
  <si>
    <t>08.03.2022 08:19:55</t>
  </si>
  <si>
    <t>08.03.2022 08:20:00</t>
  </si>
  <si>
    <t>08.03.2022 08:20:04</t>
  </si>
  <si>
    <t>08.03.2022 08:20:06</t>
  </si>
  <si>
    <t>08.03.2022 08:20:07</t>
  </si>
  <si>
    <t>08.03.2022 08:20:09</t>
  </si>
  <si>
    <t>08.03.2022 08:20:10</t>
  </si>
  <si>
    <t>08.03.2022 08:20:12</t>
  </si>
  <si>
    <t>08.03.2022 08:20:13</t>
  </si>
  <si>
    <t>08.03.2022 08:20:15</t>
  </si>
  <si>
    <t>08.03.2022 08:20:16</t>
  </si>
  <si>
    <t>08.03.2022 08:20:19</t>
  </si>
  <si>
    <t>08.03.2022 08:20:58</t>
  </si>
  <si>
    <t>08.03.2022 08:21:29</t>
  </si>
  <si>
    <t>08.03.2022 08:21:31</t>
  </si>
  <si>
    <t>08.03.2022 08:21:35</t>
  </si>
  <si>
    <t>08.03.2022 08:22:07</t>
  </si>
  <si>
    <t>08.03.2022 08:22:10</t>
  </si>
  <si>
    <t>08.03.2022 08:22:11</t>
  </si>
  <si>
    <t>08.03.2022 08:22:13</t>
  </si>
  <si>
    <t>08.03.2022 08:22:14</t>
  </si>
  <si>
    <t>08.03.2022 08:22:16</t>
  </si>
  <si>
    <t>08.03.2022 08:22:17</t>
  </si>
  <si>
    <t>08.03.2022 08:22:20</t>
  </si>
  <si>
    <t>08.03.2022 08:22:22</t>
  </si>
  <si>
    <t>08.03.2022 08:22:37</t>
  </si>
  <si>
    <t>08.03.2022 08:22:41</t>
  </si>
  <si>
    <t>08.03.2022 08:22:44</t>
  </si>
  <si>
    <t>08.03.2022 08:22:46</t>
  </si>
  <si>
    <t>08.03.2022 08:22:47</t>
  </si>
  <si>
    <t>08.03.2022 08:22:49</t>
  </si>
  <si>
    <t>08.03.2022 08:22:50</t>
  </si>
  <si>
    <t>08.03.2022 08:22:52</t>
  </si>
  <si>
    <t>08.03.2022 08:22:53</t>
  </si>
  <si>
    <t>08.03.2022 08:22:55</t>
  </si>
  <si>
    <t>08.03.2022 08:22:56</t>
  </si>
  <si>
    <t>08.03.2022 08:22:58</t>
  </si>
  <si>
    <t>08.03.2022 08:22:59</t>
  </si>
  <si>
    <t>08.03.2022 08:23:01</t>
  </si>
  <si>
    <t>08.03.2022 08:23:02</t>
  </si>
  <si>
    <t>08.03.2022 08:23:04</t>
  </si>
  <si>
    <t>08.03.2022 08:23:05</t>
  </si>
  <si>
    <t>08.03.2022 08:23:07</t>
  </si>
  <si>
    <t>08.03.2022 08:23:08</t>
  </si>
  <si>
    <t>08.03.2022 08:23:10</t>
  </si>
  <si>
    <t>08.03.2022 08:23:11</t>
  </si>
  <si>
    <t>08.03.2022 08:23:25</t>
  </si>
  <si>
    <t>08.03.2022 08:23:26</t>
  </si>
  <si>
    <t>08.03.2022 08:23:29</t>
  </si>
  <si>
    <t>08.03.2022 08:23:31</t>
  </si>
  <si>
    <t>08.03.2022 08:23:32</t>
  </si>
  <si>
    <t>08.03.2022 08:23:34</t>
  </si>
  <si>
    <t>08.03.2022 08:23:35</t>
  </si>
  <si>
    <t>08.03.2022 08:23:37</t>
  </si>
  <si>
    <t>08.03.2022 08:23:38</t>
  </si>
  <si>
    <t>08.03.2022 08:24:32</t>
  </si>
  <si>
    <t>08.03.2022 08:24:50</t>
  </si>
  <si>
    <t>08.03.2022 08:25:01</t>
  </si>
  <si>
    <t>08.03.2022 08:25:02</t>
  </si>
  <si>
    <t>08.03.2022 08:25:04</t>
  </si>
  <si>
    <t>08.03.2022 08:25:05</t>
  </si>
  <si>
    <t>08.03.2022 08:25:07</t>
  </si>
  <si>
    <t>08.03.2022 08:25:25</t>
  </si>
  <si>
    <t>08.03.2022 08:25:26</t>
  </si>
  <si>
    <t>08.03.2022 08:25:28</t>
  </si>
  <si>
    <t>08.03.2022 08:25:29</t>
  </si>
  <si>
    <t>08.03.2022 08:25:31</t>
  </si>
  <si>
    <t>08.03.2022 08:25:32</t>
  </si>
  <si>
    <t>08.03.2022 08:25:34</t>
  </si>
  <si>
    <t>08.03.2022 08:25:35</t>
  </si>
  <si>
    <t>08.03.2022 08:25:37</t>
  </si>
  <si>
    <t>08.03.2022 08:26:02</t>
  </si>
  <si>
    <t>08.03.2022 08:26:04</t>
  </si>
  <si>
    <t>08.03.2022 08:26:05</t>
  </si>
  <si>
    <t>08.03.2022 08:26:07</t>
  </si>
  <si>
    <t>08.03.2022 08:26:08</t>
  </si>
  <si>
    <t>08.03.2022 08:26:10</t>
  </si>
  <si>
    <t>08.03.2022 08:27:40</t>
  </si>
  <si>
    <t>08.03.2022 08:27:41</t>
  </si>
  <si>
    <t>08.03.2022 08:27:43</t>
  </si>
  <si>
    <t>08.03.2022 08:27:44</t>
  </si>
  <si>
    <t>08.03.2022 08:27:46</t>
  </si>
  <si>
    <t>08.03.2022 08:27:49</t>
  </si>
  <si>
    <t>08.03.2022 08:27:50</t>
  </si>
  <si>
    <t>08.03.2022 08:27:52</t>
  </si>
  <si>
    <t>08.03.2022 08:28:35</t>
  </si>
  <si>
    <t>08.03.2022 08:29:01</t>
  </si>
  <si>
    <t>08.03.2022 08:29:34</t>
  </si>
  <si>
    <t>08.03.2022 08:29:35</t>
  </si>
  <si>
    <t>08.03.2022 08:29:50</t>
  </si>
  <si>
    <t>08.03.2022 08:29:52</t>
  </si>
  <si>
    <t>08.03.2022 08:29:53</t>
  </si>
  <si>
    <t>08.03.2022 08:29:55</t>
  </si>
  <si>
    <t>08.03.2022 08:29:56</t>
  </si>
  <si>
    <t>08.03.2022 08:29:58</t>
  </si>
  <si>
    <t>08.03.2022 08:30:01</t>
  </si>
  <si>
    <t>08.03.2022 08:30:02</t>
  </si>
  <si>
    <t>08.03.2022 08:30:04</t>
  </si>
  <si>
    <t>08.03.2022 08:30:07</t>
  </si>
  <si>
    <t>08.03.2022 08:30:08</t>
  </si>
  <si>
    <t>08.03.2022 08:30:13</t>
  </si>
  <si>
    <t>08.03.2022 08:30:14</t>
  </si>
  <si>
    <t>08.03.2022 08:30:37</t>
  </si>
  <si>
    <t>08.03.2022 08:30:38</t>
  </si>
  <si>
    <t>08.03.2022 08:30:40</t>
  </si>
  <si>
    <t>08.03.2022 08:30:41</t>
  </si>
  <si>
    <t>08.03.2022 08:30:43</t>
  </si>
  <si>
    <t>08.03.2022 08:30:47</t>
  </si>
  <si>
    <t>08.03.2022 08:31:29</t>
  </si>
  <si>
    <t>08.03.2022 08:31:37</t>
  </si>
  <si>
    <t>08.03.2022 08:31:38</t>
  </si>
  <si>
    <t>08.03.2022 08:31:41</t>
  </si>
  <si>
    <t>08.03.2022 08:31:43</t>
  </si>
  <si>
    <t>08.03.2022 08:31:44</t>
  </si>
  <si>
    <t>08.03.2022 08:31:46</t>
  </si>
  <si>
    <t>08.03.2022 08:31:47</t>
  </si>
  <si>
    <t>08.03.2022 08:32:58</t>
  </si>
  <si>
    <t>08.03.2022 08:32:59</t>
  </si>
  <si>
    <t>08.03.2022 08:33:07</t>
  </si>
  <si>
    <t>08.03.2022 08:33:08</t>
  </si>
  <si>
    <t>08.03.2022 08:33:11</t>
  </si>
  <si>
    <t>08.03.2022 08:33:13</t>
  </si>
  <si>
    <t>08.03.2022 08:33:28</t>
  </si>
  <si>
    <t>08.03.2022 08:33:29</t>
  </si>
  <si>
    <t>08.03.2022 08:33:32</t>
  </si>
  <si>
    <t>08.03.2022 08:33:34</t>
  </si>
  <si>
    <t>08.03.2022 08:33:37</t>
  </si>
  <si>
    <t>08.03.2022 08:33:38</t>
  </si>
  <si>
    <t>08.03.2022 08:33:46</t>
  </si>
  <si>
    <t>08.03.2022 08:33:49</t>
  </si>
  <si>
    <t>08.03.2022 08:33:50</t>
  </si>
  <si>
    <t>08.03.2022 08:33:52</t>
  </si>
  <si>
    <t>08.03.2022 08:33:53</t>
  </si>
  <si>
    <t>08.03.2022 08:33:55</t>
  </si>
  <si>
    <t>08.03.2022 08:33:56</t>
  </si>
  <si>
    <t>08.03.2022 08:33:58</t>
  </si>
  <si>
    <t>08.03.2022 08:33:59</t>
  </si>
  <si>
    <t>08.03.2022 08:34:02</t>
  </si>
  <si>
    <t>08.03.2022 08:34:05</t>
  </si>
  <si>
    <t>08.03.2022 08:34:07</t>
  </si>
  <si>
    <t>08.03.2022 08:34:08</t>
  </si>
  <si>
    <t>08.03.2022 08:34:10</t>
  </si>
  <si>
    <t>08.03.2022 08:34:11</t>
  </si>
  <si>
    <t>08.03.2022 08:34:16</t>
  </si>
  <si>
    <t>08.03.2022 08:34:17</t>
  </si>
  <si>
    <t>08.03.2022 08:34:20</t>
  </si>
  <si>
    <t>08.03.2022 08:34:22</t>
  </si>
  <si>
    <t>08.03.2022 08:34:23</t>
  </si>
  <si>
    <t>08.03.2022 08:34:25</t>
  </si>
  <si>
    <t>08.03.2022 08:34:26</t>
  </si>
  <si>
    <t>08.03.2022 08:34:28</t>
  </si>
  <si>
    <t>08.03.2022 08:35:37</t>
  </si>
  <si>
    <t>08.03.2022 08:35:38</t>
  </si>
  <si>
    <t>08.03.2022 08:35:40</t>
  </si>
  <si>
    <t>08.03.2022 08:35:46</t>
  </si>
  <si>
    <t>08.03.2022 08:35:47</t>
  </si>
  <si>
    <t>08.03.2022 08:35:50</t>
  </si>
  <si>
    <t>08.03.2022 08:35:52</t>
  </si>
  <si>
    <t>08.03.2022 08:35:53</t>
  </si>
  <si>
    <t>08.03.2022 08:35:59</t>
  </si>
  <si>
    <t>08.03.2022 08:36:23</t>
  </si>
  <si>
    <t>08.03.2022 08:36:25</t>
  </si>
  <si>
    <t>08.03.2022 08:36:26</t>
  </si>
  <si>
    <t>08.03.2022 08:36:28</t>
  </si>
  <si>
    <t>08.03.2022 08:36:29</t>
  </si>
  <si>
    <t>08.03.2022 08:36:31</t>
  </si>
  <si>
    <t>08.03.2022 08:36:32</t>
  </si>
  <si>
    <t>08.03.2022 08:36:34</t>
  </si>
  <si>
    <t>08.03.2022 08:36:35</t>
  </si>
  <si>
    <t>08.03.2022 08:37:11</t>
  </si>
  <si>
    <t>08.03.2022 08:37:20</t>
  </si>
  <si>
    <t>08.03.2022 08:37:22</t>
  </si>
  <si>
    <t>08.03.2022 08:37:25</t>
  </si>
  <si>
    <t>08.03.2022 08:37:26</t>
  </si>
  <si>
    <t>08.03.2022 08:37:28</t>
  </si>
  <si>
    <t>08.03.2022 08:37:29</t>
  </si>
  <si>
    <t>08.03.2022 08:37:32</t>
  </si>
  <si>
    <t>08.03.2022 08:37:34</t>
  </si>
  <si>
    <t>08.03.2022 08:38:46</t>
  </si>
  <si>
    <t>08.03.2022 08:38:50</t>
  </si>
  <si>
    <t>08.03.2022 08:38:52</t>
  </si>
  <si>
    <t>08.03.2022 08:38:53</t>
  </si>
  <si>
    <t>08.03.2022 08:38:55</t>
  </si>
  <si>
    <t>08.03.2022 08:38:59</t>
  </si>
  <si>
    <t>08.03.2022 08:39:01</t>
  </si>
  <si>
    <t>08.03.2022 08:39:02</t>
  </si>
  <si>
    <t>08.03.2022 08:39:05</t>
  </si>
  <si>
    <t>08.03.2022 08:39:16</t>
  </si>
  <si>
    <t>08.03.2022 08:39:17</t>
  </si>
  <si>
    <t>08.03.2022 08:39:20</t>
  </si>
  <si>
    <t>08.03.2022 08:39:22</t>
  </si>
  <si>
    <t>08.03.2022 08:39:23</t>
  </si>
  <si>
    <t>08.03.2022 08:39:25</t>
  </si>
  <si>
    <t>08.03.2022 08:39:26</t>
  </si>
  <si>
    <t>08.03.2022 08:39:38</t>
  </si>
  <si>
    <t>08.03.2022 08:39:41</t>
  </si>
  <si>
    <t>08.03.2022 08:39:43</t>
  </si>
  <si>
    <t>08.03.2022 08:39:44</t>
  </si>
  <si>
    <t>08.03.2022 08:39:46</t>
  </si>
  <si>
    <t>08.03.2022 08:39:47</t>
  </si>
  <si>
    <t>08.03.2022 08:39:49</t>
  </si>
  <si>
    <t>08.03.2022 08:39:55</t>
  </si>
  <si>
    <t>08.03.2022 08:40:28</t>
  </si>
  <si>
    <t>08.03.2022 08:41:13</t>
  </si>
  <si>
    <t>08.03.2022 08:41:16</t>
  </si>
  <si>
    <t>08.03.2022 08:41:17</t>
  </si>
  <si>
    <t>08.03.2022 08:41:19</t>
  </si>
  <si>
    <t>08.03.2022 08:41:20</t>
  </si>
  <si>
    <t>08.03.2022 08:41:22</t>
  </si>
  <si>
    <t>08.03.2022 08:41:23</t>
  </si>
  <si>
    <t>08.03.2022 08:41:25</t>
  </si>
  <si>
    <t>08.03.2022 08:41:58</t>
  </si>
  <si>
    <t>08.03.2022 08:42:04</t>
  </si>
  <si>
    <t>08.03.2022 08:42:07</t>
  </si>
  <si>
    <t>08.03.2022 08:42:10</t>
  </si>
  <si>
    <t>08.03.2022 08:42:11</t>
  </si>
  <si>
    <t>08.03.2022 08:42:13</t>
  </si>
  <si>
    <t>08.03.2022 08:42:14</t>
  </si>
  <si>
    <t>08.03.2022 08:42:16</t>
  </si>
  <si>
    <t>08.03.2022 08:42:17</t>
  </si>
  <si>
    <t>08.03.2022 08:42:19</t>
  </si>
  <si>
    <t>08.03.2022 08:42:20</t>
  </si>
  <si>
    <t>08.03.2022 08:42:56</t>
  </si>
  <si>
    <t>08.03.2022 08:42:58</t>
  </si>
  <si>
    <t>08.03.2022 08:43:01</t>
  </si>
  <si>
    <t>08.03.2022 08:43:02</t>
  </si>
  <si>
    <t>08.03.2022 08:43:04</t>
  </si>
  <si>
    <t>08.03.2022 08:43:05</t>
  </si>
  <si>
    <t>08.03.2022 08:43:07</t>
  </si>
  <si>
    <t>08.03.2022 08:43:08</t>
  </si>
  <si>
    <t>08.03.2022 08:43:14</t>
  </si>
  <si>
    <t>08.03.2022 08:43:16</t>
  </si>
  <si>
    <t>08.03.2022 08:43:19</t>
  </si>
  <si>
    <t>08.03.2022 08:44:08</t>
  </si>
  <si>
    <t>08.03.2022 08:44:10</t>
  </si>
  <si>
    <t>08.03.2022 08:44:19</t>
  </si>
  <si>
    <t>08.03.2022 08:44:20</t>
  </si>
  <si>
    <t>08.03.2022 08:44:22</t>
  </si>
  <si>
    <t>08.03.2022 08:44:23</t>
  </si>
  <si>
    <t>08.03.2022 08:44:38</t>
  </si>
  <si>
    <t>08.03.2022 08:45:05</t>
  </si>
  <si>
    <t>08.03.2022 08:45:06</t>
  </si>
  <si>
    <t>08.03.2022 08:45:08</t>
  </si>
  <si>
    <t>08.03.2022 08:45:09</t>
  </si>
  <si>
    <t>08.03.2022 08:45:11</t>
  </si>
  <si>
    <t>08.03.2022 08:45:26</t>
  </si>
  <si>
    <t>08.03.2022 08:45:33</t>
  </si>
  <si>
    <t>08.03.2022 08:45:35</t>
  </si>
  <si>
    <t>08.03.2022 08:45:38</t>
  </si>
  <si>
    <t>08.03.2022 08:45:41</t>
  </si>
  <si>
    <t>08.03.2022 08:45:42</t>
  </si>
  <si>
    <t>08.03.2022 08:45:44</t>
  </si>
  <si>
    <t>08.03.2022 08:45:45</t>
  </si>
  <si>
    <t>08.03.2022 08:45:47</t>
  </si>
  <si>
    <t>08.03.2022 08:45:53</t>
  </si>
  <si>
    <t>08.03.2022 08:45:54</t>
  </si>
  <si>
    <t>08.03.2022 08:45:56</t>
  </si>
  <si>
    <t>08.03.2022 08:45:57</t>
  </si>
  <si>
    <t>08.03.2022 08:45:59</t>
  </si>
  <si>
    <t>08.03.2022 08:46:00</t>
  </si>
  <si>
    <t>08.03.2022 08:46:03</t>
  </si>
  <si>
    <t>08.03.2022 08:46:05</t>
  </si>
  <si>
    <t>08.03.2022 08:46:06</t>
  </si>
  <si>
    <t>08.03.2022 08:46:08</t>
  </si>
  <si>
    <t>08.03.2022 08:46:09</t>
  </si>
  <si>
    <t>08.03.2022 08:46:14</t>
  </si>
  <si>
    <t>08.03.2022 08:46:15</t>
  </si>
  <si>
    <t>08.03.2022 08:46:53</t>
  </si>
  <si>
    <t>08.03.2022 08:47:34</t>
  </si>
  <si>
    <t>08.03.2022 08:47:39</t>
  </si>
  <si>
    <t>08.03.2022 08:47:40</t>
  </si>
  <si>
    <t>08.03.2022 08:47:42</t>
  </si>
  <si>
    <t>08.03.2022 08:47:43</t>
  </si>
  <si>
    <t>08.03.2022 08:47:45</t>
  </si>
  <si>
    <t>08.03.2022 08:47:46</t>
  </si>
  <si>
    <t>08.03.2022 08:47:48</t>
  </si>
  <si>
    <t>08.03.2022 08:48:22</t>
  </si>
  <si>
    <t>08.03.2022 08:48:27</t>
  </si>
  <si>
    <t>08.03.2022 08:48:28</t>
  </si>
  <si>
    <t>08.03.2022 08:48:30</t>
  </si>
  <si>
    <t>08.03.2022 08:48:45</t>
  </si>
  <si>
    <t>08.03.2022 08:49:12</t>
  </si>
  <si>
    <t>08.03.2022 08:49:13</t>
  </si>
  <si>
    <t>08.03.2022 08:50:18</t>
  </si>
  <si>
    <t>08.03.2022 08:50:34</t>
  </si>
  <si>
    <t>08.03.2022 08:50:39</t>
  </si>
  <si>
    <t>08.03.2022 08:50:40</t>
  </si>
  <si>
    <t>08.03.2022 08:50:42</t>
  </si>
  <si>
    <t>08.03.2022 08:50:43</t>
  </si>
  <si>
    <t>08.03.2022 08:50:45</t>
  </si>
  <si>
    <t>08.03.2022 08:50:46</t>
  </si>
  <si>
    <t>08.03.2022 08:50:48</t>
  </si>
  <si>
    <t>08.03.2022 08:50:49</t>
  </si>
  <si>
    <t>08.03.2022 08:50:51</t>
  </si>
  <si>
    <t>08.03.2022 08:50:52</t>
  </si>
  <si>
    <t>08.03.2022 08:50:54</t>
  </si>
  <si>
    <t>08.03.2022 08:50:55</t>
  </si>
  <si>
    <t>08.03.2022 08:50:57</t>
  </si>
  <si>
    <t>08.03.2022 08:51:13</t>
  </si>
  <si>
    <t>08.03.2022 08:51:22</t>
  </si>
  <si>
    <t>08.03.2022 08:51:24</t>
  </si>
  <si>
    <t>08.03.2022 08:51:25</t>
  </si>
  <si>
    <t>08.03.2022 08:51:27</t>
  </si>
  <si>
    <t>08.03.2022 08:52:09</t>
  </si>
  <si>
    <t>08.03.2022 08:52:10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</si>
</sst>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396</c:v>
                </c:pt>
                <c:pt idx="1">
                  <c:v>544</c:v>
                </c:pt>
                <c:pt idx="2">
                  <c:v>591</c:v>
                </c:pt>
                <c:pt idx="3">
                  <c:v>610</c:v>
                </c:pt>
                <c:pt idx="4">
                  <c:v>717</c:v>
                </c:pt>
                <c:pt idx="5">
                  <c:v>713</c:v>
                </c:pt>
                <c:pt idx="6">
                  <c:v>629</c:v>
                </c:pt>
                <c:pt idx="7">
                  <c:v>771</c:v>
                </c:pt>
                <c:pt idx="8">
                  <c:v>922</c:v>
                </c:pt>
                <c:pt idx="9">
                  <c:v>928</c:v>
                </c:pt>
                <c:pt idx="10">
                  <c:v>686</c:v>
                </c:pt>
                <c:pt idx="11">
                  <c:v>405</c:v>
                </c:pt>
                <c:pt idx="12">
                  <c:v>342</c:v>
                </c:pt>
                <c:pt idx="13">
                  <c:v>203</c:v>
                </c:pt>
                <c:pt idx="14">
                  <c:v>170</c:v>
                </c:pt>
                <c:pt idx="15">
                  <c:v>88</c:v>
                </c:pt>
                <c:pt idx="16">
                  <c:v>60</c:v>
                </c:pt>
                <c:pt idx="17">
                  <c:v>25</c:v>
                </c:pt>
                <c:pt idx="18">
                  <c:v>29</c:v>
                </c:pt>
                <c:pt idx="19">
                  <c:v>5</c:v>
                </c:pt>
                <c:pt idx="20">
                  <c:v>18</c:v>
                </c:pt>
                <c:pt idx="21">
                  <c:v>87</c:v>
                </c:pt>
                <c:pt idx="22">
                  <c:v>227</c:v>
                </c:pt>
                <c:pt idx="23">
                  <c:v>515</c:v>
                </c:pt>
                <c:pt idx="24">
                  <c:v>467</c:v>
                </c:pt>
                <c:pt idx="25">
                  <c:v>515</c:v>
                </c:pt>
                <c:pt idx="26">
                  <c:v>611</c:v>
                </c:pt>
                <c:pt idx="27">
                  <c:v>664</c:v>
                </c:pt>
                <c:pt idx="28">
                  <c:v>779</c:v>
                </c:pt>
                <c:pt idx="29">
                  <c:v>645</c:v>
                </c:pt>
                <c:pt idx="30">
                  <c:v>812</c:v>
                </c:pt>
                <c:pt idx="31">
                  <c:v>785</c:v>
                </c:pt>
                <c:pt idx="32">
                  <c:v>961</c:v>
                </c:pt>
                <c:pt idx="33">
                  <c:v>888</c:v>
                </c:pt>
                <c:pt idx="34">
                  <c:v>723</c:v>
                </c:pt>
                <c:pt idx="35">
                  <c:v>658</c:v>
                </c:pt>
                <c:pt idx="36">
                  <c:v>475</c:v>
                </c:pt>
                <c:pt idx="37">
                  <c:v>258</c:v>
                </c:pt>
                <c:pt idx="38">
                  <c:v>163</c:v>
                </c:pt>
                <c:pt idx="39">
                  <c:v>62</c:v>
                </c:pt>
                <c:pt idx="40">
                  <c:v>7</c:v>
                </c:pt>
                <c:pt idx="41">
                  <c:v>15</c:v>
                </c:pt>
                <c:pt idx="42">
                  <c:v>21</c:v>
                </c:pt>
                <c:pt idx="43">
                  <c:v>4</c:v>
                </c:pt>
                <c:pt idx="44">
                  <c:v>50</c:v>
                </c:pt>
                <c:pt idx="45">
                  <c:v>155</c:v>
                </c:pt>
                <c:pt idx="46">
                  <c:v>219</c:v>
                </c:pt>
                <c:pt idx="47">
                  <c:v>783</c:v>
                </c:pt>
                <c:pt idx="48">
                  <c:v>619</c:v>
                </c:pt>
                <c:pt idx="49">
                  <c:v>745</c:v>
                </c:pt>
                <c:pt idx="50">
                  <c:v>568</c:v>
                </c:pt>
                <c:pt idx="51">
                  <c:v>642</c:v>
                </c:pt>
                <c:pt idx="52">
                  <c:v>744</c:v>
                </c:pt>
                <c:pt idx="53">
                  <c:v>877</c:v>
                </c:pt>
                <c:pt idx="54">
                  <c:v>777</c:v>
                </c:pt>
                <c:pt idx="55">
                  <c:v>977</c:v>
                </c:pt>
                <c:pt idx="56">
                  <c:v>1003</c:v>
                </c:pt>
                <c:pt idx="57">
                  <c:v>1031</c:v>
                </c:pt>
                <c:pt idx="58">
                  <c:v>694</c:v>
                </c:pt>
                <c:pt idx="59">
                  <c:v>592</c:v>
                </c:pt>
                <c:pt idx="60">
                  <c:v>370</c:v>
                </c:pt>
                <c:pt idx="61">
                  <c:v>252</c:v>
                </c:pt>
                <c:pt idx="62">
                  <c:v>198</c:v>
                </c:pt>
                <c:pt idx="63">
                  <c:v>91</c:v>
                </c:pt>
                <c:pt idx="64">
                  <c:v>80</c:v>
                </c:pt>
                <c:pt idx="65">
                  <c:v>25</c:v>
                </c:pt>
                <c:pt idx="66">
                  <c:v>1</c:v>
                </c:pt>
                <c:pt idx="67">
                  <c:v>22</c:v>
                </c:pt>
                <c:pt idx="68">
                  <c:v>22</c:v>
                </c:pt>
                <c:pt idx="69">
                  <c:v>102</c:v>
                </c:pt>
                <c:pt idx="70">
                  <c:v>168</c:v>
                </c:pt>
                <c:pt idx="71">
                  <c:v>815</c:v>
                </c:pt>
                <c:pt idx="72">
                  <c:v>627</c:v>
                </c:pt>
                <c:pt idx="73">
                  <c:v>617</c:v>
                </c:pt>
                <c:pt idx="74">
                  <c:v>616</c:v>
                </c:pt>
                <c:pt idx="75">
                  <c:v>735</c:v>
                </c:pt>
                <c:pt idx="76">
                  <c:v>883</c:v>
                </c:pt>
                <c:pt idx="77">
                  <c:v>875</c:v>
                </c:pt>
                <c:pt idx="78">
                  <c:v>795</c:v>
                </c:pt>
                <c:pt idx="79">
                  <c:v>878</c:v>
                </c:pt>
                <c:pt idx="80">
                  <c:v>909</c:v>
                </c:pt>
                <c:pt idx="81">
                  <c:v>791</c:v>
                </c:pt>
                <c:pt idx="82">
                  <c:v>705</c:v>
                </c:pt>
                <c:pt idx="83">
                  <c:v>502</c:v>
                </c:pt>
                <c:pt idx="84">
                  <c:v>385</c:v>
                </c:pt>
                <c:pt idx="85">
                  <c:v>320</c:v>
                </c:pt>
                <c:pt idx="86">
                  <c:v>199</c:v>
                </c:pt>
                <c:pt idx="87">
                  <c:v>238</c:v>
                </c:pt>
                <c:pt idx="88">
                  <c:v>96</c:v>
                </c:pt>
                <c:pt idx="89">
                  <c:v>67</c:v>
                </c:pt>
                <c:pt idx="90">
                  <c:v>60</c:v>
                </c:pt>
                <c:pt idx="91">
                  <c:v>35</c:v>
                </c:pt>
                <c:pt idx="92">
                  <c:v>23</c:v>
                </c:pt>
                <c:pt idx="93">
                  <c:v>59</c:v>
                </c:pt>
                <c:pt idx="94">
                  <c:v>53</c:v>
                </c:pt>
                <c:pt idx="95">
                  <c:v>102</c:v>
                </c:pt>
                <c:pt idx="96">
                  <c:v>377</c:v>
                </c:pt>
                <c:pt idx="97">
                  <c:v>457</c:v>
                </c:pt>
                <c:pt idx="98">
                  <c:v>571</c:v>
                </c:pt>
                <c:pt idx="99">
                  <c:v>640</c:v>
                </c:pt>
                <c:pt idx="100">
                  <c:v>714</c:v>
                </c:pt>
                <c:pt idx="101">
                  <c:v>573</c:v>
                </c:pt>
                <c:pt idx="102">
                  <c:v>610</c:v>
                </c:pt>
                <c:pt idx="103">
                  <c:v>579</c:v>
                </c:pt>
                <c:pt idx="104">
                  <c:v>580</c:v>
                </c:pt>
                <c:pt idx="105">
                  <c:v>608</c:v>
                </c:pt>
                <c:pt idx="106">
                  <c:v>540</c:v>
                </c:pt>
                <c:pt idx="107">
                  <c:v>344</c:v>
                </c:pt>
                <c:pt idx="108">
                  <c:v>247</c:v>
                </c:pt>
                <c:pt idx="109">
                  <c:v>274</c:v>
                </c:pt>
                <c:pt idx="110">
                  <c:v>189</c:v>
                </c:pt>
                <c:pt idx="111">
                  <c:v>128</c:v>
                </c:pt>
                <c:pt idx="112">
                  <c:v>122</c:v>
                </c:pt>
                <c:pt idx="113">
                  <c:v>48</c:v>
                </c:pt>
                <c:pt idx="114">
                  <c:v>21</c:v>
                </c:pt>
                <c:pt idx="115">
                  <c:v>20</c:v>
                </c:pt>
                <c:pt idx="116">
                  <c:v>33</c:v>
                </c:pt>
                <c:pt idx="117">
                  <c:v>36</c:v>
                </c:pt>
                <c:pt idx="118">
                  <c:v>27</c:v>
                </c:pt>
                <c:pt idx="119">
                  <c:v>75</c:v>
                </c:pt>
                <c:pt idx="120">
                  <c:v>130</c:v>
                </c:pt>
                <c:pt idx="121">
                  <c:v>363</c:v>
                </c:pt>
                <c:pt idx="122">
                  <c:v>394</c:v>
                </c:pt>
                <c:pt idx="123">
                  <c:v>428</c:v>
                </c:pt>
                <c:pt idx="124">
                  <c:v>449</c:v>
                </c:pt>
                <c:pt idx="125">
                  <c:v>388</c:v>
                </c:pt>
                <c:pt idx="126">
                  <c:v>457</c:v>
                </c:pt>
                <c:pt idx="127">
                  <c:v>541</c:v>
                </c:pt>
                <c:pt idx="128">
                  <c:v>471</c:v>
                </c:pt>
                <c:pt idx="129">
                  <c:v>575</c:v>
                </c:pt>
                <c:pt idx="130">
                  <c:v>468</c:v>
                </c:pt>
                <c:pt idx="131">
                  <c:v>387</c:v>
                </c:pt>
                <c:pt idx="132">
                  <c:v>271</c:v>
                </c:pt>
                <c:pt idx="133">
                  <c:v>161</c:v>
                </c:pt>
                <c:pt idx="134">
                  <c:v>100</c:v>
                </c:pt>
                <c:pt idx="135">
                  <c:v>77</c:v>
                </c:pt>
                <c:pt idx="136">
                  <c:v>20</c:v>
                </c:pt>
                <c:pt idx="137">
                  <c:v>0</c:v>
                </c:pt>
                <c:pt idx="138">
                  <c:v>10</c:v>
                </c:pt>
                <c:pt idx="139">
                  <c:v>10</c:v>
                </c:pt>
                <c:pt idx="140">
                  <c:v>32</c:v>
                </c:pt>
                <c:pt idx="141">
                  <c:v>72</c:v>
                </c:pt>
                <c:pt idx="142">
                  <c:v>217</c:v>
                </c:pt>
                <c:pt idx="143">
                  <c:v>767</c:v>
                </c:pt>
                <c:pt idx="144">
                  <c:v>589</c:v>
                </c:pt>
                <c:pt idx="145">
                  <c:v>674</c:v>
                </c:pt>
                <c:pt idx="146">
                  <c:v>689</c:v>
                </c:pt>
                <c:pt idx="147">
                  <c:v>759</c:v>
                </c:pt>
                <c:pt idx="148">
                  <c:v>792</c:v>
                </c:pt>
                <c:pt idx="149">
                  <c:v>867</c:v>
                </c:pt>
                <c:pt idx="150">
                  <c:v>765</c:v>
                </c:pt>
                <c:pt idx="151">
                  <c:v>892</c:v>
                </c:pt>
                <c:pt idx="152">
                  <c:v>1077</c:v>
                </c:pt>
                <c:pt idx="153">
                  <c:v>1013</c:v>
                </c:pt>
                <c:pt idx="154">
                  <c:v>742</c:v>
                </c:pt>
                <c:pt idx="155">
                  <c:v>537</c:v>
                </c:pt>
                <c:pt idx="156">
                  <c:v>311</c:v>
                </c:pt>
                <c:pt idx="157">
                  <c:v>162</c:v>
                </c:pt>
                <c:pt idx="158">
                  <c:v>140</c:v>
                </c:pt>
                <c:pt idx="159">
                  <c:v>50</c:v>
                </c:pt>
                <c:pt idx="160">
                  <c:v>19</c:v>
                </c:pt>
                <c:pt idx="161">
                  <c:v>10</c:v>
                </c:pt>
                <c:pt idx="162">
                  <c:v>6</c:v>
                </c:pt>
                <c:pt idx="163">
                  <c:v>12</c:v>
                </c:pt>
                <c:pt idx="164">
                  <c:v>34</c:v>
                </c:pt>
                <c:pt idx="165">
                  <c:v>57</c:v>
                </c:pt>
                <c:pt idx="166">
                  <c:v>175</c:v>
                </c:pt>
                <c:pt idx="167">
                  <c:v>797</c:v>
                </c:pt>
                <c:pt idx="168">
                  <c:v>602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409832"/>
        <c:axId val="131179888"/>
      </c:lineChart>
      <c:catAx>
        <c:axId val="134409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179888"/>
        <c:crosses val="autoZero"/>
        <c:auto val="1"/>
        <c:lblAlgn val="ctr"/>
        <c:lblOffset val="100"/>
        <c:noMultiLvlLbl val="1"/>
      </c:catAx>
      <c:valAx>
        <c:axId val="131179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4409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49</c:v>
                </c:pt>
                <c:pt idx="1">
                  <c:v>63</c:v>
                </c:pt>
                <c:pt idx="2">
                  <c:v>69</c:v>
                </c:pt>
                <c:pt idx="3">
                  <c:v>77</c:v>
                </c:pt>
                <c:pt idx="4">
                  <c:v>91</c:v>
                </c:pt>
                <c:pt idx="5">
                  <c:v>89</c:v>
                </c:pt>
                <c:pt idx="6">
                  <c:v>77</c:v>
                </c:pt>
                <c:pt idx="7">
                  <c:v>96</c:v>
                </c:pt>
                <c:pt idx="8">
                  <c:v>115</c:v>
                </c:pt>
                <c:pt idx="9">
                  <c:v>114</c:v>
                </c:pt>
                <c:pt idx="10">
                  <c:v>81</c:v>
                </c:pt>
                <c:pt idx="11">
                  <c:v>47</c:v>
                </c:pt>
                <c:pt idx="12">
                  <c:v>39</c:v>
                </c:pt>
                <c:pt idx="13">
                  <c:v>26</c:v>
                </c:pt>
                <c:pt idx="14">
                  <c:v>21</c:v>
                </c:pt>
                <c:pt idx="15">
                  <c:v>10</c:v>
                </c:pt>
                <c:pt idx="16">
                  <c:v>8</c:v>
                </c:pt>
                <c:pt idx="17">
                  <c:v>3</c:v>
                </c:pt>
                <c:pt idx="18">
                  <c:v>4</c:v>
                </c:pt>
                <c:pt idx="19">
                  <c:v>1</c:v>
                </c:pt>
                <c:pt idx="20">
                  <c:v>4</c:v>
                </c:pt>
                <c:pt idx="21">
                  <c:v>12</c:v>
                </c:pt>
                <c:pt idx="22">
                  <c:v>29</c:v>
                </c:pt>
                <c:pt idx="23">
                  <c:v>65</c:v>
                </c:pt>
                <c:pt idx="24">
                  <c:v>55</c:v>
                </c:pt>
                <c:pt idx="25">
                  <c:v>64</c:v>
                </c:pt>
                <c:pt idx="26">
                  <c:v>69</c:v>
                </c:pt>
                <c:pt idx="27">
                  <c:v>82</c:v>
                </c:pt>
                <c:pt idx="28">
                  <c:v>90</c:v>
                </c:pt>
                <c:pt idx="29">
                  <c:v>80</c:v>
                </c:pt>
                <c:pt idx="30">
                  <c:v>99</c:v>
                </c:pt>
                <c:pt idx="31">
                  <c:v>94</c:v>
                </c:pt>
                <c:pt idx="32">
                  <c:v>121</c:v>
                </c:pt>
                <c:pt idx="33">
                  <c:v>106</c:v>
                </c:pt>
                <c:pt idx="34">
                  <c:v>87</c:v>
                </c:pt>
                <c:pt idx="35">
                  <c:v>80</c:v>
                </c:pt>
                <c:pt idx="36">
                  <c:v>61</c:v>
                </c:pt>
                <c:pt idx="37">
                  <c:v>34</c:v>
                </c:pt>
                <c:pt idx="38">
                  <c:v>22</c:v>
                </c:pt>
                <c:pt idx="39">
                  <c:v>10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13</c:v>
                </c:pt>
                <c:pt idx="45">
                  <c:v>21</c:v>
                </c:pt>
                <c:pt idx="46">
                  <c:v>28</c:v>
                </c:pt>
                <c:pt idx="47">
                  <c:v>92</c:v>
                </c:pt>
                <c:pt idx="48">
                  <c:v>77</c:v>
                </c:pt>
                <c:pt idx="49">
                  <c:v>90</c:v>
                </c:pt>
                <c:pt idx="50">
                  <c:v>70</c:v>
                </c:pt>
                <c:pt idx="51">
                  <c:v>85</c:v>
                </c:pt>
                <c:pt idx="52">
                  <c:v>91</c:v>
                </c:pt>
                <c:pt idx="53">
                  <c:v>107</c:v>
                </c:pt>
                <c:pt idx="54">
                  <c:v>94</c:v>
                </c:pt>
                <c:pt idx="55">
                  <c:v>124</c:v>
                </c:pt>
                <c:pt idx="56">
                  <c:v>121</c:v>
                </c:pt>
                <c:pt idx="57">
                  <c:v>125</c:v>
                </c:pt>
                <c:pt idx="58">
                  <c:v>84</c:v>
                </c:pt>
                <c:pt idx="59">
                  <c:v>71</c:v>
                </c:pt>
                <c:pt idx="60">
                  <c:v>47</c:v>
                </c:pt>
                <c:pt idx="61">
                  <c:v>32</c:v>
                </c:pt>
                <c:pt idx="62">
                  <c:v>24</c:v>
                </c:pt>
                <c:pt idx="63">
                  <c:v>12</c:v>
                </c:pt>
                <c:pt idx="64">
                  <c:v>11</c:v>
                </c:pt>
                <c:pt idx="65">
                  <c:v>4</c:v>
                </c:pt>
                <c:pt idx="66">
                  <c:v>1</c:v>
                </c:pt>
                <c:pt idx="67">
                  <c:v>5</c:v>
                </c:pt>
                <c:pt idx="68">
                  <c:v>5</c:v>
                </c:pt>
                <c:pt idx="69">
                  <c:v>14</c:v>
                </c:pt>
                <c:pt idx="70">
                  <c:v>22</c:v>
                </c:pt>
                <c:pt idx="71">
                  <c:v>93</c:v>
                </c:pt>
                <c:pt idx="72">
                  <c:v>76</c:v>
                </c:pt>
                <c:pt idx="73">
                  <c:v>77</c:v>
                </c:pt>
                <c:pt idx="74">
                  <c:v>76</c:v>
                </c:pt>
                <c:pt idx="75">
                  <c:v>91</c:v>
                </c:pt>
                <c:pt idx="76">
                  <c:v>107</c:v>
                </c:pt>
                <c:pt idx="77">
                  <c:v>106</c:v>
                </c:pt>
                <c:pt idx="78">
                  <c:v>98</c:v>
                </c:pt>
                <c:pt idx="79">
                  <c:v>105</c:v>
                </c:pt>
                <c:pt idx="80">
                  <c:v>112</c:v>
                </c:pt>
                <c:pt idx="81">
                  <c:v>99</c:v>
                </c:pt>
                <c:pt idx="82">
                  <c:v>85</c:v>
                </c:pt>
                <c:pt idx="83">
                  <c:v>60</c:v>
                </c:pt>
                <c:pt idx="84">
                  <c:v>50</c:v>
                </c:pt>
                <c:pt idx="85">
                  <c:v>40</c:v>
                </c:pt>
                <c:pt idx="86">
                  <c:v>26</c:v>
                </c:pt>
                <c:pt idx="87">
                  <c:v>30</c:v>
                </c:pt>
                <c:pt idx="88">
                  <c:v>14</c:v>
                </c:pt>
                <c:pt idx="89">
                  <c:v>9</c:v>
                </c:pt>
                <c:pt idx="90">
                  <c:v>10</c:v>
                </c:pt>
                <c:pt idx="91">
                  <c:v>8</c:v>
                </c:pt>
                <c:pt idx="92">
                  <c:v>4</c:v>
                </c:pt>
                <c:pt idx="93">
                  <c:v>10</c:v>
                </c:pt>
                <c:pt idx="94">
                  <c:v>9</c:v>
                </c:pt>
                <c:pt idx="95">
                  <c:v>13</c:v>
                </c:pt>
                <c:pt idx="96">
                  <c:v>49</c:v>
                </c:pt>
                <c:pt idx="97">
                  <c:v>60</c:v>
                </c:pt>
                <c:pt idx="98">
                  <c:v>71</c:v>
                </c:pt>
                <c:pt idx="99">
                  <c:v>77</c:v>
                </c:pt>
                <c:pt idx="100">
                  <c:v>86</c:v>
                </c:pt>
                <c:pt idx="101">
                  <c:v>70</c:v>
                </c:pt>
                <c:pt idx="102">
                  <c:v>76</c:v>
                </c:pt>
                <c:pt idx="103">
                  <c:v>70</c:v>
                </c:pt>
                <c:pt idx="104">
                  <c:v>70</c:v>
                </c:pt>
                <c:pt idx="105">
                  <c:v>72</c:v>
                </c:pt>
                <c:pt idx="106">
                  <c:v>63</c:v>
                </c:pt>
                <c:pt idx="107">
                  <c:v>42</c:v>
                </c:pt>
                <c:pt idx="108">
                  <c:v>33</c:v>
                </c:pt>
                <c:pt idx="109">
                  <c:v>35</c:v>
                </c:pt>
                <c:pt idx="110">
                  <c:v>23</c:v>
                </c:pt>
                <c:pt idx="111">
                  <c:v>18</c:v>
                </c:pt>
                <c:pt idx="112">
                  <c:v>14</c:v>
                </c:pt>
                <c:pt idx="113">
                  <c:v>7</c:v>
                </c:pt>
                <c:pt idx="114">
                  <c:v>2</c:v>
                </c:pt>
                <c:pt idx="115">
                  <c:v>3</c:v>
                </c:pt>
                <c:pt idx="116">
                  <c:v>5</c:v>
                </c:pt>
                <c:pt idx="117">
                  <c:v>6</c:v>
                </c:pt>
                <c:pt idx="118">
                  <c:v>4</c:v>
                </c:pt>
                <c:pt idx="119">
                  <c:v>10</c:v>
                </c:pt>
                <c:pt idx="120">
                  <c:v>17</c:v>
                </c:pt>
                <c:pt idx="121">
                  <c:v>48</c:v>
                </c:pt>
                <c:pt idx="122">
                  <c:v>50</c:v>
                </c:pt>
                <c:pt idx="123">
                  <c:v>54</c:v>
                </c:pt>
                <c:pt idx="124">
                  <c:v>54</c:v>
                </c:pt>
                <c:pt idx="125">
                  <c:v>50</c:v>
                </c:pt>
                <c:pt idx="126">
                  <c:v>55</c:v>
                </c:pt>
                <c:pt idx="127">
                  <c:v>65</c:v>
                </c:pt>
                <c:pt idx="128">
                  <c:v>59</c:v>
                </c:pt>
                <c:pt idx="129">
                  <c:v>69</c:v>
                </c:pt>
                <c:pt idx="130">
                  <c:v>56</c:v>
                </c:pt>
                <c:pt idx="131">
                  <c:v>50</c:v>
                </c:pt>
                <c:pt idx="132">
                  <c:v>32</c:v>
                </c:pt>
                <c:pt idx="133">
                  <c:v>20</c:v>
                </c:pt>
                <c:pt idx="134">
                  <c:v>13</c:v>
                </c:pt>
                <c:pt idx="135">
                  <c:v>9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6</c:v>
                </c:pt>
                <c:pt idx="141">
                  <c:v>10</c:v>
                </c:pt>
                <c:pt idx="142">
                  <c:v>29</c:v>
                </c:pt>
                <c:pt idx="143">
                  <c:v>91</c:v>
                </c:pt>
                <c:pt idx="144">
                  <c:v>72</c:v>
                </c:pt>
                <c:pt idx="145">
                  <c:v>82</c:v>
                </c:pt>
                <c:pt idx="146">
                  <c:v>88</c:v>
                </c:pt>
                <c:pt idx="147">
                  <c:v>93</c:v>
                </c:pt>
                <c:pt idx="148">
                  <c:v>95</c:v>
                </c:pt>
                <c:pt idx="149">
                  <c:v>106</c:v>
                </c:pt>
                <c:pt idx="150">
                  <c:v>95</c:v>
                </c:pt>
                <c:pt idx="151">
                  <c:v>114</c:v>
                </c:pt>
                <c:pt idx="152">
                  <c:v>132</c:v>
                </c:pt>
                <c:pt idx="153">
                  <c:v>124</c:v>
                </c:pt>
                <c:pt idx="154">
                  <c:v>91</c:v>
                </c:pt>
                <c:pt idx="155">
                  <c:v>63</c:v>
                </c:pt>
                <c:pt idx="156">
                  <c:v>39</c:v>
                </c:pt>
                <c:pt idx="157">
                  <c:v>22</c:v>
                </c:pt>
                <c:pt idx="158">
                  <c:v>19</c:v>
                </c:pt>
                <c:pt idx="159">
                  <c:v>8</c:v>
                </c:pt>
                <c:pt idx="160">
                  <c:v>3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6</c:v>
                </c:pt>
                <c:pt idx="165">
                  <c:v>6</c:v>
                </c:pt>
                <c:pt idx="166">
                  <c:v>22</c:v>
                </c:pt>
                <c:pt idx="167">
                  <c:v>98</c:v>
                </c:pt>
                <c:pt idx="168">
                  <c:v>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961096"/>
        <c:axId val="351964232"/>
      </c:lineChart>
      <c:catAx>
        <c:axId val="351961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64232"/>
        <c:crosses val="autoZero"/>
        <c:auto val="1"/>
        <c:lblAlgn val="ctr"/>
        <c:lblOffset val="100"/>
        <c:noMultiLvlLbl val="1"/>
      </c:catAx>
      <c:valAx>
        <c:axId val="351964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961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1384</c:v>
                </c:pt>
                <c:pt idx="1">
                  <c:v>1277</c:v>
                </c:pt>
                <c:pt idx="2">
                  <c:v>1281</c:v>
                </c:pt>
                <c:pt idx="3">
                  <c:v>1412</c:v>
                </c:pt>
                <c:pt idx="4">
                  <c:v>1391</c:v>
                </c:pt>
                <c:pt idx="5">
                  <c:v>995</c:v>
                </c:pt>
                <c:pt idx="6">
                  <c:v>751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966584"/>
        <c:axId val="351967368"/>
      </c:lineChart>
      <c:catAx>
        <c:axId val="351966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67368"/>
        <c:crosses val="autoZero"/>
        <c:auto val="1"/>
        <c:lblAlgn val="ctr"/>
        <c:lblOffset val="100"/>
        <c:noMultiLvlLbl val="1"/>
      </c:catAx>
      <c:valAx>
        <c:axId val="351967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966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25</c:v>
                </c:pt>
                <c:pt idx="2">
                  <c:v>21</c:v>
                </c:pt>
                <c:pt idx="3">
                  <c:v>20</c:v>
                </c:pt>
                <c:pt idx="4">
                  <c:v>42</c:v>
                </c:pt>
                <c:pt idx="5">
                  <c:v>78</c:v>
                </c:pt>
                <c:pt idx="6">
                  <c:v>143</c:v>
                </c:pt>
                <c:pt idx="7">
                  <c:v>463</c:v>
                </c:pt>
                <c:pt idx="8">
                  <c:v>471</c:v>
                </c:pt>
                <c:pt idx="9">
                  <c:v>484</c:v>
                </c:pt>
                <c:pt idx="10">
                  <c:v>492</c:v>
                </c:pt>
                <c:pt idx="11">
                  <c:v>560</c:v>
                </c:pt>
                <c:pt idx="12">
                  <c:v>614</c:v>
                </c:pt>
                <c:pt idx="13">
                  <c:v>608</c:v>
                </c:pt>
                <c:pt idx="14">
                  <c:v>594</c:v>
                </c:pt>
                <c:pt idx="15">
                  <c:v>668</c:v>
                </c:pt>
                <c:pt idx="16">
                  <c:v>729</c:v>
                </c:pt>
                <c:pt idx="17">
                  <c:v>709</c:v>
                </c:pt>
                <c:pt idx="18">
                  <c:v>547</c:v>
                </c:pt>
                <c:pt idx="19">
                  <c:v>414</c:v>
                </c:pt>
                <c:pt idx="20">
                  <c:v>302</c:v>
                </c:pt>
                <c:pt idx="21">
                  <c:v>210</c:v>
                </c:pt>
                <c:pt idx="22">
                  <c:v>149</c:v>
                </c:pt>
                <c:pt idx="23">
                  <c:v>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965408"/>
        <c:axId val="351966976"/>
      </c:lineChart>
      <c:catAx>
        <c:axId val="351965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66976"/>
        <c:crosses val="autoZero"/>
        <c:auto val="1"/>
        <c:lblAlgn val="ctr"/>
        <c:lblOffset val="100"/>
        <c:noMultiLvlLbl val="1"/>
      </c:catAx>
      <c:valAx>
        <c:axId val="351966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965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2403</c:v>
                </c:pt>
                <c:pt idx="1">
                  <c:v>4515</c:v>
                </c:pt>
                <c:pt idx="2">
                  <c:v>10080</c:v>
                </c:pt>
                <c:pt idx="3">
                  <c:v>22560</c:v>
                </c:pt>
                <c:pt idx="4">
                  <c:v>17641</c:v>
                </c:pt>
                <c:pt idx="5">
                  <c:v>7757</c:v>
                </c:pt>
                <c:pt idx="6">
                  <c:v>2401</c:v>
                </c:pt>
                <c:pt idx="7">
                  <c:v>647</c:v>
                </c:pt>
                <c:pt idx="8">
                  <c:v>754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968152"/>
        <c:axId val="351966192"/>
      </c:barChart>
      <c:catAx>
        <c:axId val="351968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66192"/>
        <c:crosses val="autoZero"/>
        <c:auto val="1"/>
        <c:lblAlgn val="ctr"/>
        <c:lblOffset val="100"/>
        <c:noMultiLvlLbl val="1"/>
      </c:catAx>
      <c:valAx>
        <c:axId val="351966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968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2403</c:v>
                </c:pt>
                <c:pt idx="1">
                  <c:v>4515</c:v>
                </c:pt>
                <c:pt idx="2">
                  <c:v>10080</c:v>
                </c:pt>
                <c:pt idx="3">
                  <c:v>22560</c:v>
                </c:pt>
                <c:pt idx="4">
                  <c:v>17641</c:v>
                </c:pt>
                <c:pt idx="5">
                  <c:v>7757</c:v>
                </c:pt>
                <c:pt idx="6">
                  <c:v>2401</c:v>
                </c:pt>
                <c:pt idx="7">
                  <c:v>647</c:v>
                </c:pt>
                <c:pt idx="8">
                  <c:v>754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'geLi(T)'!$B$3:$B$89</c:f>
              <c:numCache>
                <c:formatCode>General</c:formatCode>
                <c:ptCount val="8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</c:numCache>
            </c:numRef>
          </c:cat>
          <c:val>
            <c:numRef>
              <c:f>'geLi(T)'!$C$3:$C$89</c:f>
              <c:numCache>
                <c:formatCode>General</c:formatCode>
                <c:ptCount val="87"/>
                <c:pt idx="0">
                  <c:v>18</c:v>
                </c:pt>
                <c:pt idx="1">
                  <c:v>35</c:v>
                </c:pt>
                <c:pt idx="2">
                  <c:v>64</c:v>
                </c:pt>
                <c:pt idx="3">
                  <c:v>112</c:v>
                </c:pt>
                <c:pt idx="4">
                  <c:v>160</c:v>
                </c:pt>
                <c:pt idx="5">
                  <c:v>168</c:v>
                </c:pt>
                <c:pt idx="6">
                  <c:v>209</c:v>
                </c:pt>
                <c:pt idx="7">
                  <c:v>281</c:v>
                </c:pt>
                <c:pt idx="8">
                  <c:v>365</c:v>
                </c:pt>
                <c:pt idx="9">
                  <c:v>464</c:v>
                </c:pt>
                <c:pt idx="10">
                  <c:v>527</c:v>
                </c:pt>
                <c:pt idx="11">
                  <c:v>642</c:v>
                </c:pt>
                <c:pt idx="12">
                  <c:v>775</c:v>
                </c:pt>
                <c:pt idx="13">
                  <c:v>890</c:v>
                </c:pt>
                <c:pt idx="14">
                  <c:v>1051</c:v>
                </c:pt>
                <c:pt idx="15">
                  <c:v>1157</c:v>
                </c:pt>
                <c:pt idx="16">
                  <c:v>1301</c:v>
                </c:pt>
                <c:pt idx="17">
                  <c:v>1557</c:v>
                </c:pt>
                <c:pt idx="18">
                  <c:v>1939</c:v>
                </c:pt>
                <c:pt idx="19">
                  <c:v>2277</c:v>
                </c:pt>
                <c:pt idx="20">
                  <c:v>3006</c:v>
                </c:pt>
                <c:pt idx="21">
                  <c:v>3612</c:v>
                </c:pt>
                <c:pt idx="22">
                  <c:v>4338</c:v>
                </c:pt>
                <c:pt idx="23">
                  <c:v>4897</c:v>
                </c:pt>
                <c:pt idx="24">
                  <c:v>4983</c:v>
                </c:pt>
                <c:pt idx="25">
                  <c:v>4730</c:v>
                </c:pt>
                <c:pt idx="26">
                  <c:v>4270</c:v>
                </c:pt>
                <c:pt idx="27">
                  <c:v>3948</c:v>
                </c:pt>
                <c:pt idx="28">
                  <c:v>3587</c:v>
                </c:pt>
                <c:pt idx="29">
                  <c:v>3118</c:v>
                </c:pt>
                <c:pt idx="30">
                  <c:v>2718</c:v>
                </c:pt>
                <c:pt idx="31">
                  <c:v>2120</c:v>
                </c:pt>
                <c:pt idx="32">
                  <c:v>1824</c:v>
                </c:pt>
                <c:pt idx="33">
                  <c:v>1560</c:v>
                </c:pt>
                <c:pt idx="34">
                  <c:v>1267</c:v>
                </c:pt>
                <c:pt idx="35">
                  <c:v>986</c:v>
                </c:pt>
                <c:pt idx="36">
                  <c:v>765</c:v>
                </c:pt>
                <c:pt idx="37">
                  <c:v>599</c:v>
                </c:pt>
                <c:pt idx="38">
                  <c:v>434</c:v>
                </c:pt>
                <c:pt idx="39">
                  <c:v>339</c:v>
                </c:pt>
                <c:pt idx="40">
                  <c:v>264</c:v>
                </c:pt>
                <c:pt idx="41">
                  <c:v>206</c:v>
                </c:pt>
                <c:pt idx="42">
                  <c:v>150</c:v>
                </c:pt>
                <c:pt idx="43">
                  <c:v>119</c:v>
                </c:pt>
                <c:pt idx="44">
                  <c:v>88</c:v>
                </c:pt>
                <c:pt idx="45">
                  <c:v>84</c:v>
                </c:pt>
                <c:pt idx="46">
                  <c:v>37</c:v>
                </c:pt>
                <c:pt idx="47">
                  <c:v>35</c:v>
                </c:pt>
                <c:pt idx="48">
                  <c:v>26</c:v>
                </c:pt>
                <c:pt idx="49">
                  <c:v>25</c:v>
                </c:pt>
                <c:pt idx="50">
                  <c:v>32</c:v>
                </c:pt>
                <c:pt idx="51">
                  <c:v>36</c:v>
                </c:pt>
                <c:pt idx="52">
                  <c:v>14</c:v>
                </c:pt>
                <c:pt idx="53">
                  <c:v>17</c:v>
                </c:pt>
                <c:pt idx="54">
                  <c:v>10</c:v>
                </c:pt>
                <c:pt idx="55">
                  <c:v>10</c:v>
                </c:pt>
                <c:pt idx="56">
                  <c:v>8</c:v>
                </c:pt>
                <c:pt idx="57">
                  <c:v>13</c:v>
                </c:pt>
                <c:pt idx="58">
                  <c:v>5</c:v>
                </c:pt>
                <c:pt idx="59">
                  <c:v>11</c:v>
                </c:pt>
                <c:pt idx="60">
                  <c:v>5</c:v>
                </c:pt>
                <c:pt idx="61">
                  <c:v>8</c:v>
                </c:pt>
                <c:pt idx="62">
                  <c:v>11</c:v>
                </c:pt>
                <c:pt idx="63">
                  <c:v>12</c:v>
                </c:pt>
                <c:pt idx="64">
                  <c:v>18</c:v>
                </c:pt>
                <c:pt idx="65">
                  <c:v>11</c:v>
                </c:pt>
                <c:pt idx="66">
                  <c:v>9</c:v>
                </c:pt>
                <c:pt idx="67">
                  <c:v>10</c:v>
                </c:pt>
                <c:pt idx="68">
                  <c:v>24</c:v>
                </c:pt>
                <c:pt idx="69">
                  <c:v>27</c:v>
                </c:pt>
                <c:pt idx="70">
                  <c:v>19</c:v>
                </c:pt>
                <c:pt idx="71">
                  <c:v>11</c:v>
                </c:pt>
                <c:pt idx="72">
                  <c:v>18</c:v>
                </c:pt>
                <c:pt idx="73">
                  <c:v>29</c:v>
                </c:pt>
                <c:pt idx="74">
                  <c:v>28</c:v>
                </c:pt>
                <c:pt idx="75">
                  <c:v>19</c:v>
                </c:pt>
                <c:pt idx="76">
                  <c:v>54</c:v>
                </c:pt>
                <c:pt idx="77">
                  <c:v>53</c:v>
                </c:pt>
                <c:pt idx="78">
                  <c:v>53</c:v>
                </c:pt>
                <c:pt idx="79">
                  <c:v>19</c:v>
                </c:pt>
                <c:pt idx="80">
                  <c:v>12</c:v>
                </c:pt>
                <c:pt idx="81">
                  <c:v>12</c:v>
                </c:pt>
                <c:pt idx="82">
                  <c:v>4</c:v>
                </c:pt>
                <c:pt idx="83">
                  <c:v>4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963056"/>
        <c:axId val="351963448"/>
      </c:lineChart>
      <c:catAx>
        <c:axId val="351963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63448"/>
        <c:crosses val="autoZero"/>
        <c:auto val="1"/>
        <c:lblAlgn val="ctr"/>
        <c:lblOffset val="100"/>
        <c:noMultiLvlLbl val="1"/>
      </c:catAx>
      <c:valAx>
        <c:axId val="351963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963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11187</c:v>
                </c:pt>
                <c:pt idx="1">
                  <c:v>10427</c:v>
                </c:pt>
                <c:pt idx="2">
                  <c:v>10432</c:v>
                </c:pt>
                <c:pt idx="3">
                  <c:v>11434</c:v>
                </c:pt>
                <c:pt idx="4">
                  <c:v>11310</c:v>
                </c:pt>
                <c:pt idx="5">
                  <c:v>7926</c:v>
                </c:pt>
                <c:pt idx="6">
                  <c:v>6042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916880"/>
        <c:axId val="132917264"/>
      </c:lineChart>
      <c:catAx>
        <c:axId val="132916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917264"/>
        <c:crosses val="autoZero"/>
        <c:auto val="1"/>
        <c:lblAlgn val="ctr"/>
        <c:lblOffset val="100"/>
        <c:noMultiLvlLbl val="1"/>
      </c:catAx>
      <c:valAx>
        <c:axId val="132917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916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404</c:v>
                </c:pt>
                <c:pt idx="1">
                  <c:v>190</c:v>
                </c:pt>
                <c:pt idx="2">
                  <c:v>148</c:v>
                </c:pt>
                <c:pt idx="3">
                  <c:v>108</c:v>
                </c:pt>
                <c:pt idx="4">
                  <c:v>212</c:v>
                </c:pt>
                <c:pt idx="5">
                  <c:v>568</c:v>
                </c:pt>
                <c:pt idx="6">
                  <c:v>1086</c:v>
                </c:pt>
                <c:pt idx="7">
                  <c:v>3854</c:v>
                </c:pt>
                <c:pt idx="8">
                  <c:v>3807</c:v>
                </c:pt>
                <c:pt idx="9">
                  <c:v>3915</c:v>
                </c:pt>
                <c:pt idx="10">
                  <c:v>4040</c:v>
                </c:pt>
                <c:pt idx="11">
                  <c:v>4478</c:v>
                </c:pt>
                <c:pt idx="12">
                  <c:v>5078</c:v>
                </c:pt>
                <c:pt idx="13">
                  <c:v>4938</c:v>
                </c:pt>
                <c:pt idx="14">
                  <c:v>4845</c:v>
                </c:pt>
                <c:pt idx="15">
                  <c:v>5423</c:v>
                </c:pt>
                <c:pt idx="16">
                  <c:v>5923</c:v>
                </c:pt>
                <c:pt idx="17">
                  <c:v>5834</c:v>
                </c:pt>
                <c:pt idx="18">
                  <c:v>4558</c:v>
                </c:pt>
                <c:pt idx="19">
                  <c:v>3425</c:v>
                </c:pt>
                <c:pt idx="20">
                  <c:v>2401</c:v>
                </c:pt>
                <c:pt idx="21">
                  <c:v>1630</c:v>
                </c:pt>
                <c:pt idx="22">
                  <c:v>1159</c:v>
                </c:pt>
                <c:pt idx="23">
                  <c:v>734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961496"/>
        <c:axId val="132961880"/>
      </c:lineChart>
      <c:catAx>
        <c:axId val="132961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961880"/>
        <c:crosses val="autoZero"/>
        <c:auto val="1"/>
        <c:lblAlgn val="ctr"/>
        <c:lblOffset val="100"/>
        <c:noMultiLvlLbl val="1"/>
      </c:catAx>
      <c:valAx>
        <c:axId val="132961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961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28</c:v>
                </c:pt>
                <c:pt idx="2">
                  <c:v>28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30</c:v>
                </c:pt>
                <c:pt idx="14">
                  <c:v>30</c:v>
                </c:pt>
                <c:pt idx="15">
                  <c:v>28</c:v>
                </c:pt>
                <c:pt idx="16">
                  <c:v>32</c:v>
                </c:pt>
                <c:pt idx="17">
                  <c:v>26</c:v>
                </c:pt>
                <c:pt idx="18">
                  <c:v>32</c:v>
                </c:pt>
                <c:pt idx="19">
                  <c:v>63</c:v>
                </c:pt>
                <c:pt idx="20">
                  <c:v>48</c:v>
                </c:pt>
                <c:pt idx="21">
                  <c:v>33</c:v>
                </c:pt>
                <c:pt idx="22">
                  <c:v>31</c:v>
                </c:pt>
                <c:pt idx="23">
                  <c:v>31</c:v>
                </c:pt>
                <c:pt idx="24">
                  <c:v>28</c:v>
                </c:pt>
                <c:pt idx="25">
                  <c:v>30</c:v>
                </c:pt>
                <c:pt idx="26">
                  <c:v>27</c:v>
                </c:pt>
                <c:pt idx="27">
                  <c:v>30</c:v>
                </c:pt>
                <c:pt idx="28">
                  <c:v>28</c:v>
                </c:pt>
                <c:pt idx="29">
                  <c:v>30</c:v>
                </c:pt>
                <c:pt idx="30">
                  <c:v>29</c:v>
                </c:pt>
                <c:pt idx="31">
                  <c:v>29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31</c:v>
                </c:pt>
                <c:pt idx="37">
                  <c:v>32</c:v>
                </c:pt>
                <c:pt idx="38">
                  <c:v>32</c:v>
                </c:pt>
                <c:pt idx="39">
                  <c:v>37</c:v>
                </c:pt>
                <c:pt idx="40">
                  <c:v>30</c:v>
                </c:pt>
                <c:pt idx="41">
                  <c:v>17</c:v>
                </c:pt>
                <c:pt idx="42">
                  <c:v>28</c:v>
                </c:pt>
                <c:pt idx="43">
                  <c:v>57</c:v>
                </c:pt>
                <c:pt idx="44">
                  <c:v>64</c:v>
                </c:pt>
                <c:pt idx="45">
                  <c:v>32</c:v>
                </c:pt>
                <c:pt idx="46">
                  <c:v>30</c:v>
                </c:pt>
                <c:pt idx="47">
                  <c:v>28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32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29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30</c:v>
                </c:pt>
                <c:pt idx="61">
                  <c:v>30</c:v>
                </c:pt>
                <c:pt idx="62">
                  <c:v>29</c:v>
                </c:pt>
                <c:pt idx="63">
                  <c:v>31</c:v>
                </c:pt>
                <c:pt idx="64">
                  <c:v>32</c:v>
                </c:pt>
                <c:pt idx="65">
                  <c:v>34</c:v>
                </c:pt>
                <c:pt idx="66">
                  <c:v>37</c:v>
                </c:pt>
                <c:pt idx="67">
                  <c:v>50</c:v>
                </c:pt>
                <c:pt idx="68">
                  <c:v>52</c:v>
                </c:pt>
                <c:pt idx="69">
                  <c:v>33</c:v>
                </c:pt>
                <c:pt idx="70">
                  <c:v>32</c:v>
                </c:pt>
                <c:pt idx="71">
                  <c:v>27</c:v>
                </c:pt>
                <c:pt idx="72">
                  <c:v>29</c:v>
                </c:pt>
                <c:pt idx="73">
                  <c:v>30</c:v>
                </c:pt>
                <c:pt idx="74">
                  <c:v>30</c:v>
                </c:pt>
                <c:pt idx="75">
                  <c:v>30</c:v>
                </c:pt>
                <c:pt idx="76">
                  <c:v>29</c:v>
                </c:pt>
                <c:pt idx="77">
                  <c:v>29</c:v>
                </c:pt>
                <c:pt idx="78">
                  <c:v>30</c:v>
                </c:pt>
                <c:pt idx="79">
                  <c:v>29</c:v>
                </c:pt>
                <c:pt idx="80">
                  <c:v>29</c:v>
                </c:pt>
                <c:pt idx="81">
                  <c:v>30</c:v>
                </c:pt>
                <c:pt idx="82">
                  <c:v>29</c:v>
                </c:pt>
                <c:pt idx="83">
                  <c:v>29</c:v>
                </c:pt>
                <c:pt idx="84">
                  <c:v>31</c:v>
                </c:pt>
                <c:pt idx="85">
                  <c:v>30</c:v>
                </c:pt>
                <c:pt idx="86">
                  <c:v>32</c:v>
                </c:pt>
                <c:pt idx="87">
                  <c:v>30</c:v>
                </c:pt>
                <c:pt idx="88">
                  <c:v>36</c:v>
                </c:pt>
                <c:pt idx="89">
                  <c:v>33</c:v>
                </c:pt>
                <c:pt idx="90">
                  <c:v>41</c:v>
                </c:pt>
                <c:pt idx="91">
                  <c:v>53</c:v>
                </c:pt>
                <c:pt idx="92">
                  <c:v>45</c:v>
                </c:pt>
                <c:pt idx="93">
                  <c:v>40</c:v>
                </c:pt>
                <c:pt idx="94">
                  <c:v>41</c:v>
                </c:pt>
                <c:pt idx="95">
                  <c:v>30</c:v>
                </c:pt>
                <c:pt idx="96">
                  <c:v>31</c:v>
                </c:pt>
                <c:pt idx="97">
                  <c:v>31</c:v>
                </c:pt>
                <c:pt idx="98">
                  <c:v>30</c:v>
                </c:pt>
                <c:pt idx="99">
                  <c:v>29</c:v>
                </c:pt>
                <c:pt idx="100">
                  <c:v>29</c:v>
                </c:pt>
                <c:pt idx="101">
                  <c:v>29</c:v>
                </c:pt>
                <c:pt idx="102">
                  <c:v>30</c:v>
                </c:pt>
                <c:pt idx="103">
                  <c:v>29</c:v>
                </c:pt>
                <c:pt idx="104">
                  <c:v>29</c:v>
                </c:pt>
                <c:pt idx="105">
                  <c:v>29</c:v>
                </c:pt>
                <c:pt idx="106">
                  <c:v>28</c:v>
                </c:pt>
                <c:pt idx="107">
                  <c:v>30</c:v>
                </c:pt>
                <c:pt idx="108">
                  <c:v>32</c:v>
                </c:pt>
                <c:pt idx="109">
                  <c:v>31</c:v>
                </c:pt>
                <c:pt idx="110">
                  <c:v>29</c:v>
                </c:pt>
                <c:pt idx="111">
                  <c:v>34</c:v>
                </c:pt>
                <c:pt idx="112">
                  <c:v>27</c:v>
                </c:pt>
                <c:pt idx="113">
                  <c:v>33</c:v>
                </c:pt>
                <c:pt idx="114">
                  <c:v>28</c:v>
                </c:pt>
                <c:pt idx="115">
                  <c:v>34</c:v>
                </c:pt>
                <c:pt idx="116">
                  <c:v>33</c:v>
                </c:pt>
                <c:pt idx="117">
                  <c:v>38</c:v>
                </c:pt>
                <c:pt idx="118">
                  <c:v>37</c:v>
                </c:pt>
                <c:pt idx="119">
                  <c:v>34</c:v>
                </c:pt>
                <c:pt idx="120">
                  <c:v>31</c:v>
                </c:pt>
                <c:pt idx="121">
                  <c:v>32</c:v>
                </c:pt>
                <c:pt idx="122">
                  <c:v>30</c:v>
                </c:pt>
                <c:pt idx="123">
                  <c:v>30</c:v>
                </c:pt>
                <c:pt idx="124">
                  <c:v>29</c:v>
                </c:pt>
                <c:pt idx="125">
                  <c:v>31</c:v>
                </c:pt>
                <c:pt idx="126">
                  <c:v>29</c:v>
                </c:pt>
                <c:pt idx="127">
                  <c:v>29</c:v>
                </c:pt>
                <c:pt idx="128">
                  <c:v>30</c:v>
                </c:pt>
                <c:pt idx="129">
                  <c:v>29</c:v>
                </c:pt>
                <c:pt idx="130">
                  <c:v>29</c:v>
                </c:pt>
                <c:pt idx="131">
                  <c:v>31</c:v>
                </c:pt>
                <c:pt idx="132">
                  <c:v>29</c:v>
                </c:pt>
                <c:pt idx="133">
                  <c:v>30</c:v>
                </c:pt>
                <c:pt idx="134">
                  <c:v>32</c:v>
                </c:pt>
                <c:pt idx="135">
                  <c:v>29</c:v>
                </c:pt>
                <c:pt idx="136">
                  <c:v>28</c:v>
                </c:pt>
                <c:pt idx="138">
                  <c:v>27</c:v>
                </c:pt>
                <c:pt idx="139">
                  <c:v>32</c:v>
                </c:pt>
                <c:pt idx="140">
                  <c:v>44</c:v>
                </c:pt>
                <c:pt idx="141">
                  <c:v>32</c:v>
                </c:pt>
                <c:pt idx="142">
                  <c:v>32</c:v>
                </c:pt>
                <c:pt idx="143">
                  <c:v>28</c:v>
                </c:pt>
                <c:pt idx="144">
                  <c:v>29</c:v>
                </c:pt>
                <c:pt idx="145">
                  <c:v>29</c:v>
                </c:pt>
                <c:pt idx="146">
                  <c:v>31</c:v>
                </c:pt>
                <c:pt idx="147">
                  <c:v>30</c:v>
                </c:pt>
                <c:pt idx="148">
                  <c:v>29</c:v>
                </c:pt>
                <c:pt idx="149">
                  <c:v>29</c:v>
                </c:pt>
                <c:pt idx="150">
                  <c:v>30</c:v>
                </c:pt>
                <c:pt idx="151">
                  <c:v>31</c:v>
                </c:pt>
                <c:pt idx="152">
                  <c:v>30</c:v>
                </c:pt>
                <c:pt idx="153">
                  <c:v>29</c:v>
                </c:pt>
                <c:pt idx="154">
                  <c:v>29</c:v>
                </c:pt>
                <c:pt idx="155">
                  <c:v>28</c:v>
                </c:pt>
                <c:pt idx="156">
                  <c:v>30</c:v>
                </c:pt>
                <c:pt idx="157">
                  <c:v>32</c:v>
                </c:pt>
                <c:pt idx="158">
                  <c:v>33</c:v>
                </c:pt>
                <c:pt idx="159">
                  <c:v>40</c:v>
                </c:pt>
                <c:pt idx="160">
                  <c:v>34</c:v>
                </c:pt>
                <c:pt idx="161">
                  <c:v>38</c:v>
                </c:pt>
                <c:pt idx="162">
                  <c:v>30</c:v>
                </c:pt>
                <c:pt idx="163">
                  <c:v>29</c:v>
                </c:pt>
                <c:pt idx="164">
                  <c:v>41</c:v>
                </c:pt>
                <c:pt idx="165">
                  <c:v>25</c:v>
                </c:pt>
                <c:pt idx="166">
                  <c:v>30</c:v>
                </c:pt>
                <c:pt idx="167">
                  <c:v>29</c:v>
                </c:pt>
                <c:pt idx="16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79</c:v>
                </c:pt>
                <c:pt idx="1">
                  <c:v>48</c:v>
                </c:pt>
                <c:pt idx="2">
                  <c:v>73</c:v>
                </c:pt>
                <c:pt idx="3">
                  <c:v>90</c:v>
                </c:pt>
                <c:pt idx="4">
                  <c:v>82</c:v>
                </c:pt>
                <c:pt idx="5">
                  <c:v>83</c:v>
                </c:pt>
                <c:pt idx="6">
                  <c:v>48</c:v>
                </c:pt>
                <c:pt idx="7">
                  <c:v>83</c:v>
                </c:pt>
                <c:pt idx="8">
                  <c:v>81</c:v>
                </c:pt>
                <c:pt idx="9">
                  <c:v>59</c:v>
                </c:pt>
                <c:pt idx="10">
                  <c:v>64</c:v>
                </c:pt>
                <c:pt idx="11">
                  <c:v>52</c:v>
                </c:pt>
                <c:pt idx="12">
                  <c:v>46</c:v>
                </c:pt>
                <c:pt idx="13">
                  <c:v>82</c:v>
                </c:pt>
                <c:pt idx="14">
                  <c:v>81</c:v>
                </c:pt>
                <c:pt idx="15">
                  <c:v>52</c:v>
                </c:pt>
                <c:pt idx="16">
                  <c:v>49</c:v>
                </c:pt>
                <c:pt idx="17">
                  <c:v>37</c:v>
                </c:pt>
                <c:pt idx="18">
                  <c:v>39</c:v>
                </c:pt>
                <c:pt idx="19">
                  <c:v>70</c:v>
                </c:pt>
                <c:pt idx="20">
                  <c:v>83</c:v>
                </c:pt>
                <c:pt idx="21">
                  <c:v>50</c:v>
                </c:pt>
                <c:pt idx="22">
                  <c:v>49</c:v>
                </c:pt>
                <c:pt idx="23">
                  <c:v>92</c:v>
                </c:pt>
                <c:pt idx="24">
                  <c:v>82</c:v>
                </c:pt>
                <c:pt idx="25">
                  <c:v>80</c:v>
                </c:pt>
                <c:pt idx="26">
                  <c:v>58</c:v>
                </c:pt>
                <c:pt idx="27">
                  <c:v>91</c:v>
                </c:pt>
                <c:pt idx="28">
                  <c:v>84</c:v>
                </c:pt>
                <c:pt idx="29">
                  <c:v>52</c:v>
                </c:pt>
                <c:pt idx="30">
                  <c:v>50</c:v>
                </c:pt>
                <c:pt idx="31">
                  <c:v>78</c:v>
                </c:pt>
                <c:pt idx="32">
                  <c:v>79</c:v>
                </c:pt>
                <c:pt idx="33">
                  <c:v>75</c:v>
                </c:pt>
                <c:pt idx="34">
                  <c:v>62</c:v>
                </c:pt>
                <c:pt idx="35">
                  <c:v>80</c:v>
                </c:pt>
                <c:pt idx="36">
                  <c:v>83</c:v>
                </c:pt>
                <c:pt idx="37">
                  <c:v>83</c:v>
                </c:pt>
                <c:pt idx="38">
                  <c:v>49</c:v>
                </c:pt>
                <c:pt idx="39">
                  <c:v>66</c:v>
                </c:pt>
                <c:pt idx="40">
                  <c:v>36</c:v>
                </c:pt>
                <c:pt idx="41">
                  <c:v>24</c:v>
                </c:pt>
                <c:pt idx="42">
                  <c:v>47</c:v>
                </c:pt>
                <c:pt idx="43">
                  <c:v>83</c:v>
                </c:pt>
                <c:pt idx="44">
                  <c:v>83</c:v>
                </c:pt>
                <c:pt idx="45">
                  <c:v>81</c:v>
                </c:pt>
                <c:pt idx="46">
                  <c:v>84</c:v>
                </c:pt>
                <c:pt idx="47">
                  <c:v>65</c:v>
                </c:pt>
                <c:pt idx="48">
                  <c:v>48</c:v>
                </c:pt>
                <c:pt idx="49">
                  <c:v>50</c:v>
                </c:pt>
                <c:pt idx="50">
                  <c:v>79</c:v>
                </c:pt>
                <c:pt idx="51">
                  <c:v>75</c:v>
                </c:pt>
                <c:pt idx="52">
                  <c:v>86</c:v>
                </c:pt>
                <c:pt idx="53">
                  <c:v>79</c:v>
                </c:pt>
                <c:pt idx="54">
                  <c:v>53</c:v>
                </c:pt>
                <c:pt idx="55">
                  <c:v>86</c:v>
                </c:pt>
                <c:pt idx="56">
                  <c:v>82</c:v>
                </c:pt>
                <c:pt idx="57">
                  <c:v>88</c:v>
                </c:pt>
                <c:pt idx="58">
                  <c:v>62</c:v>
                </c:pt>
                <c:pt idx="59">
                  <c:v>84</c:v>
                </c:pt>
                <c:pt idx="60">
                  <c:v>78</c:v>
                </c:pt>
                <c:pt idx="61">
                  <c:v>83</c:v>
                </c:pt>
                <c:pt idx="62">
                  <c:v>83</c:v>
                </c:pt>
                <c:pt idx="63">
                  <c:v>49</c:v>
                </c:pt>
                <c:pt idx="64">
                  <c:v>77</c:v>
                </c:pt>
                <c:pt idx="65">
                  <c:v>46</c:v>
                </c:pt>
                <c:pt idx="66">
                  <c:v>37</c:v>
                </c:pt>
                <c:pt idx="67">
                  <c:v>57</c:v>
                </c:pt>
                <c:pt idx="68">
                  <c:v>87</c:v>
                </c:pt>
                <c:pt idx="69">
                  <c:v>55</c:v>
                </c:pt>
                <c:pt idx="70">
                  <c:v>85</c:v>
                </c:pt>
                <c:pt idx="71">
                  <c:v>50</c:v>
                </c:pt>
                <c:pt idx="72">
                  <c:v>64</c:v>
                </c:pt>
                <c:pt idx="73">
                  <c:v>52</c:v>
                </c:pt>
                <c:pt idx="74">
                  <c:v>77</c:v>
                </c:pt>
                <c:pt idx="75">
                  <c:v>85</c:v>
                </c:pt>
                <c:pt idx="76">
                  <c:v>86</c:v>
                </c:pt>
                <c:pt idx="77">
                  <c:v>58</c:v>
                </c:pt>
                <c:pt idx="78">
                  <c:v>81</c:v>
                </c:pt>
                <c:pt idx="79">
                  <c:v>79</c:v>
                </c:pt>
                <c:pt idx="80">
                  <c:v>51</c:v>
                </c:pt>
                <c:pt idx="81">
                  <c:v>83</c:v>
                </c:pt>
                <c:pt idx="82">
                  <c:v>83</c:v>
                </c:pt>
                <c:pt idx="83">
                  <c:v>85</c:v>
                </c:pt>
                <c:pt idx="84">
                  <c:v>67</c:v>
                </c:pt>
                <c:pt idx="85">
                  <c:v>79</c:v>
                </c:pt>
                <c:pt idx="86">
                  <c:v>84</c:v>
                </c:pt>
                <c:pt idx="87">
                  <c:v>84</c:v>
                </c:pt>
                <c:pt idx="88">
                  <c:v>82</c:v>
                </c:pt>
                <c:pt idx="89">
                  <c:v>89</c:v>
                </c:pt>
                <c:pt idx="90">
                  <c:v>84</c:v>
                </c:pt>
                <c:pt idx="91">
                  <c:v>87</c:v>
                </c:pt>
                <c:pt idx="92">
                  <c:v>75</c:v>
                </c:pt>
                <c:pt idx="93">
                  <c:v>83</c:v>
                </c:pt>
                <c:pt idx="94">
                  <c:v>83</c:v>
                </c:pt>
                <c:pt idx="95">
                  <c:v>47</c:v>
                </c:pt>
                <c:pt idx="96">
                  <c:v>78</c:v>
                </c:pt>
                <c:pt idx="97">
                  <c:v>83</c:v>
                </c:pt>
                <c:pt idx="98">
                  <c:v>67</c:v>
                </c:pt>
                <c:pt idx="99">
                  <c:v>47</c:v>
                </c:pt>
                <c:pt idx="100">
                  <c:v>85</c:v>
                </c:pt>
                <c:pt idx="101">
                  <c:v>78</c:v>
                </c:pt>
                <c:pt idx="102">
                  <c:v>54</c:v>
                </c:pt>
                <c:pt idx="103">
                  <c:v>49</c:v>
                </c:pt>
                <c:pt idx="104">
                  <c:v>56</c:v>
                </c:pt>
                <c:pt idx="105">
                  <c:v>81</c:v>
                </c:pt>
                <c:pt idx="106">
                  <c:v>66</c:v>
                </c:pt>
                <c:pt idx="107">
                  <c:v>54</c:v>
                </c:pt>
                <c:pt idx="108">
                  <c:v>86</c:v>
                </c:pt>
                <c:pt idx="109">
                  <c:v>91</c:v>
                </c:pt>
                <c:pt idx="110">
                  <c:v>49</c:v>
                </c:pt>
                <c:pt idx="111">
                  <c:v>81</c:v>
                </c:pt>
                <c:pt idx="112">
                  <c:v>48</c:v>
                </c:pt>
                <c:pt idx="113">
                  <c:v>55</c:v>
                </c:pt>
                <c:pt idx="114">
                  <c:v>39</c:v>
                </c:pt>
                <c:pt idx="115">
                  <c:v>77</c:v>
                </c:pt>
                <c:pt idx="116">
                  <c:v>51</c:v>
                </c:pt>
                <c:pt idx="117">
                  <c:v>88</c:v>
                </c:pt>
                <c:pt idx="118">
                  <c:v>79</c:v>
                </c:pt>
                <c:pt idx="119">
                  <c:v>55</c:v>
                </c:pt>
                <c:pt idx="120">
                  <c:v>68</c:v>
                </c:pt>
                <c:pt idx="121">
                  <c:v>83</c:v>
                </c:pt>
                <c:pt idx="122">
                  <c:v>53</c:v>
                </c:pt>
                <c:pt idx="123">
                  <c:v>83</c:v>
                </c:pt>
                <c:pt idx="124">
                  <c:v>62</c:v>
                </c:pt>
                <c:pt idx="125">
                  <c:v>82</c:v>
                </c:pt>
                <c:pt idx="126">
                  <c:v>82</c:v>
                </c:pt>
                <c:pt idx="127">
                  <c:v>82</c:v>
                </c:pt>
                <c:pt idx="128">
                  <c:v>50</c:v>
                </c:pt>
                <c:pt idx="129">
                  <c:v>78</c:v>
                </c:pt>
                <c:pt idx="130">
                  <c:v>79</c:v>
                </c:pt>
                <c:pt idx="131">
                  <c:v>81</c:v>
                </c:pt>
                <c:pt idx="132">
                  <c:v>83</c:v>
                </c:pt>
                <c:pt idx="133">
                  <c:v>62</c:v>
                </c:pt>
                <c:pt idx="134">
                  <c:v>81</c:v>
                </c:pt>
                <c:pt idx="135">
                  <c:v>44</c:v>
                </c:pt>
                <c:pt idx="136">
                  <c:v>36</c:v>
                </c:pt>
                <c:pt idx="138">
                  <c:v>28</c:v>
                </c:pt>
                <c:pt idx="139">
                  <c:v>36</c:v>
                </c:pt>
                <c:pt idx="140">
                  <c:v>81</c:v>
                </c:pt>
                <c:pt idx="141">
                  <c:v>81</c:v>
                </c:pt>
                <c:pt idx="142">
                  <c:v>56</c:v>
                </c:pt>
                <c:pt idx="143">
                  <c:v>51</c:v>
                </c:pt>
                <c:pt idx="144">
                  <c:v>55</c:v>
                </c:pt>
                <c:pt idx="145">
                  <c:v>72</c:v>
                </c:pt>
                <c:pt idx="146">
                  <c:v>55</c:v>
                </c:pt>
                <c:pt idx="147">
                  <c:v>88</c:v>
                </c:pt>
                <c:pt idx="148">
                  <c:v>49</c:v>
                </c:pt>
                <c:pt idx="149">
                  <c:v>85</c:v>
                </c:pt>
                <c:pt idx="150">
                  <c:v>47</c:v>
                </c:pt>
                <c:pt idx="151">
                  <c:v>52</c:v>
                </c:pt>
                <c:pt idx="152">
                  <c:v>75</c:v>
                </c:pt>
                <c:pt idx="153">
                  <c:v>56</c:v>
                </c:pt>
                <c:pt idx="154">
                  <c:v>75</c:v>
                </c:pt>
                <c:pt idx="155">
                  <c:v>81</c:v>
                </c:pt>
                <c:pt idx="156">
                  <c:v>82</c:v>
                </c:pt>
                <c:pt idx="157">
                  <c:v>72</c:v>
                </c:pt>
                <c:pt idx="158">
                  <c:v>79</c:v>
                </c:pt>
                <c:pt idx="159">
                  <c:v>75</c:v>
                </c:pt>
                <c:pt idx="160">
                  <c:v>44</c:v>
                </c:pt>
                <c:pt idx="161">
                  <c:v>44</c:v>
                </c:pt>
                <c:pt idx="162">
                  <c:v>34</c:v>
                </c:pt>
                <c:pt idx="163">
                  <c:v>39</c:v>
                </c:pt>
                <c:pt idx="164">
                  <c:v>82</c:v>
                </c:pt>
                <c:pt idx="165">
                  <c:v>47</c:v>
                </c:pt>
                <c:pt idx="166">
                  <c:v>54</c:v>
                </c:pt>
                <c:pt idx="167">
                  <c:v>86</c:v>
                </c:pt>
                <c:pt idx="168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15592"/>
        <c:axId val="131315976"/>
      </c:lineChart>
      <c:catAx>
        <c:axId val="131315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315976"/>
        <c:crosses val="autoZero"/>
        <c:auto val="1"/>
        <c:lblAlgn val="ctr"/>
        <c:lblOffset val="100"/>
        <c:noMultiLvlLbl val="1"/>
      </c:catAx>
      <c:valAx>
        <c:axId val="131315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315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88</c:v>
                </c:pt>
                <c:pt idx="1">
                  <c:v>90</c:v>
                </c:pt>
                <c:pt idx="2">
                  <c:v>92</c:v>
                </c:pt>
                <c:pt idx="3">
                  <c:v>88</c:v>
                </c:pt>
                <c:pt idx="4">
                  <c:v>87</c:v>
                </c:pt>
                <c:pt idx="5">
                  <c:v>91</c:v>
                </c:pt>
                <c:pt idx="6">
                  <c:v>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862104"/>
        <c:axId val="130862496"/>
      </c:lineChart>
      <c:catAx>
        <c:axId val="130862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862496"/>
        <c:crosses val="autoZero"/>
        <c:auto val="1"/>
        <c:lblAlgn val="ctr"/>
        <c:lblOffset val="100"/>
        <c:noMultiLvlLbl val="1"/>
      </c:catAx>
      <c:valAx>
        <c:axId val="130862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862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34</c:v>
                </c:pt>
                <c:pt idx="3">
                  <c:v>45</c:v>
                </c:pt>
                <c:pt idx="4">
                  <c:v>48</c:v>
                </c:pt>
                <c:pt idx="5">
                  <c:v>33</c:v>
                </c:pt>
                <c:pt idx="6">
                  <c:v>32</c:v>
                </c:pt>
                <c:pt idx="7">
                  <c:v>29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82</c:v>
                </c:pt>
                <c:pt idx="1">
                  <c:v>89</c:v>
                </c:pt>
                <c:pt idx="2">
                  <c:v>84</c:v>
                </c:pt>
                <c:pt idx="3">
                  <c:v>87</c:v>
                </c:pt>
                <c:pt idx="4">
                  <c:v>87</c:v>
                </c:pt>
                <c:pt idx="5">
                  <c:v>88</c:v>
                </c:pt>
                <c:pt idx="6">
                  <c:v>85</c:v>
                </c:pt>
                <c:pt idx="7">
                  <c:v>92</c:v>
                </c:pt>
                <c:pt idx="8">
                  <c:v>82</c:v>
                </c:pt>
                <c:pt idx="9">
                  <c:v>83</c:v>
                </c:pt>
                <c:pt idx="10">
                  <c:v>79</c:v>
                </c:pt>
                <c:pt idx="11">
                  <c:v>91</c:v>
                </c:pt>
                <c:pt idx="12">
                  <c:v>86</c:v>
                </c:pt>
                <c:pt idx="13">
                  <c:v>85</c:v>
                </c:pt>
                <c:pt idx="14">
                  <c:v>82</c:v>
                </c:pt>
                <c:pt idx="15">
                  <c:v>86</c:v>
                </c:pt>
                <c:pt idx="16">
                  <c:v>82</c:v>
                </c:pt>
                <c:pt idx="17">
                  <c:v>88</c:v>
                </c:pt>
                <c:pt idx="18">
                  <c:v>83</c:v>
                </c:pt>
                <c:pt idx="19">
                  <c:v>85</c:v>
                </c:pt>
                <c:pt idx="20">
                  <c:v>86</c:v>
                </c:pt>
                <c:pt idx="21">
                  <c:v>91</c:v>
                </c:pt>
                <c:pt idx="22">
                  <c:v>84</c:v>
                </c:pt>
                <c:pt idx="23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862888"/>
        <c:axId val="130863280"/>
      </c:lineChart>
      <c:catAx>
        <c:axId val="130862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863280"/>
        <c:crosses val="autoZero"/>
        <c:auto val="1"/>
        <c:lblAlgn val="ctr"/>
        <c:lblOffset val="100"/>
        <c:noMultiLvlLbl val="1"/>
      </c:catAx>
      <c:valAx>
        <c:axId val="130863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862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37</c:v>
                </c:pt>
                <c:pt idx="4">
                  <c:v>35</c:v>
                </c:pt>
                <c:pt idx="5">
                  <c:v>37</c:v>
                </c:pt>
                <c:pt idx="6">
                  <c:v>36</c:v>
                </c:pt>
                <c:pt idx="7">
                  <c:v>37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36</c:v>
                </c:pt>
                <c:pt idx="14">
                  <c:v>36</c:v>
                </c:pt>
                <c:pt idx="15">
                  <c:v>38</c:v>
                </c:pt>
                <c:pt idx="16">
                  <c:v>38</c:v>
                </c:pt>
                <c:pt idx="17">
                  <c:v>32</c:v>
                </c:pt>
                <c:pt idx="18">
                  <c:v>35</c:v>
                </c:pt>
                <c:pt idx="19">
                  <c:v>70</c:v>
                </c:pt>
                <c:pt idx="20">
                  <c:v>74</c:v>
                </c:pt>
                <c:pt idx="21">
                  <c:v>41</c:v>
                </c:pt>
                <c:pt idx="22">
                  <c:v>38</c:v>
                </c:pt>
                <c:pt idx="23">
                  <c:v>36</c:v>
                </c:pt>
                <c:pt idx="24">
                  <c:v>35</c:v>
                </c:pt>
                <c:pt idx="25">
                  <c:v>36</c:v>
                </c:pt>
                <c:pt idx="26">
                  <c:v>34</c:v>
                </c:pt>
                <c:pt idx="27">
                  <c:v>37</c:v>
                </c:pt>
                <c:pt idx="28">
                  <c:v>34</c:v>
                </c:pt>
                <c:pt idx="29">
                  <c:v>37</c:v>
                </c:pt>
                <c:pt idx="30">
                  <c:v>35</c:v>
                </c:pt>
                <c:pt idx="31">
                  <c:v>34</c:v>
                </c:pt>
                <c:pt idx="32">
                  <c:v>36</c:v>
                </c:pt>
                <c:pt idx="33">
                  <c:v>35</c:v>
                </c:pt>
                <c:pt idx="34">
                  <c:v>35</c:v>
                </c:pt>
                <c:pt idx="35">
                  <c:v>35</c:v>
                </c:pt>
                <c:pt idx="36">
                  <c:v>38</c:v>
                </c:pt>
                <c:pt idx="37">
                  <c:v>39</c:v>
                </c:pt>
                <c:pt idx="38">
                  <c:v>40</c:v>
                </c:pt>
                <c:pt idx="39">
                  <c:v>41</c:v>
                </c:pt>
                <c:pt idx="40">
                  <c:v>34</c:v>
                </c:pt>
                <c:pt idx="41">
                  <c:v>21</c:v>
                </c:pt>
                <c:pt idx="42">
                  <c:v>42</c:v>
                </c:pt>
                <c:pt idx="43">
                  <c:v>83</c:v>
                </c:pt>
                <c:pt idx="44">
                  <c:v>78</c:v>
                </c:pt>
                <c:pt idx="45">
                  <c:v>41</c:v>
                </c:pt>
                <c:pt idx="46">
                  <c:v>37</c:v>
                </c:pt>
                <c:pt idx="47">
                  <c:v>34</c:v>
                </c:pt>
                <c:pt idx="48">
                  <c:v>37</c:v>
                </c:pt>
                <c:pt idx="49">
                  <c:v>35</c:v>
                </c:pt>
                <c:pt idx="50">
                  <c:v>36</c:v>
                </c:pt>
                <c:pt idx="51">
                  <c:v>39</c:v>
                </c:pt>
                <c:pt idx="52">
                  <c:v>35</c:v>
                </c:pt>
                <c:pt idx="53">
                  <c:v>36</c:v>
                </c:pt>
                <c:pt idx="54">
                  <c:v>35</c:v>
                </c:pt>
                <c:pt idx="55">
                  <c:v>36</c:v>
                </c:pt>
                <c:pt idx="56">
                  <c:v>35</c:v>
                </c:pt>
                <c:pt idx="57">
                  <c:v>34</c:v>
                </c:pt>
                <c:pt idx="58">
                  <c:v>35</c:v>
                </c:pt>
                <c:pt idx="59">
                  <c:v>35</c:v>
                </c:pt>
                <c:pt idx="60">
                  <c:v>36</c:v>
                </c:pt>
                <c:pt idx="61">
                  <c:v>38</c:v>
                </c:pt>
                <c:pt idx="62">
                  <c:v>38</c:v>
                </c:pt>
                <c:pt idx="63">
                  <c:v>39</c:v>
                </c:pt>
                <c:pt idx="64">
                  <c:v>40</c:v>
                </c:pt>
                <c:pt idx="65">
                  <c:v>39</c:v>
                </c:pt>
                <c:pt idx="66">
                  <c:v>37</c:v>
                </c:pt>
                <c:pt idx="67">
                  <c:v>56</c:v>
                </c:pt>
                <c:pt idx="68">
                  <c:v>84</c:v>
                </c:pt>
                <c:pt idx="69">
                  <c:v>41</c:v>
                </c:pt>
                <c:pt idx="70">
                  <c:v>39</c:v>
                </c:pt>
                <c:pt idx="71">
                  <c:v>33</c:v>
                </c:pt>
                <c:pt idx="72">
                  <c:v>36</c:v>
                </c:pt>
                <c:pt idx="73">
                  <c:v>37</c:v>
                </c:pt>
                <c:pt idx="74">
                  <c:v>36</c:v>
                </c:pt>
                <c:pt idx="75">
                  <c:v>36</c:v>
                </c:pt>
                <c:pt idx="76">
                  <c:v>35</c:v>
                </c:pt>
                <c:pt idx="77">
                  <c:v>35</c:v>
                </c:pt>
                <c:pt idx="78">
                  <c:v>36</c:v>
                </c:pt>
                <c:pt idx="79">
                  <c:v>35</c:v>
                </c:pt>
                <c:pt idx="80">
                  <c:v>36</c:v>
                </c:pt>
                <c:pt idx="81">
                  <c:v>36</c:v>
                </c:pt>
                <c:pt idx="82">
                  <c:v>35</c:v>
                </c:pt>
                <c:pt idx="83">
                  <c:v>34</c:v>
                </c:pt>
                <c:pt idx="84">
                  <c:v>39</c:v>
                </c:pt>
                <c:pt idx="85">
                  <c:v>37</c:v>
                </c:pt>
                <c:pt idx="86">
                  <c:v>38</c:v>
                </c:pt>
                <c:pt idx="87">
                  <c:v>38</c:v>
                </c:pt>
                <c:pt idx="88">
                  <c:v>44</c:v>
                </c:pt>
                <c:pt idx="89">
                  <c:v>44</c:v>
                </c:pt>
                <c:pt idx="90">
                  <c:v>80</c:v>
                </c:pt>
                <c:pt idx="91">
                  <c:v>84</c:v>
                </c:pt>
                <c:pt idx="92">
                  <c:v>73</c:v>
                </c:pt>
                <c:pt idx="93">
                  <c:v>68</c:v>
                </c:pt>
                <c:pt idx="94">
                  <c:v>52</c:v>
                </c:pt>
                <c:pt idx="95">
                  <c:v>37</c:v>
                </c:pt>
                <c:pt idx="96">
                  <c:v>38</c:v>
                </c:pt>
                <c:pt idx="97">
                  <c:v>38</c:v>
                </c:pt>
                <c:pt idx="98">
                  <c:v>37</c:v>
                </c:pt>
                <c:pt idx="99">
                  <c:v>35</c:v>
                </c:pt>
                <c:pt idx="100">
                  <c:v>35</c:v>
                </c:pt>
                <c:pt idx="101">
                  <c:v>35</c:v>
                </c:pt>
                <c:pt idx="102">
                  <c:v>36</c:v>
                </c:pt>
                <c:pt idx="103">
                  <c:v>35</c:v>
                </c:pt>
                <c:pt idx="104">
                  <c:v>35</c:v>
                </c:pt>
                <c:pt idx="105">
                  <c:v>36</c:v>
                </c:pt>
                <c:pt idx="106">
                  <c:v>35</c:v>
                </c:pt>
                <c:pt idx="107">
                  <c:v>37</c:v>
                </c:pt>
                <c:pt idx="108">
                  <c:v>39</c:v>
                </c:pt>
                <c:pt idx="109">
                  <c:v>38</c:v>
                </c:pt>
                <c:pt idx="110">
                  <c:v>36</c:v>
                </c:pt>
                <c:pt idx="111">
                  <c:v>40</c:v>
                </c:pt>
                <c:pt idx="112">
                  <c:v>34</c:v>
                </c:pt>
                <c:pt idx="113">
                  <c:v>41</c:v>
                </c:pt>
                <c:pt idx="114">
                  <c:v>38</c:v>
                </c:pt>
                <c:pt idx="115">
                  <c:v>38</c:v>
                </c:pt>
                <c:pt idx="116">
                  <c:v>41</c:v>
                </c:pt>
                <c:pt idx="117">
                  <c:v>42</c:v>
                </c:pt>
                <c:pt idx="118">
                  <c:v>41</c:v>
                </c:pt>
                <c:pt idx="119">
                  <c:v>45</c:v>
                </c:pt>
                <c:pt idx="120">
                  <c:v>38</c:v>
                </c:pt>
                <c:pt idx="121">
                  <c:v>40</c:v>
                </c:pt>
                <c:pt idx="122">
                  <c:v>38</c:v>
                </c:pt>
                <c:pt idx="123">
                  <c:v>36</c:v>
                </c:pt>
                <c:pt idx="124">
                  <c:v>37</c:v>
                </c:pt>
                <c:pt idx="125">
                  <c:v>38</c:v>
                </c:pt>
                <c:pt idx="126">
                  <c:v>36</c:v>
                </c:pt>
                <c:pt idx="127">
                  <c:v>36</c:v>
                </c:pt>
                <c:pt idx="128">
                  <c:v>36</c:v>
                </c:pt>
                <c:pt idx="129">
                  <c:v>36</c:v>
                </c:pt>
                <c:pt idx="130">
                  <c:v>34</c:v>
                </c:pt>
                <c:pt idx="131">
                  <c:v>37</c:v>
                </c:pt>
                <c:pt idx="132">
                  <c:v>36</c:v>
                </c:pt>
                <c:pt idx="133">
                  <c:v>37</c:v>
                </c:pt>
                <c:pt idx="134">
                  <c:v>40</c:v>
                </c:pt>
                <c:pt idx="135">
                  <c:v>38</c:v>
                </c:pt>
                <c:pt idx="136">
                  <c:v>30</c:v>
                </c:pt>
                <c:pt idx="138">
                  <c:v>28</c:v>
                </c:pt>
                <c:pt idx="139">
                  <c:v>35</c:v>
                </c:pt>
                <c:pt idx="140">
                  <c:v>77</c:v>
                </c:pt>
                <c:pt idx="141">
                  <c:v>37</c:v>
                </c:pt>
                <c:pt idx="142">
                  <c:v>39</c:v>
                </c:pt>
                <c:pt idx="143">
                  <c:v>34</c:v>
                </c:pt>
                <c:pt idx="144">
                  <c:v>36</c:v>
                </c:pt>
                <c:pt idx="145">
                  <c:v>37</c:v>
                </c:pt>
                <c:pt idx="146">
                  <c:v>36</c:v>
                </c:pt>
                <c:pt idx="147">
                  <c:v>35</c:v>
                </c:pt>
                <c:pt idx="148">
                  <c:v>36</c:v>
                </c:pt>
                <c:pt idx="149">
                  <c:v>36</c:v>
                </c:pt>
                <c:pt idx="150">
                  <c:v>37</c:v>
                </c:pt>
                <c:pt idx="151">
                  <c:v>37</c:v>
                </c:pt>
                <c:pt idx="152">
                  <c:v>36</c:v>
                </c:pt>
                <c:pt idx="153">
                  <c:v>35</c:v>
                </c:pt>
                <c:pt idx="154">
                  <c:v>36</c:v>
                </c:pt>
                <c:pt idx="155">
                  <c:v>36</c:v>
                </c:pt>
                <c:pt idx="156">
                  <c:v>36</c:v>
                </c:pt>
                <c:pt idx="157">
                  <c:v>40</c:v>
                </c:pt>
                <c:pt idx="158">
                  <c:v>39</c:v>
                </c:pt>
                <c:pt idx="159">
                  <c:v>52</c:v>
                </c:pt>
                <c:pt idx="160">
                  <c:v>40</c:v>
                </c:pt>
                <c:pt idx="161">
                  <c:v>42</c:v>
                </c:pt>
                <c:pt idx="162">
                  <c:v>33</c:v>
                </c:pt>
                <c:pt idx="163">
                  <c:v>35</c:v>
                </c:pt>
                <c:pt idx="164">
                  <c:v>74</c:v>
                </c:pt>
                <c:pt idx="165">
                  <c:v>39</c:v>
                </c:pt>
                <c:pt idx="166">
                  <c:v>38</c:v>
                </c:pt>
                <c:pt idx="167">
                  <c:v>35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31</c:v>
                </c:pt>
                <c:pt idx="14">
                  <c:v>29</c:v>
                </c:pt>
                <c:pt idx="15">
                  <c:v>29</c:v>
                </c:pt>
                <c:pt idx="16">
                  <c:v>32</c:v>
                </c:pt>
                <c:pt idx="17">
                  <c:v>28</c:v>
                </c:pt>
                <c:pt idx="18">
                  <c:v>33</c:v>
                </c:pt>
                <c:pt idx="19">
                  <c:v>69</c:v>
                </c:pt>
                <c:pt idx="20">
                  <c:v>37</c:v>
                </c:pt>
                <c:pt idx="21">
                  <c:v>32</c:v>
                </c:pt>
                <c:pt idx="22">
                  <c:v>31</c:v>
                </c:pt>
                <c:pt idx="23">
                  <c:v>30</c:v>
                </c:pt>
                <c:pt idx="24">
                  <c:v>29</c:v>
                </c:pt>
                <c:pt idx="25">
                  <c:v>30</c:v>
                </c:pt>
                <c:pt idx="26">
                  <c:v>28</c:v>
                </c:pt>
                <c:pt idx="27">
                  <c:v>29</c:v>
                </c:pt>
                <c:pt idx="28">
                  <c:v>29</c:v>
                </c:pt>
                <c:pt idx="29">
                  <c:v>30</c:v>
                </c:pt>
                <c:pt idx="30">
                  <c:v>29</c:v>
                </c:pt>
                <c:pt idx="31">
                  <c:v>29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31</c:v>
                </c:pt>
                <c:pt idx="38">
                  <c:v>32</c:v>
                </c:pt>
                <c:pt idx="39">
                  <c:v>36</c:v>
                </c:pt>
                <c:pt idx="40">
                  <c:v>34</c:v>
                </c:pt>
                <c:pt idx="41">
                  <c:v>16</c:v>
                </c:pt>
                <c:pt idx="42">
                  <c:v>24</c:v>
                </c:pt>
                <c:pt idx="43">
                  <c:v>79</c:v>
                </c:pt>
                <c:pt idx="44">
                  <c:v>70</c:v>
                </c:pt>
                <c:pt idx="45">
                  <c:v>28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29</c:v>
                </c:pt>
                <c:pt idx="50">
                  <c:v>29</c:v>
                </c:pt>
                <c:pt idx="51">
                  <c:v>31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29</c:v>
                </c:pt>
                <c:pt idx="57">
                  <c:v>29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30</c:v>
                </c:pt>
                <c:pt idx="62">
                  <c:v>28</c:v>
                </c:pt>
                <c:pt idx="63">
                  <c:v>33</c:v>
                </c:pt>
                <c:pt idx="64">
                  <c:v>30</c:v>
                </c:pt>
                <c:pt idx="65">
                  <c:v>36</c:v>
                </c:pt>
                <c:pt idx="66">
                  <c:v>37</c:v>
                </c:pt>
                <c:pt idx="67">
                  <c:v>49</c:v>
                </c:pt>
                <c:pt idx="68">
                  <c:v>37</c:v>
                </c:pt>
                <c:pt idx="69">
                  <c:v>33</c:v>
                </c:pt>
                <c:pt idx="70">
                  <c:v>32</c:v>
                </c:pt>
                <c:pt idx="71">
                  <c:v>28</c:v>
                </c:pt>
                <c:pt idx="72">
                  <c:v>29</c:v>
                </c:pt>
                <c:pt idx="73">
                  <c:v>30</c:v>
                </c:pt>
                <c:pt idx="74">
                  <c:v>30</c:v>
                </c:pt>
                <c:pt idx="75">
                  <c:v>30</c:v>
                </c:pt>
                <c:pt idx="76">
                  <c:v>29</c:v>
                </c:pt>
                <c:pt idx="77">
                  <c:v>30</c:v>
                </c:pt>
                <c:pt idx="78">
                  <c:v>30</c:v>
                </c:pt>
                <c:pt idx="79">
                  <c:v>29</c:v>
                </c:pt>
                <c:pt idx="80">
                  <c:v>30</c:v>
                </c:pt>
                <c:pt idx="81">
                  <c:v>30</c:v>
                </c:pt>
                <c:pt idx="82">
                  <c:v>28</c:v>
                </c:pt>
                <c:pt idx="83">
                  <c:v>28</c:v>
                </c:pt>
                <c:pt idx="84">
                  <c:v>30</c:v>
                </c:pt>
                <c:pt idx="85">
                  <c:v>29</c:v>
                </c:pt>
                <c:pt idx="86">
                  <c:v>31</c:v>
                </c:pt>
                <c:pt idx="87">
                  <c:v>30</c:v>
                </c:pt>
                <c:pt idx="88">
                  <c:v>34</c:v>
                </c:pt>
                <c:pt idx="89">
                  <c:v>31</c:v>
                </c:pt>
                <c:pt idx="90">
                  <c:v>35</c:v>
                </c:pt>
                <c:pt idx="91">
                  <c:v>39</c:v>
                </c:pt>
                <c:pt idx="92">
                  <c:v>39</c:v>
                </c:pt>
                <c:pt idx="93">
                  <c:v>33</c:v>
                </c:pt>
                <c:pt idx="94">
                  <c:v>37</c:v>
                </c:pt>
                <c:pt idx="95">
                  <c:v>30</c:v>
                </c:pt>
                <c:pt idx="96">
                  <c:v>31</c:v>
                </c:pt>
                <c:pt idx="97">
                  <c:v>31</c:v>
                </c:pt>
                <c:pt idx="98">
                  <c:v>30</c:v>
                </c:pt>
                <c:pt idx="99">
                  <c:v>29</c:v>
                </c:pt>
                <c:pt idx="100">
                  <c:v>28</c:v>
                </c:pt>
                <c:pt idx="101">
                  <c:v>30</c:v>
                </c:pt>
                <c:pt idx="102">
                  <c:v>30</c:v>
                </c:pt>
                <c:pt idx="103">
                  <c:v>29</c:v>
                </c:pt>
                <c:pt idx="104">
                  <c:v>29</c:v>
                </c:pt>
                <c:pt idx="105">
                  <c:v>29</c:v>
                </c:pt>
                <c:pt idx="106">
                  <c:v>28</c:v>
                </c:pt>
                <c:pt idx="107">
                  <c:v>30</c:v>
                </c:pt>
                <c:pt idx="108">
                  <c:v>31</c:v>
                </c:pt>
                <c:pt idx="109">
                  <c:v>30</c:v>
                </c:pt>
                <c:pt idx="110">
                  <c:v>30</c:v>
                </c:pt>
                <c:pt idx="111">
                  <c:v>31</c:v>
                </c:pt>
                <c:pt idx="112">
                  <c:v>26</c:v>
                </c:pt>
                <c:pt idx="113">
                  <c:v>33</c:v>
                </c:pt>
                <c:pt idx="114">
                  <c:v>32</c:v>
                </c:pt>
                <c:pt idx="115">
                  <c:v>34</c:v>
                </c:pt>
                <c:pt idx="116">
                  <c:v>37</c:v>
                </c:pt>
                <c:pt idx="117">
                  <c:v>37</c:v>
                </c:pt>
                <c:pt idx="118">
                  <c:v>31</c:v>
                </c:pt>
                <c:pt idx="119">
                  <c:v>33</c:v>
                </c:pt>
                <c:pt idx="120">
                  <c:v>30</c:v>
                </c:pt>
                <c:pt idx="121">
                  <c:v>32</c:v>
                </c:pt>
                <c:pt idx="122">
                  <c:v>30</c:v>
                </c:pt>
                <c:pt idx="123">
                  <c:v>29</c:v>
                </c:pt>
                <c:pt idx="124">
                  <c:v>29</c:v>
                </c:pt>
                <c:pt idx="125">
                  <c:v>29</c:v>
                </c:pt>
                <c:pt idx="126">
                  <c:v>28</c:v>
                </c:pt>
                <c:pt idx="127">
                  <c:v>29</c:v>
                </c:pt>
                <c:pt idx="128">
                  <c:v>31</c:v>
                </c:pt>
                <c:pt idx="129">
                  <c:v>29</c:v>
                </c:pt>
                <c:pt idx="130">
                  <c:v>29</c:v>
                </c:pt>
                <c:pt idx="131">
                  <c:v>30</c:v>
                </c:pt>
                <c:pt idx="132">
                  <c:v>28</c:v>
                </c:pt>
                <c:pt idx="133">
                  <c:v>30</c:v>
                </c:pt>
                <c:pt idx="134">
                  <c:v>30</c:v>
                </c:pt>
                <c:pt idx="135">
                  <c:v>29</c:v>
                </c:pt>
                <c:pt idx="136">
                  <c:v>28</c:v>
                </c:pt>
                <c:pt idx="138">
                  <c:v>27</c:v>
                </c:pt>
                <c:pt idx="139">
                  <c:v>33</c:v>
                </c:pt>
                <c:pt idx="140">
                  <c:v>36</c:v>
                </c:pt>
                <c:pt idx="141">
                  <c:v>29</c:v>
                </c:pt>
                <c:pt idx="142">
                  <c:v>32</c:v>
                </c:pt>
                <c:pt idx="143">
                  <c:v>29</c:v>
                </c:pt>
                <c:pt idx="144">
                  <c:v>30</c:v>
                </c:pt>
                <c:pt idx="145">
                  <c:v>29</c:v>
                </c:pt>
                <c:pt idx="146">
                  <c:v>31</c:v>
                </c:pt>
                <c:pt idx="147">
                  <c:v>29</c:v>
                </c:pt>
                <c:pt idx="148">
                  <c:v>29</c:v>
                </c:pt>
                <c:pt idx="149">
                  <c:v>29</c:v>
                </c:pt>
                <c:pt idx="150">
                  <c:v>30</c:v>
                </c:pt>
                <c:pt idx="151">
                  <c:v>31</c:v>
                </c:pt>
                <c:pt idx="152">
                  <c:v>30</c:v>
                </c:pt>
                <c:pt idx="153">
                  <c:v>30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31</c:v>
                </c:pt>
                <c:pt idx="158">
                  <c:v>32</c:v>
                </c:pt>
                <c:pt idx="159">
                  <c:v>37</c:v>
                </c:pt>
                <c:pt idx="160">
                  <c:v>32</c:v>
                </c:pt>
                <c:pt idx="161">
                  <c:v>38</c:v>
                </c:pt>
                <c:pt idx="162">
                  <c:v>29</c:v>
                </c:pt>
                <c:pt idx="163">
                  <c:v>30</c:v>
                </c:pt>
                <c:pt idx="164">
                  <c:v>33</c:v>
                </c:pt>
                <c:pt idx="165">
                  <c:v>28</c:v>
                </c:pt>
                <c:pt idx="166">
                  <c:v>30</c:v>
                </c:pt>
                <c:pt idx="167">
                  <c:v>29</c:v>
                </c:pt>
                <c:pt idx="168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24</c:v>
                </c:pt>
                <c:pt idx="12">
                  <c:v>24</c:v>
                </c:pt>
                <c:pt idx="13">
                  <c:v>27</c:v>
                </c:pt>
                <c:pt idx="14">
                  <c:v>23</c:v>
                </c:pt>
                <c:pt idx="15">
                  <c:v>23</c:v>
                </c:pt>
                <c:pt idx="16">
                  <c:v>29</c:v>
                </c:pt>
                <c:pt idx="17">
                  <c:v>21</c:v>
                </c:pt>
                <c:pt idx="18">
                  <c:v>32</c:v>
                </c:pt>
                <c:pt idx="19">
                  <c:v>69</c:v>
                </c:pt>
                <c:pt idx="20">
                  <c:v>35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25</c:v>
                </c:pt>
                <c:pt idx="25">
                  <c:v>27</c:v>
                </c:pt>
                <c:pt idx="26">
                  <c:v>25</c:v>
                </c:pt>
                <c:pt idx="27">
                  <c:v>26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29</c:v>
                </c:pt>
                <c:pt idx="39">
                  <c:v>33</c:v>
                </c:pt>
                <c:pt idx="40">
                  <c:v>34</c:v>
                </c:pt>
                <c:pt idx="41">
                  <c:v>14</c:v>
                </c:pt>
                <c:pt idx="42">
                  <c:v>19</c:v>
                </c:pt>
                <c:pt idx="43">
                  <c:v>35</c:v>
                </c:pt>
                <c:pt idx="44">
                  <c:v>60</c:v>
                </c:pt>
                <c:pt idx="45">
                  <c:v>25</c:v>
                </c:pt>
                <c:pt idx="46">
                  <c:v>26</c:v>
                </c:pt>
                <c:pt idx="47">
                  <c:v>25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28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25</c:v>
                </c:pt>
                <c:pt idx="63">
                  <c:v>28</c:v>
                </c:pt>
                <c:pt idx="64">
                  <c:v>27</c:v>
                </c:pt>
                <c:pt idx="65">
                  <c:v>29</c:v>
                </c:pt>
                <c:pt idx="66">
                  <c:v>37</c:v>
                </c:pt>
                <c:pt idx="67">
                  <c:v>47</c:v>
                </c:pt>
                <c:pt idx="68">
                  <c:v>36</c:v>
                </c:pt>
                <c:pt idx="69">
                  <c:v>30</c:v>
                </c:pt>
                <c:pt idx="70">
                  <c:v>27</c:v>
                </c:pt>
                <c:pt idx="71">
                  <c:v>25</c:v>
                </c:pt>
                <c:pt idx="72">
                  <c:v>26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25</c:v>
                </c:pt>
                <c:pt idx="84">
                  <c:v>27</c:v>
                </c:pt>
                <c:pt idx="85">
                  <c:v>26</c:v>
                </c:pt>
                <c:pt idx="86">
                  <c:v>28</c:v>
                </c:pt>
                <c:pt idx="87">
                  <c:v>26</c:v>
                </c:pt>
                <c:pt idx="88">
                  <c:v>30</c:v>
                </c:pt>
                <c:pt idx="89">
                  <c:v>28</c:v>
                </c:pt>
                <c:pt idx="90">
                  <c:v>28</c:v>
                </c:pt>
                <c:pt idx="91">
                  <c:v>31</c:v>
                </c:pt>
                <c:pt idx="92">
                  <c:v>37</c:v>
                </c:pt>
                <c:pt idx="93">
                  <c:v>30</c:v>
                </c:pt>
                <c:pt idx="94">
                  <c:v>33</c:v>
                </c:pt>
                <c:pt idx="95">
                  <c:v>27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26</c:v>
                </c:pt>
                <c:pt idx="111">
                  <c:v>29</c:v>
                </c:pt>
                <c:pt idx="112">
                  <c:v>23</c:v>
                </c:pt>
                <c:pt idx="113">
                  <c:v>29</c:v>
                </c:pt>
                <c:pt idx="114">
                  <c:v>26</c:v>
                </c:pt>
                <c:pt idx="115">
                  <c:v>26</c:v>
                </c:pt>
                <c:pt idx="116">
                  <c:v>28</c:v>
                </c:pt>
                <c:pt idx="117">
                  <c:v>34</c:v>
                </c:pt>
                <c:pt idx="118">
                  <c:v>30</c:v>
                </c:pt>
                <c:pt idx="119">
                  <c:v>26</c:v>
                </c:pt>
                <c:pt idx="120">
                  <c:v>27</c:v>
                </c:pt>
                <c:pt idx="121">
                  <c:v>28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26</c:v>
                </c:pt>
                <c:pt idx="127">
                  <c:v>25</c:v>
                </c:pt>
                <c:pt idx="128">
                  <c:v>27</c:v>
                </c:pt>
                <c:pt idx="129">
                  <c:v>26</c:v>
                </c:pt>
                <c:pt idx="130">
                  <c:v>26</c:v>
                </c:pt>
                <c:pt idx="131">
                  <c:v>28</c:v>
                </c:pt>
                <c:pt idx="132">
                  <c:v>25</c:v>
                </c:pt>
                <c:pt idx="133">
                  <c:v>27</c:v>
                </c:pt>
                <c:pt idx="134">
                  <c:v>25</c:v>
                </c:pt>
                <c:pt idx="135">
                  <c:v>25</c:v>
                </c:pt>
                <c:pt idx="136">
                  <c:v>28</c:v>
                </c:pt>
                <c:pt idx="138">
                  <c:v>27</c:v>
                </c:pt>
                <c:pt idx="139">
                  <c:v>32</c:v>
                </c:pt>
                <c:pt idx="140">
                  <c:v>30</c:v>
                </c:pt>
                <c:pt idx="141">
                  <c:v>27</c:v>
                </c:pt>
                <c:pt idx="142">
                  <c:v>28</c:v>
                </c:pt>
                <c:pt idx="143">
                  <c:v>26</c:v>
                </c:pt>
                <c:pt idx="144">
                  <c:v>27</c:v>
                </c:pt>
                <c:pt idx="145">
                  <c:v>26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25</c:v>
                </c:pt>
                <c:pt idx="150">
                  <c:v>27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26</c:v>
                </c:pt>
                <c:pt idx="155">
                  <c:v>25</c:v>
                </c:pt>
                <c:pt idx="156">
                  <c:v>26</c:v>
                </c:pt>
                <c:pt idx="157">
                  <c:v>29</c:v>
                </c:pt>
                <c:pt idx="158">
                  <c:v>27</c:v>
                </c:pt>
                <c:pt idx="159">
                  <c:v>33</c:v>
                </c:pt>
                <c:pt idx="160">
                  <c:v>32</c:v>
                </c:pt>
                <c:pt idx="161">
                  <c:v>36</c:v>
                </c:pt>
                <c:pt idx="162">
                  <c:v>29</c:v>
                </c:pt>
                <c:pt idx="163">
                  <c:v>24</c:v>
                </c:pt>
                <c:pt idx="164">
                  <c:v>26</c:v>
                </c:pt>
                <c:pt idx="165">
                  <c:v>11</c:v>
                </c:pt>
                <c:pt idx="166">
                  <c:v>27</c:v>
                </c:pt>
                <c:pt idx="167">
                  <c:v>27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21</c:v>
                </c:pt>
                <c:pt idx="4">
                  <c:v>22</c:v>
                </c:pt>
                <c:pt idx="5">
                  <c:v>20</c:v>
                </c:pt>
                <c:pt idx="6">
                  <c:v>21</c:v>
                </c:pt>
                <c:pt idx="7">
                  <c:v>20</c:v>
                </c:pt>
                <c:pt idx="8">
                  <c:v>22</c:v>
                </c:pt>
                <c:pt idx="9">
                  <c:v>22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19</c:v>
                </c:pt>
                <c:pt idx="14">
                  <c:v>18</c:v>
                </c:pt>
                <c:pt idx="15">
                  <c:v>16</c:v>
                </c:pt>
                <c:pt idx="16">
                  <c:v>23</c:v>
                </c:pt>
                <c:pt idx="17">
                  <c:v>20</c:v>
                </c:pt>
                <c:pt idx="18">
                  <c:v>30</c:v>
                </c:pt>
                <c:pt idx="19">
                  <c:v>35</c:v>
                </c:pt>
                <c:pt idx="20">
                  <c:v>33</c:v>
                </c:pt>
                <c:pt idx="21">
                  <c:v>25</c:v>
                </c:pt>
                <c:pt idx="22">
                  <c:v>21</c:v>
                </c:pt>
                <c:pt idx="23">
                  <c:v>22</c:v>
                </c:pt>
                <c:pt idx="24">
                  <c:v>18</c:v>
                </c:pt>
                <c:pt idx="25">
                  <c:v>22</c:v>
                </c:pt>
                <c:pt idx="26">
                  <c:v>16</c:v>
                </c:pt>
                <c:pt idx="27">
                  <c:v>19</c:v>
                </c:pt>
                <c:pt idx="28">
                  <c:v>18</c:v>
                </c:pt>
                <c:pt idx="29">
                  <c:v>20</c:v>
                </c:pt>
                <c:pt idx="30">
                  <c:v>22</c:v>
                </c:pt>
                <c:pt idx="31">
                  <c:v>21</c:v>
                </c:pt>
                <c:pt idx="32">
                  <c:v>22</c:v>
                </c:pt>
                <c:pt idx="33">
                  <c:v>19</c:v>
                </c:pt>
                <c:pt idx="34">
                  <c:v>20</c:v>
                </c:pt>
                <c:pt idx="35">
                  <c:v>21</c:v>
                </c:pt>
                <c:pt idx="36">
                  <c:v>22</c:v>
                </c:pt>
                <c:pt idx="37">
                  <c:v>21</c:v>
                </c:pt>
                <c:pt idx="38">
                  <c:v>23</c:v>
                </c:pt>
                <c:pt idx="39">
                  <c:v>28</c:v>
                </c:pt>
                <c:pt idx="40">
                  <c:v>21</c:v>
                </c:pt>
                <c:pt idx="41">
                  <c:v>13</c:v>
                </c:pt>
                <c:pt idx="42">
                  <c:v>16</c:v>
                </c:pt>
                <c:pt idx="43">
                  <c:v>30</c:v>
                </c:pt>
                <c:pt idx="44">
                  <c:v>36</c:v>
                </c:pt>
                <c:pt idx="45">
                  <c:v>22</c:v>
                </c:pt>
                <c:pt idx="46">
                  <c:v>19</c:v>
                </c:pt>
                <c:pt idx="47">
                  <c:v>21</c:v>
                </c:pt>
                <c:pt idx="48">
                  <c:v>22</c:v>
                </c:pt>
                <c:pt idx="49">
                  <c:v>20</c:v>
                </c:pt>
                <c:pt idx="50">
                  <c:v>20</c:v>
                </c:pt>
                <c:pt idx="51">
                  <c:v>22</c:v>
                </c:pt>
                <c:pt idx="52">
                  <c:v>21</c:v>
                </c:pt>
                <c:pt idx="53">
                  <c:v>21</c:v>
                </c:pt>
                <c:pt idx="54">
                  <c:v>20</c:v>
                </c:pt>
                <c:pt idx="55">
                  <c:v>22</c:v>
                </c:pt>
                <c:pt idx="56">
                  <c:v>21</c:v>
                </c:pt>
                <c:pt idx="57">
                  <c:v>22</c:v>
                </c:pt>
                <c:pt idx="58">
                  <c:v>21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19</c:v>
                </c:pt>
                <c:pt idx="63">
                  <c:v>17</c:v>
                </c:pt>
                <c:pt idx="64">
                  <c:v>21</c:v>
                </c:pt>
                <c:pt idx="65">
                  <c:v>25</c:v>
                </c:pt>
                <c:pt idx="66">
                  <c:v>37</c:v>
                </c:pt>
                <c:pt idx="67">
                  <c:v>46</c:v>
                </c:pt>
                <c:pt idx="68">
                  <c:v>29</c:v>
                </c:pt>
                <c:pt idx="69">
                  <c:v>22</c:v>
                </c:pt>
                <c:pt idx="70">
                  <c:v>21</c:v>
                </c:pt>
                <c:pt idx="71">
                  <c:v>20</c:v>
                </c:pt>
                <c:pt idx="72">
                  <c:v>21</c:v>
                </c:pt>
                <c:pt idx="73">
                  <c:v>22</c:v>
                </c:pt>
                <c:pt idx="74">
                  <c:v>20</c:v>
                </c:pt>
                <c:pt idx="75">
                  <c:v>20</c:v>
                </c:pt>
                <c:pt idx="76">
                  <c:v>21</c:v>
                </c:pt>
                <c:pt idx="77">
                  <c:v>19</c:v>
                </c:pt>
                <c:pt idx="78">
                  <c:v>20</c:v>
                </c:pt>
                <c:pt idx="79">
                  <c:v>21</c:v>
                </c:pt>
                <c:pt idx="80">
                  <c:v>21</c:v>
                </c:pt>
                <c:pt idx="81">
                  <c:v>21</c:v>
                </c:pt>
                <c:pt idx="82">
                  <c:v>20</c:v>
                </c:pt>
                <c:pt idx="83">
                  <c:v>18</c:v>
                </c:pt>
                <c:pt idx="84">
                  <c:v>21</c:v>
                </c:pt>
                <c:pt idx="85">
                  <c:v>21</c:v>
                </c:pt>
                <c:pt idx="86">
                  <c:v>23</c:v>
                </c:pt>
                <c:pt idx="87">
                  <c:v>21</c:v>
                </c:pt>
                <c:pt idx="88">
                  <c:v>24</c:v>
                </c:pt>
                <c:pt idx="89">
                  <c:v>19</c:v>
                </c:pt>
                <c:pt idx="90">
                  <c:v>20</c:v>
                </c:pt>
                <c:pt idx="91">
                  <c:v>28</c:v>
                </c:pt>
                <c:pt idx="92">
                  <c:v>35</c:v>
                </c:pt>
                <c:pt idx="93">
                  <c:v>27</c:v>
                </c:pt>
                <c:pt idx="94">
                  <c:v>26</c:v>
                </c:pt>
                <c:pt idx="95">
                  <c:v>23</c:v>
                </c:pt>
                <c:pt idx="96">
                  <c:v>23</c:v>
                </c:pt>
                <c:pt idx="97">
                  <c:v>23</c:v>
                </c:pt>
                <c:pt idx="98">
                  <c:v>21</c:v>
                </c:pt>
                <c:pt idx="99">
                  <c:v>20</c:v>
                </c:pt>
                <c:pt idx="100">
                  <c:v>19</c:v>
                </c:pt>
                <c:pt idx="101">
                  <c:v>20</c:v>
                </c:pt>
                <c:pt idx="102">
                  <c:v>21</c:v>
                </c:pt>
                <c:pt idx="103">
                  <c:v>20</c:v>
                </c:pt>
                <c:pt idx="104">
                  <c:v>21</c:v>
                </c:pt>
                <c:pt idx="105">
                  <c:v>19</c:v>
                </c:pt>
                <c:pt idx="106">
                  <c:v>18</c:v>
                </c:pt>
                <c:pt idx="107">
                  <c:v>20</c:v>
                </c:pt>
                <c:pt idx="108">
                  <c:v>20</c:v>
                </c:pt>
                <c:pt idx="109">
                  <c:v>21</c:v>
                </c:pt>
                <c:pt idx="110">
                  <c:v>21</c:v>
                </c:pt>
                <c:pt idx="111">
                  <c:v>26</c:v>
                </c:pt>
                <c:pt idx="112">
                  <c:v>19</c:v>
                </c:pt>
                <c:pt idx="113">
                  <c:v>22</c:v>
                </c:pt>
                <c:pt idx="114">
                  <c:v>16</c:v>
                </c:pt>
                <c:pt idx="115">
                  <c:v>20</c:v>
                </c:pt>
                <c:pt idx="116">
                  <c:v>19</c:v>
                </c:pt>
                <c:pt idx="117">
                  <c:v>23</c:v>
                </c:pt>
                <c:pt idx="118">
                  <c:v>30</c:v>
                </c:pt>
                <c:pt idx="119">
                  <c:v>22</c:v>
                </c:pt>
                <c:pt idx="120">
                  <c:v>22</c:v>
                </c:pt>
                <c:pt idx="121">
                  <c:v>21</c:v>
                </c:pt>
                <c:pt idx="122">
                  <c:v>20</c:v>
                </c:pt>
                <c:pt idx="123">
                  <c:v>21</c:v>
                </c:pt>
                <c:pt idx="124">
                  <c:v>18</c:v>
                </c:pt>
                <c:pt idx="125">
                  <c:v>19</c:v>
                </c:pt>
                <c:pt idx="126">
                  <c:v>20</c:v>
                </c:pt>
                <c:pt idx="127">
                  <c:v>18</c:v>
                </c:pt>
                <c:pt idx="128">
                  <c:v>20</c:v>
                </c:pt>
                <c:pt idx="129">
                  <c:v>18</c:v>
                </c:pt>
                <c:pt idx="130">
                  <c:v>20</c:v>
                </c:pt>
                <c:pt idx="131">
                  <c:v>23</c:v>
                </c:pt>
                <c:pt idx="132">
                  <c:v>19</c:v>
                </c:pt>
                <c:pt idx="133">
                  <c:v>22</c:v>
                </c:pt>
                <c:pt idx="134">
                  <c:v>20</c:v>
                </c:pt>
                <c:pt idx="135">
                  <c:v>19</c:v>
                </c:pt>
                <c:pt idx="136">
                  <c:v>27</c:v>
                </c:pt>
                <c:pt idx="138">
                  <c:v>26</c:v>
                </c:pt>
                <c:pt idx="139">
                  <c:v>32</c:v>
                </c:pt>
                <c:pt idx="140">
                  <c:v>27</c:v>
                </c:pt>
                <c:pt idx="141">
                  <c:v>22</c:v>
                </c:pt>
                <c:pt idx="142">
                  <c:v>23</c:v>
                </c:pt>
                <c:pt idx="143">
                  <c:v>21</c:v>
                </c:pt>
                <c:pt idx="144">
                  <c:v>20</c:v>
                </c:pt>
                <c:pt idx="145">
                  <c:v>19</c:v>
                </c:pt>
                <c:pt idx="146">
                  <c:v>23</c:v>
                </c:pt>
                <c:pt idx="147">
                  <c:v>22</c:v>
                </c:pt>
                <c:pt idx="148">
                  <c:v>19</c:v>
                </c:pt>
                <c:pt idx="149">
                  <c:v>20</c:v>
                </c:pt>
                <c:pt idx="150">
                  <c:v>21</c:v>
                </c:pt>
                <c:pt idx="151">
                  <c:v>23</c:v>
                </c:pt>
                <c:pt idx="152">
                  <c:v>21</c:v>
                </c:pt>
                <c:pt idx="153">
                  <c:v>21</c:v>
                </c:pt>
                <c:pt idx="154">
                  <c:v>22</c:v>
                </c:pt>
                <c:pt idx="155">
                  <c:v>18</c:v>
                </c:pt>
                <c:pt idx="156">
                  <c:v>21</c:v>
                </c:pt>
                <c:pt idx="157">
                  <c:v>21</c:v>
                </c:pt>
                <c:pt idx="158">
                  <c:v>23</c:v>
                </c:pt>
                <c:pt idx="159">
                  <c:v>29</c:v>
                </c:pt>
                <c:pt idx="160">
                  <c:v>28</c:v>
                </c:pt>
                <c:pt idx="161">
                  <c:v>32</c:v>
                </c:pt>
                <c:pt idx="162">
                  <c:v>28</c:v>
                </c:pt>
                <c:pt idx="163">
                  <c:v>23</c:v>
                </c:pt>
                <c:pt idx="164">
                  <c:v>21</c:v>
                </c:pt>
                <c:pt idx="165">
                  <c:v>8</c:v>
                </c:pt>
                <c:pt idx="166">
                  <c:v>21</c:v>
                </c:pt>
                <c:pt idx="167">
                  <c:v>22</c:v>
                </c:pt>
                <c:pt idx="168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863672"/>
        <c:axId val="130864064"/>
      </c:lineChart>
      <c:catAx>
        <c:axId val="130863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864064"/>
        <c:crosses val="autoZero"/>
        <c:auto val="1"/>
        <c:lblAlgn val="ctr"/>
        <c:lblOffset val="100"/>
        <c:noMultiLvlLbl val="1"/>
      </c:catAx>
      <c:valAx>
        <c:axId val="130864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863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860144"/>
        <c:axId val="130858576"/>
      </c:lineChart>
      <c:catAx>
        <c:axId val="130860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858576"/>
        <c:crosses val="autoZero"/>
        <c:auto val="1"/>
        <c:lblAlgn val="ctr"/>
        <c:lblOffset val="100"/>
        <c:noMultiLvlLbl val="1"/>
      </c:catAx>
      <c:valAx>
        <c:axId val="130858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860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41</c:v>
                </c:pt>
                <c:pt idx="2">
                  <c:v>39</c:v>
                </c:pt>
                <c:pt idx="3">
                  <c:v>77</c:v>
                </c:pt>
                <c:pt idx="4">
                  <c:v>77</c:v>
                </c:pt>
                <c:pt idx="5">
                  <c:v>41</c:v>
                </c:pt>
                <c:pt idx="6">
                  <c:v>39</c:v>
                </c:pt>
                <c:pt idx="7">
                  <c:v>35</c:v>
                </c:pt>
                <c:pt idx="8">
                  <c:v>36</c:v>
                </c:pt>
                <c:pt idx="9">
                  <c:v>37</c:v>
                </c:pt>
                <c:pt idx="10">
                  <c:v>36</c:v>
                </c:pt>
                <c:pt idx="11">
                  <c:v>36</c:v>
                </c:pt>
                <c:pt idx="12">
                  <c:v>35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35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38</c:v>
                </c:pt>
                <c:pt idx="22">
                  <c:v>38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38</c:v>
                </c:pt>
                <c:pt idx="4">
                  <c:v>39</c:v>
                </c:pt>
                <c:pt idx="5">
                  <c:v>31</c:v>
                </c:pt>
                <c:pt idx="6">
                  <c:v>31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29</c:v>
                </c:pt>
                <c:pt idx="16">
                  <c:v>30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27</c:v>
                </c:pt>
                <c:pt idx="3">
                  <c:v>32</c:v>
                </c:pt>
                <c:pt idx="4">
                  <c:v>35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18</c:v>
                </c:pt>
                <c:pt idx="3">
                  <c:v>26</c:v>
                </c:pt>
                <c:pt idx="4">
                  <c:v>25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21</c:v>
                </c:pt>
                <c:pt idx="12">
                  <c:v>20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19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857792"/>
        <c:axId val="130861320"/>
      </c:lineChart>
      <c:catAx>
        <c:axId val="130857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861320"/>
        <c:crosses val="autoZero"/>
        <c:auto val="1"/>
        <c:lblAlgn val="ctr"/>
        <c:lblOffset val="100"/>
        <c:noMultiLvlLbl val="1"/>
      </c:catAx>
      <c:valAx>
        <c:axId val="130861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857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42.467785566770409</v>
      </c>
      <c r="G27" t="s">
        <v>14</v>
      </c>
      <c r="H27" s="15">
        <v>68758</v>
      </c>
      <c r="I27">
        <v>8492</v>
      </c>
      <c r="J27" s="16">
        <v>29.642587044416651</v>
      </c>
      <c r="K27">
        <v>92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440190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88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90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92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88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91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88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42.467785566770409</v>
      </c>
      <c r="G27" t="s">
        <v>14</v>
      </c>
      <c r="H27" s="15">
        <v>68758</v>
      </c>
      <c r="I27">
        <v>8492</v>
      </c>
      <c r="J27" s="16">
        <v>29.642587044416651</v>
      </c>
      <c r="K27">
        <v>92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440190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82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89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84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87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88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85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92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82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83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79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91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86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85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82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86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82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88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83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85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86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91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84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84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42.467785566770409</v>
      </c>
      <c r="G27" t="s">
        <v>14</v>
      </c>
      <c r="H27" s="15">
        <v>68758</v>
      </c>
      <c r="I27">
        <v>8492</v>
      </c>
      <c r="J27" s="16">
        <v>29.642587044416651</v>
      </c>
      <c r="K27">
        <v>92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440190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29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30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30</v>
      </c>
      <c r="E7" s="2">
        <v>28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29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29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30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30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26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31</v>
      </c>
      <c r="E16" s="2">
        <v>27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29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29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32</v>
      </c>
      <c r="E19" s="2">
        <v>29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28</v>
      </c>
      <c r="E20" s="2">
        <v>21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33</v>
      </c>
      <c r="E21" s="2">
        <v>32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70</v>
      </c>
      <c r="D22" s="2">
        <v>69</v>
      </c>
      <c r="E22" s="2">
        <v>69</v>
      </c>
      <c r="F22" s="2">
        <v>35</v>
      </c>
      <c r="G22" s="2"/>
      <c r="H22" s="2"/>
    </row>
    <row r="23" spans="1:8">
      <c r="A23" s="3" t="s">
        <v>3</v>
      </c>
      <c r="B23" s="2" t="s">
        <v>56</v>
      </c>
      <c r="C23" s="2">
        <v>74</v>
      </c>
      <c r="D23" s="2">
        <v>37</v>
      </c>
      <c r="E23" s="2">
        <v>35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41</v>
      </c>
      <c r="D24" s="2">
        <v>32</v>
      </c>
      <c r="E24" s="2">
        <v>29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31</v>
      </c>
      <c r="E25" s="2">
        <v>28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30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25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27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25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29</v>
      </c>
      <c r="E30" s="2">
        <v>26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26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30</v>
      </c>
      <c r="E32" s="2">
        <v>27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27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26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30</v>
      </c>
      <c r="E35" s="2">
        <v>27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26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26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27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30</v>
      </c>
      <c r="E39" s="2">
        <v>27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31</v>
      </c>
      <c r="E40" s="2">
        <v>27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32</v>
      </c>
      <c r="E41" s="2">
        <v>29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36</v>
      </c>
      <c r="E42" s="2">
        <v>33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34</v>
      </c>
      <c r="E43" s="2">
        <v>34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>
        <v>16</v>
      </c>
      <c r="E44" s="2">
        <v>14</v>
      </c>
      <c r="F44" s="2">
        <v>13</v>
      </c>
      <c r="G44" s="2"/>
      <c r="H44" s="2"/>
    </row>
    <row r="45" spans="1:8">
      <c r="B45" s="2" t="s">
        <v>78</v>
      </c>
      <c r="C45" s="2">
        <v>42</v>
      </c>
      <c r="D45" s="2">
        <v>24</v>
      </c>
      <c r="E45" s="2">
        <v>19</v>
      </c>
      <c r="F45" s="2">
        <v>16</v>
      </c>
      <c r="G45" s="2"/>
      <c r="H45" s="2"/>
    </row>
    <row r="46" spans="1:8">
      <c r="B46" s="2" t="s">
        <v>79</v>
      </c>
      <c r="C46" s="2">
        <v>83</v>
      </c>
      <c r="D46" s="2">
        <v>79</v>
      </c>
      <c r="E46" s="2">
        <v>35</v>
      </c>
      <c r="F46" s="2">
        <v>30</v>
      </c>
      <c r="G46" s="2"/>
      <c r="H46" s="2"/>
    </row>
    <row r="47" spans="1:8">
      <c r="B47" s="2" t="s">
        <v>80</v>
      </c>
      <c r="C47" s="2">
        <v>78</v>
      </c>
      <c r="D47" s="2">
        <v>70</v>
      </c>
      <c r="E47" s="2">
        <v>60</v>
      </c>
      <c r="F47" s="2">
        <v>36</v>
      </c>
      <c r="G47" s="2"/>
      <c r="H47" s="2"/>
    </row>
    <row r="48" spans="1:8">
      <c r="B48" s="2" t="s">
        <v>81</v>
      </c>
      <c r="C48" s="2">
        <v>41</v>
      </c>
      <c r="D48" s="2">
        <v>28</v>
      </c>
      <c r="E48" s="2">
        <v>25</v>
      </c>
      <c r="F48" s="2">
        <v>22</v>
      </c>
      <c r="G48" s="2"/>
      <c r="H48" s="2"/>
    </row>
    <row r="49" spans="2:8">
      <c r="B49" s="2" t="s">
        <v>82</v>
      </c>
      <c r="C49" s="2">
        <v>37</v>
      </c>
      <c r="D49" s="2">
        <v>29</v>
      </c>
      <c r="E49" s="2">
        <v>26</v>
      </c>
      <c r="F49" s="2">
        <v>19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37</v>
      </c>
      <c r="D51" s="2">
        <v>29</v>
      </c>
      <c r="E51" s="2">
        <v>27</v>
      </c>
      <c r="F51" s="2">
        <v>22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26</v>
      </c>
      <c r="F52" s="2">
        <v>20</v>
      </c>
      <c r="G52" s="2"/>
      <c r="H52" s="2"/>
    </row>
    <row r="53" spans="2:8">
      <c r="B53" s="2" t="s">
        <v>86</v>
      </c>
      <c r="C53" s="2">
        <v>36</v>
      </c>
      <c r="D53" s="2">
        <v>29</v>
      </c>
      <c r="E53" s="2">
        <v>27</v>
      </c>
      <c r="F53" s="2">
        <v>20</v>
      </c>
      <c r="G53" s="2"/>
      <c r="H53" s="2"/>
    </row>
    <row r="54" spans="2:8">
      <c r="B54" s="2" t="s">
        <v>87</v>
      </c>
      <c r="C54" s="2">
        <v>39</v>
      </c>
      <c r="D54" s="2">
        <v>31</v>
      </c>
      <c r="E54" s="2">
        <v>28</v>
      </c>
      <c r="F54" s="2">
        <v>22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26</v>
      </c>
      <c r="F55" s="2">
        <v>21</v>
      </c>
      <c r="G55" s="2"/>
      <c r="H55" s="2"/>
    </row>
    <row r="56" spans="2:8">
      <c r="B56" s="2" t="s">
        <v>89</v>
      </c>
      <c r="C56" s="2">
        <v>36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26</v>
      </c>
      <c r="F57" s="2">
        <v>20</v>
      </c>
      <c r="G57" s="2"/>
      <c r="H57" s="2"/>
    </row>
    <row r="58" spans="2:8">
      <c r="B58" s="2" t="s">
        <v>91</v>
      </c>
      <c r="C58" s="2">
        <v>36</v>
      </c>
      <c r="D58" s="2">
        <v>30</v>
      </c>
      <c r="E58" s="2">
        <v>27</v>
      </c>
      <c r="F58" s="2">
        <v>22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27</v>
      </c>
      <c r="F60" s="2">
        <v>22</v>
      </c>
      <c r="G60" s="2"/>
      <c r="H60" s="2"/>
    </row>
    <row r="61" spans="2:8">
      <c r="B61" s="2" t="s">
        <v>94</v>
      </c>
      <c r="C61" s="2">
        <v>35</v>
      </c>
      <c r="D61" s="2">
        <v>28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35</v>
      </c>
      <c r="D62" s="2">
        <v>29</v>
      </c>
      <c r="E62" s="2">
        <v>26</v>
      </c>
      <c r="F62" s="2">
        <v>20</v>
      </c>
      <c r="G62" s="2"/>
      <c r="H62" s="2"/>
    </row>
    <row r="63" spans="2:8">
      <c r="B63" s="2" t="s">
        <v>96</v>
      </c>
      <c r="C63" s="2">
        <v>36</v>
      </c>
      <c r="D63" s="2">
        <v>30</v>
      </c>
      <c r="E63" s="2">
        <v>27</v>
      </c>
      <c r="F63" s="2">
        <v>20</v>
      </c>
      <c r="G63" s="2"/>
      <c r="H63" s="2"/>
    </row>
    <row r="64" spans="2:8">
      <c r="B64" s="2" t="s">
        <v>97</v>
      </c>
      <c r="C64" s="2">
        <v>38</v>
      </c>
      <c r="D64" s="2">
        <v>30</v>
      </c>
      <c r="E64" s="2">
        <v>26</v>
      </c>
      <c r="F64" s="2">
        <v>20</v>
      </c>
      <c r="G64" s="2"/>
      <c r="H64" s="2"/>
    </row>
    <row r="65" spans="2:8">
      <c r="B65" s="2" t="s">
        <v>98</v>
      </c>
      <c r="C65" s="2">
        <v>38</v>
      </c>
      <c r="D65" s="2">
        <v>28</v>
      </c>
      <c r="E65" s="2">
        <v>25</v>
      </c>
      <c r="F65" s="2">
        <v>19</v>
      </c>
      <c r="G65" s="2"/>
      <c r="H65" s="2"/>
    </row>
    <row r="66" spans="2:8">
      <c r="B66" s="2" t="s">
        <v>99</v>
      </c>
      <c r="C66" s="2">
        <v>39</v>
      </c>
      <c r="D66" s="2">
        <v>33</v>
      </c>
      <c r="E66" s="2">
        <v>28</v>
      </c>
      <c r="F66" s="2">
        <v>17</v>
      </c>
      <c r="G66" s="2"/>
      <c r="H66" s="2"/>
    </row>
    <row r="67" spans="2:8">
      <c r="B67" s="2" t="s">
        <v>100</v>
      </c>
      <c r="C67" s="2">
        <v>40</v>
      </c>
      <c r="D67" s="2">
        <v>30</v>
      </c>
      <c r="E67" s="2">
        <v>27</v>
      </c>
      <c r="F67" s="2">
        <v>21</v>
      </c>
      <c r="G67" s="2"/>
      <c r="H67" s="2"/>
    </row>
    <row r="68" spans="2:8">
      <c r="B68" s="2" t="s">
        <v>101</v>
      </c>
      <c r="C68" s="2">
        <v>39</v>
      </c>
      <c r="D68" s="2">
        <v>36</v>
      </c>
      <c r="E68" s="2">
        <v>29</v>
      </c>
      <c r="F68" s="2">
        <v>25</v>
      </c>
      <c r="G68" s="2"/>
      <c r="H68" s="2"/>
    </row>
    <row r="69" spans="2:8">
      <c r="B69" s="2" t="s">
        <v>102</v>
      </c>
      <c r="C69" s="2">
        <v>37</v>
      </c>
      <c r="D69" s="2">
        <v>37</v>
      </c>
      <c r="E69" s="2">
        <v>37</v>
      </c>
      <c r="F69" s="2">
        <v>37</v>
      </c>
      <c r="G69" s="2"/>
      <c r="H69" s="2"/>
    </row>
    <row r="70" spans="2:8">
      <c r="B70" s="2" t="s">
        <v>103</v>
      </c>
      <c r="C70" s="2">
        <v>56</v>
      </c>
      <c r="D70" s="2">
        <v>49</v>
      </c>
      <c r="E70" s="2">
        <v>47</v>
      </c>
      <c r="F70" s="2">
        <v>46</v>
      </c>
      <c r="G70" s="2"/>
      <c r="H70" s="2"/>
    </row>
    <row r="71" spans="2:8">
      <c r="B71" s="2" t="s">
        <v>104</v>
      </c>
      <c r="C71" s="2">
        <v>84</v>
      </c>
      <c r="D71" s="2">
        <v>37</v>
      </c>
      <c r="E71" s="2">
        <v>36</v>
      </c>
      <c r="F71" s="2">
        <v>29</v>
      </c>
      <c r="G71" s="2"/>
      <c r="H71" s="2"/>
    </row>
    <row r="72" spans="2:8">
      <c r="B72" s="2" t="s">
        <v>105</v>
      </c>
      <c r="C72" s="2">
        <v>41</v>
      </c>
      <c r="D72" s="2">
        <v>33</v>
      </c>
      <c r="E72" s="2">
        <v>30</v>
      </c>
      <c r="F72" s="2">
        <v>22</v>
      </c>
      <c r="G72" s="2"/>
      <c r="H72" s="2"/>
    </row>
    <row r="73" spans="2:8">
      <c r="B73" s="2" t="s">
        <v>106</v>
      </c>
      <c r="C73" s="2">
        <v>39</v>
      </c>
      <c r="D73" s="2">
        <v>32</v>
      </c>
      <c r="E73" s="2">
        <v>27</v>
      </c>
      <c r="F73" s="2">
        <v>21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36</v>
      </c>
      <c r="D75" s="2">
        <v>29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37</v>
      </c>
      <c r="D76" s="2">
        <v>30</v>
      </c>
      <c r="E76" s="2">
        <v>27</v>
      </c>
      <c r="F76" s="2">
        <v>22</v>
      </c>
      <c r="G76" s="2"/>
      <c r="H76" s="2"/>
    </row>
    <row r="77" spans="2:8">
      <c r="B77" s="2" t="s">
        <v>110</v>
      </c>
      <c r="C77" s="2">
        <v>36</v>
      </c>
      <c r="D77" s="2">
        <v>30</v>
      </c>
      <c r="E77" s="2">
        <v>27</v>
      </c>
      <c r="F77" s="2">
        <v>20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27</v>
      </c>
      <c r="F78" s="2">
        <v>20</v>
      </c>
      <c r="G78" s="2"/>
      <c r="H78" s="2"/>
    </row>
    <row r="79" spans="2:8">
      <c r="B79" s="2" t="s">
        <v>112</v>
      </c>
      <c r="C79" s="2">
        <v>35</v>
      </c>
      <c r="D79" s="2">
        <v>29</v>
      </c>
      <c r="E79" s="2">
        <v>26</v>
      </c>
      <c r="F79" s="2">
        <v>21</v>
      </c>
      <c r="G79" s="2"/>
      <c r="H79" s="2"/>
    </row>
    <row r="80" spans="2:8">
      <c r="B80" s="2" t="s">
        <v>113</v>
      </c>
      <c r="C80" s="2">
        <v>35</v>
      </c>
      <c r="D80" s="2">
        <v>30</v>
      </c>
      <c r="E80" s="2">
        <v>26</v>
      </c>
      <c r="F80" s="2">
        <v>19</v>
      </c>
      <c r="G80" s="2"/>
      <c r="H80" s="2"/>
    </row>
    <row r="81" spans="2:8">
      <c r="B81" s="2" t="s">
        <v>114</v>
      </c>
      <c r="C81" s="2">
        <v>36</v>
      </c>
      <c r="D81" s="2">
        <v>30</v>
      </c>
      <c r="E81" s="2">
        <v>27</v>
      </c>
      <c r="F81" s="2">
        <v>20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36</v>
      </c>
      <c r="D83" s="2">
        <v>30</v>
      </c>
      <c r="E83" s="2">
        <v>27</v>
      </c>
      <c r="F83" s="2">
        <v>21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27</v>
      </c>
      <c r="F84" s="2">
        <v>21</v>
      </c>
      <c r="G84" s="2"/>
      <c r="H84" s="2"/>
    </row>
    <row r="85" spans="2:8">
      <c r="B85" s="2" t="s">
        <v>118</v>
      </c>
      <c r="C85" s="2">
        <v>35</v>
      </c>
      <c r="D85" s="2">
        <v>28</v>
      </c>
      <c r="E85" s="2">
        <v>26</v>
      </c>
      <c r="F85" s="2">
        <v>20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25</v>
      </c>
      <c r="F86" s="2">
        <v>18</v>
      </c>
      <c r="G86" s="2"/>
      <c r="H86" s="2"/>
    </row>
    <row r="87" spans="2:8">
      <c r="B87" s="2" t="s">
        <v>120</v>
      </c>
      <c r="C87" s="2">
        <v>39</v>
      </c>
      <c r="D87" s="2">
        <v>30</v>
      </c>
      <c r="E87" s="2">
        <v>27</v>
      </c>
      <c r="F87" s="2">
        <v>21</v>
      </c>
      <c r="G87" s="2"/>
      <c r="H87" s="2"/>
    </row>
    <row r="88" spans="2:8">
      <c r="B88" s="2" t="s">
        <v>121</v>
      </c>
      <c r="C88" s="2">
        <v>37</v>
      </c>
      <c r="D88" s="2">
        <v>29</v>
      </c>
      <c r="E88" s="2">
        <v>26</v>
      </c>
      <c r="F88" s="2">
        <v>21</v>
      </c>
      <c r="G88" s="2"/>
      <c r="H88" s="2"/>
    </row>
    <row r="89" spans="2:8">
      <c r="B89" s="2" t="s">
        <v>122</v>
      </c>
      <c r="C89" s="2">
        <v>38</v>
      </c>
      <c r="D89" s="2">
        <v>31</v>
      </c>
      <c r="E89" s="2">
        <v>28</v>
      </c>
      <c r="F89" s="2">
        <v>23</v>
      </c>
      <c r="G89" s="2"/>
      <c r="H89" s="2"/>
    </row>
    <row r="90" spans="2:8">
      <c r="B90" s="2" t="s">
        <v>123</v>
      </c>
      <c r="C90" s="2">
        <v>38</v>
      </c>
      <c r="D90" s="2">
        <v>30</v>
      </c>
      <c r="E90" s="2">
        <v>26</v>
      </c>
      <c r="F90" s="2">
        <v>21</v>
      </c>
      <c r="G90" s="2"/>
      <c r="H90" s="2"/>
    </row>
    <row r="91" spans="2:8">
      <c r="B91" s="2" t="s">
        <v>124</v>
      </c>
      <c r="C91" s="2">
        <v>44</v>
      </c>
      <c r="D91" s="2">
        <v>34</v>
      </c>
      <c r="E91" s="2">
        <v>30</v>
      </c>
      <c r="F91" s="2">
        <v>24</v>
      </c>
      <c r="G91" s="2"/>
      <c r="H91" s="2"/>
    </row>
    <row r="92" spans="2:8">
      <c r="B92" s="2" t="s">
        <v>125</v>
      </c>
      <c r="C92" s="2">
        <v>44</v>
      </c>
      <c r="D92" s="2">
        <v>31</v>
      </c>
      <c r="E92" s="2">
        <v>28</v>
      </c>
      <c r="F92" s="2">
        <v>19</v>
      </c>
      <c r="G92" s="2"/>
      <c r="H92" s="2"/>
    </row>
    <row r="93" spans="2:8">
      <c r="B93" s="2" t="s">
        <v>126</v>
      </c>
      <c r="C93" s="2">
        <v>80</v>
      </c>
      <c r="D93" s="2">
        <v>35</v>
      </c>
      <c r="E93" s="2">
        <v>28</v>
      </c>
      <c r="F93" s="2">
        <v>20</v>
      </c>
      <c r="G93" s="2"/>
      <c r="H93" s="2"/>
    </row>
    <row r="94" spans="2:8">
      <c r="B94" s="2" t="s">
        <v>127</v>
      </c>
      <c r="C94" s="2">
        <v>84</v>
      </c>
      <c r="D94" s="2">
        <v>39</v>
      </c>
      <c r="E94" s="2">
        <v>31</v>
      </c>
      <c r="F94" s="2">
        <v>28</v>
      </c>
      <c r="G94" s="2"/>
      <c r="H94" s="2"/>
    </row>
    <row r="95" spans="2:8">
      <c r="B95" s="2" t="s">
        <v>128</v>
      </c>
      <c r="C95" s="2">
        <v>73</v>
      </c>
      <c r="D95" s="2">
        <v>39</v>
      </c>
      <c r="E95" s="2">
        <v>37</v>
      </c>
      <c r="F95" s="2">
        <v>35</v>
      </c>
      <c r="G95" s="2"/>
      <c r="H95" s="2"/>
    </row>
    <row r="96" spans="2:8">
      <c r="B96" s="2" t="s">
        <v>129</v>
      </c>
      <c r="C96" s="2">
        <v>68</v>
      </c>
      <c r="D96" s="2">
        <v>33</v>
      </c>
      <c r="E96" s="2">
        <v>30</v>
      </c>
      <c r="F96" s="2">
        <v>27</v>
      </c>
      <c r="G96" s="2"/>
      <c r="H96" s="2"/>
    </row>
    <row r="97" spans="2:8">
      <c r="B97" s="2" t="s">
        <v>130</v>
      </c>
      <c r="C97" s="2">
        <v>52</v>
      </c>
      <c r="D97" s="2">
        <v>37</v>
      </c>
      <c r="E97" s="2">
        <v>33</v>
      </c>
      <c r="F97" s="2">
        <v>26</v>
      </c>
      <c r="G97" s="2"/>
      <c r="H97" s="2"/>
    </row>
    <row r="98" spans="2:8">
      <c r="B98" s="2" t="s">
        <v>131</v>
      </c>
      <c r="C98" s="2">
        <v>37</v>
      </c>
      <c r="D98" s="2">
        <v>30</v>
      </c>
      <c r="E98" s="2">
        <v>27</v>
      </c>
      <c r="F98" s="2">
        <v>23</v>
      </c>
      <c r="G98" s="2"/>
      <c r="H98" s="2"/>
    </row>
    <row r="99" spans="2:8">
      <c r="B99" s="2" t="s">
        <v>132</v>
      </c>
      <c r="C99" s="2">
        <v>38</v>
      </c>
      <c r="D99" s="2">
        <v>31</v>
      </c>
      <c r="E99" s="2">
        <v>28</v>
      </c>
      <c r="F99" s="2">
        <v>23</v>
      </c>
      <c r="G99" s="2"/>
      <c r="H99" s="2"/>
    </row>
    <row r="100" spans="2:8">
      <c r="B100" s="2" t="s">
        <v>133</v>
      </c>
      <c r="C100" s="2">
        <v>38</v>
      </c>
      <c r="D100" s="2">
        <v>31</v>
      </c>
      <c r="E100" s="2">
        <v>28</v>
      </c>
      <c r="F100" s="2">
        <v>23</v>
      </c>
      <c r="G100" s="2"/>
      <c r="H100" s="2"/>
    </row>
    <row r="101" spans="2:8">
      <c r="B101" s="2" t="s">
        <v>134</v>
      </c>
      <c r="C101" s="2">
        <v>37</v>
      </c>
      <c r="D101" s="2">
        <v>30</v>
      </c>
      <c r="E101" s="2">
        <v>27</v>
      </c>
      <c r="F101" s="2">
        <v>21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35</v>
      </c>
      <c r="D103" s="2">
        <v>28</v>
      </c>
      <c r="E103" s="2">
        <v>26</v>
      </c>
      <c r="F103" s="2">
        <v>19</v>
      </c>
      <c r="G103" s="2"/>
      <c r="H103" s="2"/>
    </row>
    <row r="104" spans="2:8">
      <c r="B104" s="2" t="s">
        <v>137</v>
      </c>
      <c r="C104" s="2">
        <v>35</v>
      </c>
      <c r="D104" s="2">
        <v>30</v>
      </c>
      <c r="E104" s="2">
        <v>27</v>
      </c>
      <c r="F104" s="2">
        <v>20</v>
      </c>
      <c r="G104" s="2"/>
      <c r="H104" s="2"/>
    </row>
    <row r="105" spans="2:8">
      <c r="B105" s="2" t="s">
        <v>138</v>
      </c>
      <c r="C105" s="2">
        <v>36</v>
      </c>
      <c r="D105" s="2">
        <v>30</v>
      </c>
      <c r="E105" s="2">
        <v>27</v>
      </c>
      <c r="F105" s="2">
        <v>21</v>
      </c>
      <c r="G105" s="2"/>
      <c r="H105" s="2"/>
    </row>
    <row r="106" spans="2:8">
      <c r="B106" s="2" t="s">
        <v>139</v>
      </c>
      <c r="C106" s="2">
        <v>35</v>
      </c>
      <c r="D106" s="2">
        <v>29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26</v>
      </c>
      <c r="F107" s="2">
        <v>21</v>
      </c>
      <c r="G107" s="2"/>
      <c r="H107" s="2"/>
    </row>
    <row r="108" spans="2:8">
      <c r="B108" s="2" t="s">
        <v>141</v>
      </c>
      <c r="C108" s="2">
        <v>36</v>
      </c>
      <c r="D108" s="2">
        <v>29</v>
      </c>
      <c r="E108" s="2">
        <v>25</v>
      </c>
      <c r="F108" s="2">
        <v>19</v>
      </c>
      <c r="G108" s="2"/>
      <c r="H108" s="2"/>
    </row>
    <row r="109" spans="2:8">
      <c r="B109" s="2" t="s">
        <v>142</v>
      </c>
      <c r="C109" s="2">
        <v>35</v>
      </c>
      <c r="D109" s="2">
        <v>28</v>
      </c>
      <c r="E109" s="2">
        <v>26</v>
      </c>
      <c r="F109" s="2">
        <v>18</v>
      </c>
      <c r="G109" s="2"/>
      <c r="H109" s="2"/>
    </row>
    <row r="110" spans="2:8">
      <c r="B110" s="2" t="s">
        <v>143</v>
      </c>
      <c r="C110" s="2">
        <v>37</v>
      </c>
      <c r="D110" s="2">
        <v>30</v>
      </c>
      <c r="E110" s="2">
        <v>27</v>
      </c>
      <c r="F110" s="2">
        <v>20</v>
      </c>
      <c r="G110" s="2"/>
      <c r="H110" s="2"/>
    </row>
    <row r="111" spans="2:8">
      <c r="B111" s="2" t="s">
        <v>144</v>
      </c>
      <c r="C111" s="2">
        <v>39</v>
      </c>
      <c r="D111" s="2">
        <v>31</v>
      </c>
      <c r="E111" s="2">
        <v>27</v>
      </c>
      <c r="F111" s="2">
        <v>20</v>
      </c>
      <c r="G111" s="2"/>
      <c r="H111" s="2"/>
    </row>
    <row r="112" spans="2:8">
      <c r="B112" s="2" t="s">
        <v>145</v>
      </c>
      <c r="C112" s="2">
        <v>38</v>
      </c>
      <c r="D112" s="2">
        <v>30</v>
      </c>
      <c r="E112" s="2">
        <v>27</v>
      </c>
      <c r="F112" s="2">
        <v>21</v>
      </c>
      <c r="G112" s="2"/>
      <c r="H112" s="2"/>
    </row>
    <row r="113" spans="2:8">
      <c r="B113" s="2" t="s">
        <v>146</v>
      </c>
      <c r="C113" s="2">
        <v>36</v>
      </c>
      <c r="D113" s="2">
        <v>30</v>
      </c>
      <c r="E113" s="2">
        <v>26</v>
      </c>
      <c r="F113" s="2">
        <v>21</v>
      </c>
      <c r="G113" s="2"/>
      <c r="H113" s="2"/>
    </row>
    <row r="114" spans="2:8">
      <c r="B114" s="2" t="s">
        <v>147</v>
      </c>
      <c r="C114" s="2">
        <v>40</v>
      </c>
      <c r="D114" s="2">
        <v>31</v>
      </c>
      <c r="E114" s="2">
        <v>29</v>
      </c>
      <c r="F114" s="2">
        <v>26</v>
      </c>
      <c r="G114" s="2"/>
      <c r="H114" s="2"/>
    </row>
    <row r="115" spans="2:8">
      <c r="B115" s="2" t="s">
        <v>148</v>
      </c>
      <c r="C115" s="2">
        <v>34</v>
      </c>
      <c r="D115" s="2">
        <v>26</v>
      </c>
      <c r="E115" s="2">
        <v>23</v>
      </c>
      <c r="F115" s="2">
        <v>19</v>
      </c>
      <c r="G115" s="2"/>
      <c r="H115" s="2"/>
    </row>
    <row r="116" spans="2:8">
      <c r="B116" s="2" t="s">
        <v>149</v>
      </c>
      <c r="C116" s="2">
        <v>41</v>
      </c>
      <c r="D116" s="2">
        <v>33</v>
      </c>
      <c r="E116" s="2">
        <v>29</v>
      </c>
      <c r="F116" s="2">
        <v>22</v>
      </c>
      <c r="G116" s="2"/>
      <c r="H116" s="2"/>
    </row>
    <row r="117" spans="2:8">
      <c r="B117" s="2" t="s">
        <v>150</v>
      </c>
      <c r="C117" s="2">
        <v>38</v>
      </c>
      <c r="D117" s="2">
        <v>32</v>
      </c>
      <c r="E117" s="2">
        <v>26</v>
      </c>
      <c r="F117" s="2">
        <v>16</v>
      </c>
      <c r="G117" s="2"/>
      <c r="H117" s="2"/>
    </row>
    <row r="118" spans="2:8">
      <c r="B118" s="2" t="s">
        <v>151</v>
      </c>
      <c r="C118" s="2">
        <v>38</v>
      </c>
      <c r="D118" s="2">
        <v>34</v>
      </c>
      <c r="E118" s="2">
        <v>26</v>
      </c>
      <c r="F118" s="2">
        <v>20</v>
      </c>
      <c r="G118" s="2"/>
      <c r="H118" s="2"/>
    </row>
    <row r="119" spans="2:8">
      <c r="B119" s="2" t="s">
        <v>152</v>
      </c>
      <c r="C119" s="2">
        <v>41</v>
      </c>
      <c r="D119" s="2">
        <v>37</v>
      </c>
      <c r="E119" s="2">
        <v>28</v>
      </c>
      <c r="F119" s="2">
        <v>19</v>
      </c>
      <c r="G119" s="2"/>
      <c r="H119" s="2"/>
    </row>
    <row r="120" spans="2:8">
      <c r="B120" s="2" t="s">
        <v>153</v>
      </c>
      <c r="C120" s="2">
        <v>42</v>
      </c>
      <c r="D120" s="2">
        <v>37</v>
      </c>
      <c r="E120" s="2">
        <v>34</v>
      </c>
      <c r="F120" s="2">
        <v>23</v>
      </c>
      <c r="G120" s="2"/>
      <c r="H120" s="2"/>
    </row>
    <row r="121" spans="2:8">
      <c r="B121" s="2" t="s">
        <v>154</v>
      </c>
      <c r="C121" s="2">
        <v>41</v>
      </c>
      <c r="D121" s="2">
        <v>31</v>
      </c>
      <c r="E121" s="2">
        <v>30</v>
      </c>
      <c r="F121" s="2">
        <v>30</v>
      </c>
      <c r="G121" s="2"/>
      <c r="H121" s="2"/>
    </row>
    <row r="122" spans="2:8">
      <c r="B122" s="2" t="s">
        <v>155</v>
      </c>
      <c r="C122" s="2">
        <v>45</v>
      </c>
      <c r="D122" s="2">
        <v>33</v>
      </c>
      <c r="E122" s="2">
        <v>26</v>
      </c>
      <c r="F122" s="2">
        <v>22</v>
      </c>
      <c r="G122" s="2"/>
      <c r="H122" s="2"/>
    </row>
    <row r="123" spans="2:8">
      <c r="B123" s="2" t="s">
        <v>156</v>
      </c>
      <c r="C123" s="2">
        <v>38</v>
      </c>
      <c r="D123" s="2">
        <v>30</v>
      </c>
      <c r="E123" s="2">
        <v>27</v>
      </c>
      <c r="F123" s="2">
        <v>22</v>
      </c>
      <c r="G123" s="2"/>
      <c r="H123" s="2"/>
    </row>
    <row r="124" spans="2:8">
      <c r="B124" s="2" t="s">
        <v>157</v>
      </c>
      <c r="C124" s="2">
        <v>40</v>
      </c>
      <c r="D124" s="2">
        <v>32</v>
      </c>
      <c r="E124" s="2">
        <v>28</v>
      </c>
      <c r="F124" s="2">
        <v>21</v>
      </c>
      <c r="G124" s="2"/>
      <c r="H124" s="2"/>
    </row>
    <row r="125" spans="2:8">
      <c r="B125" s="2" t="s">
        <v>158</v>
      </c>
      <c r="C125" s="2">
        <v>38</v>
      </c>
      <c r="D125" s="2">
        <v>30</v>
      </c>
      <c r="E125" s="2">
        <v>27</v>
      </c>
      <c r="F125" s="2">
        <v>20</v>
      </c>
      <c r="G125" s="2"/>
      <c r="H125" s="2"/>
    </row>
    <row r="126" spans="2:8">
      <c r="B126" s="2" t="s">
        <v>159</v>
      </c>
      <c r="C126" s="2">
        <v>36</v>
      </c>
      <c r="D126" s="2">
        <v>29</v>
      </c>
      <c r="E126" s="2">
        <v>27</v>
      </c>
      <c r="F126" s="2">
        <v>21</v>
      </c>
      <c r="G126" s="2"/>
      <c r="H126" s="2"/>
    </row>
    <row r="127" spans="2:8">
      <c r="B127" s="2" t="s">
        <v>160</v>
      </c>
      <c r="C127" s="2">
        <v>37</v>
      </c>
      <c r="D127" s="2">
        <v>29</v>
      </c>
      <c r="E127" s="2">
        <v>26</v>
      </c>
      <c r="F127" s="2">
        <v>18</v>
      </c>
      <c r="G127" s="2"/>
      <c r="H127" s="2"/>
    </row>
    <row r="128" spans="2:8">
      <c r="B128" s="2" t="s">
        <v>161</v>
      </c>
      <c r="C128" s="2">
        <v>38</v>
      </c>
      <c r="D128" s="2">
        <v>29</v>
      </c>
      <c r="E128" s="2">
        <v>27</v>
      </c>
      <c r="F128" s="2">
        <v>19</v>
      </c>
      <c r="G128" s="2"/>
      <c r="H128" s="2"/>
    </row>
    <row r="129" spans="2:8">
      <c r="B129" s="2" t="s">
        <v>162</v>
      </c>
      <c r="C129" s="2">
        <v>36</v>
      </c>
      <c r="D129" s="2">
        <v>28</v>
      </c>
      <c r="E129" s="2">
        <v>26</v>
      </c>
      <c r="F129" s="2">
        <v>20</v>
      </c>
      <c r="G129" s="2"/>
      <c r="H129" s="2"/>
    </row>
    <row r="130" spans="2:8">
      <c r="B130" s="2" t="s">
        <v>163</v>
      </c>
      <c r="C130" s="2">
        <v>36</v>
      </c>
      <c r="D130" s="2">
        <v>29</v>
      </c>
      <c r="E130" s="2">
        <v>25</v>
      </c>
      <c r="F130" s="2">
        <v>18</v>
      </c>
      <c r="G130" s="2"/>
      <c r="H130" s="2"/>
    </row>
    <row r="131" spans="2:8">
      <c r="B131" s="2" t="s">
        <v>164</v>
      </c>
      <c r="C131" s="2">
        <v>36</v>
      </c>
      <c r="D131" s="2">
        <v>31</v>
      </c>
      <c r="E131" s="2">
        <v>27</v>
      </c>
      <c r="F131" s="2">
        <v>20</v>
      </c>
      <c r="G131" s="2"/>
      <c r="H131" s="2"/>
    </row>
    <row r="132" spans="2:8">
      <c r="B132" s="2" t="s">
        <v>165</v>
      </c>
      <c r="C132" s="2">
        <v>36</v>
      </c>
      <c r="D132" s="2">
        <v>29</v>
      </c>
      <c r="E132" s="2">
        <v>26</v>
      </c>
      <c r="F132" s="2">
        <v>18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26</v>
      </c>
      <c r="F133" s="2">
        <v>20</v>
      </c>
      <c r="G133" s="2"/>
      <c r="H133" s="2"/>
    </row>
    <row r="134" spans="2:8">
      <c r="B134" s="2" t="s">
        <v>167</v>
      </c>
      <c r="C134" s="2">
        <v>37</v>
      </c>
      <c r="D134" s="2">
        <v>30</v>
      </c>
      <c r="E134" s="2">
        <v>28</v>
      </c>
      <c r="F134" s="2">
        <v>23</v>
      </c>
      <c r="G134" s="2"/>
      <c r="H134" s="2"/>
    </row>
    <row r="135" spans="2:8">
      <c r="B135" s="2" t="s">
        <v>168</v>
      </c>
      <c r="C135" s="2">
        <v>36</v>
      </c>
      <c r="D135" s="2">
        <v>28</v>
      </c>
      <c r="E135" s="2">
        <v>25</v>
      </c>
      <c r="F135" s="2">
        <v>19</v>
      </c>
      <c r="G135" s="2"/>
      <c r="H135" s="2"/>
    </row>
    <row r="136" spans="2:8">
      <c r="B136" s="2" t="s">
        <v>169</v>
      </c>
      <c r="C136" s="2">
        <v>37</v>
      </c>
      <c r="D136" s="2">
        <v>30</v>
      </c>
      <c r="E136" s="2">
        <v>27</v>
      </c>
      <c r="F136" s="2">
        <v>22</v>
      </c>
      <c r="G136" s="2"/>
      <c r="H136" s="2"/>
    </row>
    <row r="137" spans="2:8">
      <c r="B137" s="2" t="s">
        <v>170</v>
      </c>
      <c r="C137" s="2">
        <v>40</v>
      </c>
      <c r="D137" s="2">
        <v>30</v>
      </c>
      <c r="E137" s="2">
        <v>25</v>
      </c>
      <c r="F137" s="2">
        <v>20</v>
      </c>
      <c r="G137" s="2"/>
      <c r="H137" s="2"/>
    </row>
    <row r="138" spans="2:8">
      <c r="B138" s="2" t="s">
        <v>171</v>
      </c>
      <c r="C138" s="2">
        <v>38</v>
      </c>
      <c r="D138" s="2">
        <v>29</v>
      </c>
      <c r="E138" s="2">
        <v>25</v>
      </c>
      <c r="F138" s="2">
        <v>19</v>
      </c>
      <c r="G138" s="2"/>
      <c r="H138" s="2"/>
    </row>
    <row r="139" spans="2:8">
      <c r="B139" s="2" t="s">
        <v>172</v>
      </c>
      <c r="C139" s="2">
        <v>30</v>
      </c>
      <c r="D139" s="2">
        <v>28</v>
      </c>
      <c r="E139" s="2">
        <v>28</v>
      </c>
      <c r="F139" s="2">
        <v>27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27</v>
      </c>
      <c r="E141" s="2">
        <v>27</v>
      </c>
      <c r="F141" s="2">
        <v>26</v>
      </c>
      <c r="G141" s="2"/>
      <c r="H141" s="2"/>
    </row>
    <row r="142" spans="2:8">
      <c r="B142" s="2" t="s">
        <v>175</v>
      </c>
      <c r="C142" s="2">
        <v>35</v>
      </c>
      <c r="D142" s="2">
        <v>33</v>
      </c>
      <c r="E142" s="2">
        <v>32</v>
      </c>
      <c r="F142" s="2">
        <v>32</v>
      </c>
      <c r="G142" s="2"/>
      <c r="H142" s="2"/>
    </row>
    <row r="143" spans="2:8">
      <c r="B143" s="2" t="s">
        <v>176</v>
      </c>
      <c r="C143" s="2">
        <v>77</v>
      </c>
      <c r="D143" s="2">
        <v>36</v>
      </c>
      <c r="E143" s="2">
        <v>30</v>
      </c>
      <c r="F143" s="2">
        <v>27</v>
      </c>
      <c r="G143" s="2"/>
      <c r="H143" s="2"/>
    </row>
    <row r="144" spans="2:8">
      <c r="B144" s="2" t="s">
        <v>177</v>
      </c>
      <c r="C144" s="2">
        <v>37</v>
      </c>
      <c r="D144" s="2">
        <v>29</v>
      </c>
      <c r="E144" s="2">
        <v>27</v>
      </c>
      <c r="F144" s="2">
        <v>22</v>
      </c>
      <c r="G144" s="2"/>
      <c r="H144" s="2"/>
    </row>
    <row r="145" spans="2:8">
      <c r="B145" s="2" t="s">
        <v>178</v>
      </c>
      <c r="C145" s="2">
        <v>39</v>
      </c>
      <c r="D145" s="2">
        <v>32</v>
      </c>
      <c r="E145" s="2">
        <v>28</v>
      </c>
      <c r="F145" s="2">
        <v>23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26</v>
      </c>
      <c r="F146" s="2">
        <v>21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27</v>
      </c>
      <c r="F147" s="2">
        <v>20</v>
      </c>
      <c r="G147" s="2"/>
      <c r="H147" s="2"/>
    </row>
    <row r="148" spans="2:8">
      <c r="B148" s="2" t="s">
        <v>181</v>
      </c>
      <c r="C148" s="2">
        <v>37</v>
      </c>
      <c r="D148" s="2">
        <v>29</v>
      </c>
      <c r="E148" s="2">
        <v>26</v>
      </c>
      <c r="F148" s="2">
        <v>19</v>
      </c>
      <c r="G148" s="2"/>
      <c r="H148" s="2"/>
    </row>
    <row r="149" spans="2:8">
      <c r="B149" s="2" t="s">
        <v>182</v>
      </c>
      <c r="C149" s="2">
        <v>36</v>
      </c>
      <c r="D149" s="2">
        <v>31</v>
      </c>
      <c r="E149" s="2">
        <v>28</v>
      </c>
      <c r="F149" s="2">
        <v>23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27</v>
      </c>
      <c r="F150" s="2">
        <v>22</v>
      </c>
      <c r="G150" s="2"/>
      <c r="H150" s="2"/>
    </row>
    <row r="151" spans="2:8">
      <c r="B151" s="2" t="s">
        <v>184</v>
      </c>
      <c r="C151" s="2">
        <v>36</v>
      </c>
      <c r="D151" s="2">
        <v>29</v>
      </c>
      <c r="E151" s="2">
        <v>27</v>
      </c>
      <c r="F151" s="2">
        <v>19</v>
      </c>
      <c r="G151" s="2"/>
      <c r="H151" s="2"/>
    </row>
    <row r="152" spans="2:8">
      <c r="B152" s="2" t="s">
        <v>185</v>
      </c>
      <c r="C152" s="2">
        <v>36</v>
      </c>
      <c r="D152" s="2">
        <v>29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37</v>
      </c>
      <c r="D153" s="2">
        <v>30</v>
      </c>
      <c r="E153" s="2">
        <v>27</v>
      </c>
      <c r="F153" s="2">
        <v>21</v>
      </c>
      <c r="G153" s="2"/>
      <c r="H153" s="2"/>
    </row>
    <row r="154" spans="2:8">
      <c r="B154" s="2" t="s">
        <v>187</v>
      </c>
      <c r="C154" s="2">
        <v>37</v>
      </c>
      <c r="D154" s="2">
        <v>31</v>
      </c>
      <c r="E154" s="2">
        <v>28</v>
      </c>
      <c r="F154" s="2">
        <v>23</v>
      </c>
      <c r="G154" s="2"/>
      <c r="H154" s="2"/>
    </row>
    <row r="155" spans="2:8">
      <c r="B155" s="2" t="s">
        <v>188</v>
      </c>
      <c r="C155" s="2">
        <v>36</v>
      </c>
      <c r="D155" s="2">
        <v>30</v>
      </c>
      <c r="E155" s="2">
        <v>27</v>
      </c>
      <c r="F155" s="2">
        <v>21</v>
      </c>
      <c r="G155" s="2"/>
      <c r="H155" s="2"/>
    </row>
    <row r="156" spans="2:8">
      <c r="B156" s="2" t="s">
        <v>189</v>
      </c>
      <c r="C156" s="2">
        <v>35</v>
      </c>
      <c r="D156" s="2">
        <v>30</v>
      </c>
      <c r="E156" s="2">
        <v>28</v>
      </c>
      <c r="F156" s="2">
        <v>21</v>
      </c>
      <c r="G156" s="2"/>
      <c r="H156" s="2"/>
    </row>
    <row r="157" spans="2:8">
      <c r="B157" s="2" t="s">
        <v>190</v>
      </c>
      <c r="C157" s="2">
        <v>36</v>
      </c>
      <c r="D157" s="2">
        <v>29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36</v>
      </c>
      <c r="D158" s="2">
        <v>28</v>
      </c>
      <c r="E158" s="2">
        <v>25</v>
      </c>
      <c r="F158" s="2">
        <v>18</v>
      </c>
      <c r="G158" s="2"/>
      <c r="H158" s="2"/>
    </row>
    <row r="159" spans="2:8">
      <c r="B159" s="2" t="s">
        <v>192</v>
      </c>
      <c r="C159" s="2">
        <v>36</v>
      </c>
      <c r="D159" s="2">
        <v>29</v>
      </c>
      <c r="E159" s="2">
        <v>26</v>
      </c>
      <c r="F159" s="2">
        <v>21</v>
      </c>
      <c r="G159" s="2"/>
      <c r="H159" s="2"/>
    </row>
    <row r="160" spans="2:8">
      <c r="B160" s="2" t="s">
        <v>193</v>
      </c>
      <c r="C160" s="2">
        <v>40</v>
      </c>
      <c r="D160" s="2">
        <v>31</v>
      </c>
      <c r="E160" s="2">
        <v>29</v>
      </c>
      <c r="F160" s="2">
        <v>21</v>
      </c>
      <c r="G160" s="2"/>
      <c r="H160" s="2"/>
    </row>
    <row r="161" spans="2:8">
      <c r="B161" s="2" t="s">
        <v>194</v>
      </c>
      <c r="C161" s="2">
        <v>39</v>
      </c>
      <c r="D161" s="2">
        <v>32</v>
      </c>
      <c r="E161" s="2">
        <v>27</v>
      </c>
      <c r="F161" s="2">
        <v>23</v>
      </c>
      <c r="G161" s="2"/>
      <c r="H161" s="2"/>
    </row>
    <row r="162" spans="2:8">
      <c r="B162" s="2" t="s">
        <v>195</v>
      </c>
      <c r="C162" s="2">
        <v>52</v>
      </c>
      <c r="D162" s="2">
        <v>37</v>
      </c>
      <c r="E162" s="2">
        <v>33</v>
      </c>
      <c r="F162" s="2">
        <v>29</v>
      </c>
      <c r="G162" s="2"/>
      <c r="H162" s="2"/>
    </row>
    <row r="163" spans="2:8">
      <c r="B163" s="2" t="s">
        <v>196</v>
      </c>
      <c r="C163" s="2">
        <v>40</v>
      </c>
      <c r="D163" s="2">
        <v>32</v>
      </c>
      <c r="E163" s="2">
        <v>32</v>
      </c>
      <c r="F163" s="2">
        <v>28</v>
      </c>
      <c r="G163" s="2"/>
      <c r="H163" s="2"/>
    </row>
    <row r="164" spans="2:8">
      <c r="B164" s="2" t="s">
        <v>197</v>
      </c>
      <c r="C164" s="2">
        <v>42</v>
      </c>
      <c r="D164" s="2">
        <v>38</v>
      </c>
      <c r="E164" s="2">
        <v>36</v>
      </c>
      <c r="F164" s="2">
        <v>32</v>
      </c>
      <c r="G164" s="2"/>
      <c r="H164" s="2"/>
    </row>
    <row r="165" spans="2:8">
      <c r="B165" s="2" t="s">
        <v>198</v>
      </c>
      <c r="C165" s="2">
        <v>33</v>
      </c>
      <c r="D165" s="2">
        <v>29</v>
      </c>
      <c r="E165" s="2">
        <v>29</v>
      </c>
      <c r="F165" s="2">
        <v>28</v>
      </c>
      <c r="G165" s="2"/>
      <c r="H165" s="2"/>
    </row>
    <row r="166" spans="2:8">
      <c r="B166" s="2" t="s">
        <v>199</v>
      </c>
      <c r="C166" s="2">
        <v>35</v>
      </c>
      <c r="D166" s="2">
        <v>30</v>
      </c>
      <c r="E166" s="2">
        <v>24</v>
      </c>
      <c r="F166" s="2">
        <v>23</v>
      </c>
      <c r="G166" s="2"/>
      <c r="H166" s="2"/>
    </row>
    <row r="167" spans="2:8">
      <c r="B167" s="2" t="s">
        <v>200</v>
      </c>
      <c r="C167" s="2">
        <v>74</v>
      </c>
      <c r="D167" s="2">
        <v>33</v>
      </c>
      <c r="E167" s="2">
        <v>26</v>
      </c>
      <c r="F167" s="2">
        <v>21</v>
      </c>
      <c r="G167" s="2"/>
      <c r="H167" s="2"/>
    </row>
    <row r="168" spans="2:8">
      <c r="B168" s="2" t="s">
        <v>201</v>
      </c>
      <c r="C168" s="2">
        <v>39</v>
      </c>
      <c r="D168" s="2">
        <v>28</v>
      </c>
      <c r="E168" s="2">
        <v>11</v>
      </c>
      <c r="F168" s="2">
        <v>8</v>
      </c>
      <c r="G168" s="2"/>
      <c r="H168" s="2"/>
    </row>
    <row r="169" spans="2:8">
      <c r="B169" s="2" t="s">
        <v>202</v>
      </c>
      <c r="C169" s="2">
        <v>38</v>
      </c>
      <c r="D169" s="2">
        <v>30</v>
      </c>
      <c r="E169" s="2">
        <v>27</v>
      </c>
      <c r="F169" s="2">
        <v>21</v>
      </c>
      <c r="G169" s="2"/>
      <c r="H169" s="2"/>
    </row>
    <row r="170" spans="2:8">
      <c r="B170" s="2" t="s">
        <v>203</v>
      </c>
      <c r="C170" s="2">
        <v>35</v>
      </c>
      <c r="D170" s="2">
        <v>29</v>
      </c>
      <c r="E170" s="2">
        <v>27</v>
      </c>
      <c r="F170" s="2">
        <v>22</v>
      </c>
      <c r="G170" s="2"/>
      <c r="H170" s="2"/>
    </row>
    <row r="171" spans="2:8">
      <c r="B171" s="2" t="s">
        <v>36</v>
      </c>
      <c r="C171" s="2">
        <v>36</v>
      </c>
      <c r="D171" s="2">
        <v>30</v>
      </c>
      <c r="E171" s="2">
        <v>27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42.467785566770409</v>
      </c>
      <c r="G27" t="s">
        <v>14</v>
      </c>
      <c r="H27" s="15">
        <v>68758</v>
      </c>
      <c r="I27">
        <v>8492</v>
      </c>
      <c r="J27" s="16">
        <v>29.642587044416651</v>
      </c>
      <c r="K27">
        <v>92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440190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30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29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29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30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42.467785566770409</v>
      </c>
      <c r="G27" t="s">
        <v>14</v>
      </c>
      <c r="H27" s="15">
        <v>68758</v>
      </c>
      <c r="I27">
        <v>8492</v>
      </c>
      <c r="J27" s="16">
        <v>29.642587044416651</v>
      </c>
      <c r="K27">
        <v>92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440190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30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31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32</v>
      </c>
      <c r="E5" s="2">
        <v>27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77</v>
      </c>
      <c r="D6" s="2">
        <v>38</v>
      </c>
      <c r="E6" s="2">
        <v>32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77</v>
      </c>
      <c r="D7" s="2">
        <v>39</v>
      </c>
      <c r="E7" s="2">
        <v>35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31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31</v>
      </c>
      <c r="E9" s="2">
        <v>28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29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30</v>
      </c>
      <c r="E13" s="2">
        <v>27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30</v>
      </c>
      <c r="E14" s="2">
        <v>27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29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30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29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30</v>
      </c>
      <c r="E19" s="2">
        <v>27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29</v>
      </c>
      <c r="E20" s="2">
        <v>27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29</v>
      </c>
      <c r="E21" s="2">
        <v>26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29</v>
      </c>
      <c r="E22" s="2">
        <v>26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30</v>
      </c>
      <c r="E23" s="2">
        <v>26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30</v>
      </c>
      <c r="E24" s="2">
        <v>27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30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31</v>
      </c>
      <c r="E26" s="2">
        <v>28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42.467785566770409</v>
      </c>
      <c r="G27" t="s">
        <v>14</v>
      </c>
      <c r="H27" s="15">
        <v>68758</v>
      </c>
      <c r="I27">
        <v>8492</v>
      </c>
      <c r="J27" s="16">
        <v>29.642587044416651</v>
      </c>
      <c r="K27">
        <v>92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440190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713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779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785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475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/>
      <c r="E44" s="2"/>
      <c r="F44" s="2"/>
      <c r="G44" s="2"/>
      <c r="H44" s="2"/>
    </row>
    <row r="45" spans="1:8">
      <c r="B45" s="2" t="s">
        <v>78</v>
      </c>
      <c r="C45" s="2">
        <v>21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50</v>
      </c>
      <c r="D47" s="2"/>
      <c r="E47" s="2"/>
      <c r="F47" s="2"/>
      <c r="G47" s="2"/>
      <c r="H47" s="2"/>
    </row>
    <row r="48" spans="1:8">
      <c r="B48" s="2" t="s">
        <v>81</v>
      </c>
      <c r="C48" s="2">
        <v>155</v>
      </c>
      <c r="D48" s="2"/>
      <c r="E48" s="2"/>
      <c r="F48" s="2"/>
      <c r="G48" s="2"/>
      <c r="H48" s="2"/>
    </row>
    <row r="49" spans="2:8">
      <c r="B49" s="2" t="s">
        <v>82</v>
      </c>
      <c r="C49" s="2">
        <v>219</v>
      </c>
      <c r="D49" s="2"/>
      <c r="E49" s="2"/>
      <c r="F49" s="2"/>
      <c r="G49" s="2"/>
      <c r="H49" s="2"/>
    </row>
    <row r="50" spans="2:8">
      <c r="B50" s="2" t="s">
        <v>83</v>
      </c>
      <c r="C50" s="2">
        <v>783</v>
      </c>
      <c r="D50" s="2"/>
      <c r="E50" s="2"/>
      <c r="F50" s="2"/>
      <c r="G50" s="2"/>
      <c r="H50" s="2"/>
    </row>
    <row r="51" spans="2:8">
      <c r="B51" s="2" t="s">
        <v>84</v>
      </c>
      <c r="C51" s="2">
        <v>619</v>
      </c>
      <c r="D51" s="2"/>
      <c r="E51" s="2"/>
      <c r="F51" s="2"/>
      <c r="G51" s="2"/>
      <c r="H51" s="2"/>
    </row>
    <row r="52" spans="2:8">
      <c r="B52" s="2" t="s">
        <v>85</v>
      </c>
      <c r="C52" s="2">
        <v>745</v>
      </c>
      <c r="D52" s="2"/>
      <c r="E52" s="2"/>
      <c r="F52" s="2"/>
      <c r="G52" s="2"/>
      <c r="H52" s="2"/>
    </row>
    <row r="53" spans="2:8">
      <c r="B53" s="2" t="s">
        <v>86</v>
      </c>
      <c r="C53" s="2">
        <v>568</v>
      </c>
      <c r="D53" s="2"/>
      <c r="E53" s="2"/>
      <c r="F53" s="2"/>
      <c r="G53" s="2"/>
      <c r="H53" s="2"/>
    </row>
    <row r="54" spans="2:8">
      <c r="B54" s="2" t="s">
        <v>87</v>
      </c>
      <c r="C54" s="2">
        <v>642</v>
      </c>
      <c r="D54" s="2"/>
      <c r="E54" s="2"/>
      <c r="F54" s="2"/>
      <c r="G54" s="2"/>
      <c r="H54" s="2"/>
    </row>
    <row r="55" spans="2:8">
      <c r="B55" s="2" t="s">
        <v>88</v>
      </c>
      <c r="C55" s="2">
        <v>744</v>
      </c>
      <c r="D55" s="2"/>
      <c r="E55" s="2"/>
      <c r="F55" s="2"/>
      <c r="G55" s="2"/>
      <c r="H55" s="2"/>
    </row>
    <row r="56" spans="2:8">
      <c r="B56" s="2" t="s">
        <v>89</v>
      </c>
      <c r="C56" s="2">
        <v>877</v>
      </c>
      <c r="D56" s="2"/>
      <c r="E56" s="2"/>
      <c r="F56" s="2"/>
      <c r="G56" s="2"/>
      <c r="H56" s="2"/>
    </row>
    <row r="57" spans="2:8">
      <c r="B57" s="2" t="s">
        <v>90</v>
      </c>
      <c r="C57" s="2">
        <v>777</v>
      </c>
      <c r="D57" s="2"/>
      <c r="E57" s="2"/>
      <c r="F57" s="2"/>
      <c r="G57" s="2"/>
      <c r="H57" s="2"/>
    </row>
    <row r="58" spans="2:8">
      <c r="B58" s="2" t="s">
        <v>91</v>
      </c>
      <c r="C58" s="2">
        <v>977</v>
      </c>
      <c r="D58" s="2"/>
      <c r="E58" s="2"/>
      <c r="F58" s="2"/>
      <c r="G58" s="2"/>
      <c r="H58" s="2"/>
    </row>
    <row r="59" spans="2:8">
      <c r="B59" s="2" t="s">
        <v>92</v>
      </c>
      <c r="C59" s="2">
        <v>1003</v>
      </c>
      <c r="D59" s="2"/>
      <c r="E59" s="2"/>
      <c r="F59" s="2"/>
      <c r="G59" s="2"/>
      <c r="H59" s="2"/>
    </row>
    <row r="60" spans="2:8">
      <c r="B60" s="2" t="s">
        <v>93</v>
      </c>
      <c r="C60" s="2">
        <v>1031</v>
      </c>
      <c r="D60" s="2"/>
      <c r="E60" s="2"/>
      <c r="F60" s="2"/>
      <c r="G60" s="2"/>
      <c r="H60" s="2"/>
    </row>
    <row r="61" spans="2:8">
      <c r="B61" s="2" t="s">
        <v>94</v>
      </c>
      <c r="C61" s="2">
        <v>694</v>
      </c>
      <c r="D61" s="2"/>
      <c r="E61" s="2"/>
      <c r="F61" s="2"/>
      <c r="G61" s="2"/>
      <c r="H61" s="2"/>
    </row>
    <row r="62" spans="2:8">
      <c r="B62" s="2" t="s">
        <v>95</v>
      </c>
      <c r="C62" s="2">
        <v>592</v>
      </c>
      <c r="D62" s="2"/>
      <c r="E62" s="2"/>
      <c r="F62" s="2"/>
      <c r="G62" s="2"/>
      <c r="H62" s="2"/>
    </row>
    <row r="63" spans="2:8">
      <c r="B63" s="2" t="s">
        <v>96</v>
      </c>
      <c r="C63" s="2">
        <v>370</v>
      </c>
      <c r="D63" s="2"/>
      <c r="E63" s="2"/>
      <c r="F63" s="2"/>
      <c r="G63" s="2"/>
      <c r="H63" s="2"/>
    </row>
    <row r="64" spans="2:8">
      <c r="B64" s="2" t="s">
        <v>97</v>
      </c>
      <c r="C64" s="2">
        <v>252</v>
      </c>
      <c r="D64" s="2"/>
      <c r="E64" s="2"/>
      <c r="F64" s="2"/>
      <c r="G64" s="2"/>
      <c r="H64" s="2"/>
    </row>
    <row r="65" spans="2:8">
      <c r="B65" s="2" t="s">
        <v>98</v>
      </c>
      <c r="C65" s="2">
        <v>198</v>
      </c>
      <c r="D65" s="2"/>
      <c r="E65" s="2"/>
      <c r="F65" s="2"/>
      <c r="G65" s="2"/>
      <c r="H65" s="2"/>
    </row>
    <row r="66" spans="2:8">
      <c r="B66" s="2" t="s">
        <v>99</v>
      </c>
      <c r="C66" s="2">
        <v>91</v>
      </c>
      <c r="D66" s="2"/>
      <c r="E66" s="2"/>
      <c r="F66" s="2"/>
      <c r="G66" s="2"/>
      <c r="H66" s="2"/>
    </row>
    <row r="67" spans="2:8">
      <c r="B67" s="2" t="s">
        <v>100</v>
      </c>
      <c r="C67" s="2">
        <v>80</v>
      </c>
      <c r="D67" s="2"/>
      <c r="E67" s="2"/>
      <c r="F67" s="2"/>
      <c r="G67" s="2"/>
      <c r="H67" s="2"/>
    </row>
    <row r="68" spans="2:8">
      <c r="B68" s="2" t="s">
        <v>101</v>
      </c>
      <c r="C68" s="2">
        <v>25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22</v>
      </c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/>
      <c r="E71" s="2"/>
      <c r="F71" s="2"/>
      <c r="G71" s="2"/>
      <c r="H71" s="2"/>
    </row>
    <row r="72" spans="2:8">
      <c r="B72" s="2" t="s">
        <v>105</v>
      </c>
      <c r="C72" s="2">
        <v>102</v>
      </c>
      <c r="D72" s="2"/>
      <c r="E72" s="2"/>
      <c r="F72" s="2"/>
      <c r="G72" s="2"/>
      <c r="H72" s="2"/>
    </row>
    <row r="73" spans="2:8">
      <c r="B73" s="2" t="s">
        <v>106</v>
      </c>
      <c r="C73" s="2">
        <v>168</v>
      </c>
      <c r="D73" s="2"/>
      <c r="E73" s="2"/>
      <c r="F73" s="2"/>
      <c r="G73" s="2"/>
      <c r="H73" s="2"/>
    </row>
    <row r="74" spans="2:8">
      <c r="B74" s="2" t="s">
        <v>107</v>
      </c>
      <c r="C74" s="2">
        <v>815</v>
      </c>
      <c r="D74" s="2"/>
      <c r="E74" s="2"/>
      <c r="F74" s="2"/>
      <c r="G74" s="2"/>
      <c r="H74" s="2"/>
    </row>
    <row r="75" spans="2:8">
      <c r="B75" s="2" t="s">
        <v>108</v>
      </c>
      <c r="C75" s="2">
        <v>627</v>
      </c>
      <c r="D75" s="2"/>
      <c r="E75" s="2"/>
      <c r="F75" s="2"/>
      <c r="G75" s="2"/>
      <c r="H75" s="2"/>
    </row>
    <row r="76" spans="2:8">
      <c r="B76" s="2" t="s">
        <v>109</v>
      </c>
      <c r="C76" s="2">
        <v>617</v>
      </c>
      <c r="D76" s="2"/>
      <c r="E76" s="2"/>
      <c r="F76" s="2"/>
      <c r="G76" s="2"/>
      <c r="H76" s="2"/>
    </row>
    <row r="77" spans="2:8">
      <c r="B77" s="2" t="s">
        <v>110</v>
      </c>
      <c r="C77" s="2">
        <v>616</v>
      </c>
      <c r="D77" s="2"/>
      <c r="E77" s="2"/>
      <c r="F77" s="2"/>
      <c r="G77" s="2"/>
      <c r="H77" s="2"/>
    </row>
    <row r="78" spans="2:8">
      <c r="B78" s="2" t="s">
        <v>111</v>
      </c>
      <c r="C78" s="2">
        <v>735</v>
      </c>
      <c r="D78" s="2"/>
      <c r="E78" s="2"/>
      <c r="F78" s="2"/>
      <c r="G78" s="2"/>
      <c r="H78" s="2"/>
    </row>
    <row r="79" spans="2:8">
      <c r="B79" s="2" t="s">
        <v>112</v>
      </c>
      <c r="C79" s="2">
        <v>883</v>
      </c>
      <c r="D79" s="2"/>
      <c r="E79" s="2"/>
      <c r="F79" s="2"/>
      <c r="G79" s="2"/>
      <c r="H79" s="2"/>
    </row>
    <row r="80" spans="2:8">
      <c r="B80" s="2" t="s">
        <v>113</v>
      </c>
      <c r="C80" s="2">
        <v>875</v>
      </c>
      <c r="D80" s="2"/>
      <c r="E80" s="2"/>
      <c r="F80" s="2"/>
      <c r="G80" s="2"/>
      <c r="H80" s="2"/>
    </row>
    <row r="81" spans="2:8">
      <c r="B81" s="2" t="s">
        <v>114</v>
      </c>
      <c r="C81" s="2">
        <v>795</v>
      </c>
      <c r="D81" s="2"/>
      <c r="E81" s="2"/>
      <c r="F81" s="2"/>
      <c r="G81" s="2"/>
      <c r="H81" s="2"/>
    </row>
    <row r="82" spans="2:8">
      <c r="B82" s="2" t="s">
        <v>115</v>
      </c>
      <c r="C82" s="2">
        <v>878</v>
      </c>
      <c r="D82" s="2"/>
      <c r="E82" s="2"/>
      <c r="F82" s="2"/>
      <c r="G82" s="2"/>
      <c r="H82" s="2"/>
    </row>
    <row r="83" spans="2:8">
      <c r="B83" s="2" t="s">
        <v>116</v>
      </c>
      <c r="C83" s="2">
        <v>909</v>
      </c>
      <c r="D83" s="2"/>
      <c r="E83" s="2"/>
      <c r="F83" s="2"/>
      <c r="G83" s="2"/>
      <c r="H83" s="2"/>
    </row>
    <row r="84" spans="2:8">
      <c r="B84" s="2" t="s">
        <v>117</v>
      </c>
      <c r="C84" s="2">
        <v>791</v>
      </c>
      <c r="D84" s="2"/>
      <c r="E84" s="2"/>
      <c r="F84" s="2"/>
      <c r="G84" s="2"/>
      <c r="H84" s="2"/>
    </row>
    <row r="85" spans="2:8">
      <c r="B85" s="2" t="s">
        <v>118</v>
      </c>
      <c r="C85" s="2">
        <v>705</v>
      </c>
      <c r="D85" s="2"/>
      <c r="E85" s="2"/>
      <c r="F85" s="2"/>
      <c r="G85" s="2"/>
      <c r="H85" s="2"/>
    </row>
    <row r="86" spans="2:8">
      <c r="B86" s="2" t="s">
        <v>119</v>
      </c>
      <c r="C86" s="2">
        <v>502</v>
      </c>
      <c r="D86" s="2"/>
      <c r="E86" s="2"/>
      <c r="F86" s="2"/>
      <c r="G86" s="2"/>
      <c r="H86" s="2"/>
    </row>
    <row r="87" spans="2:8">
      <c r="B87" s="2" t="s">
        <v>120</v>
      </c>
      <c r="C87" s="2">
        <v>385</v>
      </c>
      <c r="D87" s="2"/>
      <c r="E87" s="2"/>
      <c r="F87" s="2"/>
      <c r="G87" s="2"/>
      <c r="H87" s="2"/>
    </row>
    <row r="88" spans="2:8">
      <c r="B88" s="2" t="s">
        <v>121</v>
      </c>
      <c r="C88" s="2">
        <v>320</v>
      </c>
      <c r="D88" s="2"/>
      <c r="E88" s="2"/>
      <c r="F88" s="2"/>
      <c r="G88" s="2"/>
      <c r="H88" s="2"/>
    </row>
    <row r="89" spans="2:8">
      <c r="B89" s="2" t="s">
        <v>122</v>
      </c>
      <c r="C89" s="2">
        <v>199</v>
      </c>
      <c r="D89" s="2"/>
      <c r="E89" s="2"/>
      <c r="F89" s="2"/>
      <c r="G89" s="2"/>
      <c r="H89" s="2"/>
    </row>
    <row r="90" spans="2:8">
      <c r="B90" s="2" t="s">
        <v>123</v>
      </c>
      <c r="C90" s="2">
        <v>238</v>
      </c>
      <c r="D90" s="2"/>
      <c r="E90" s="2"/>
      <c r="F90" s="2"/>
      <c r="G90" s="2"/>
      <c r="H90" s="2"/>
    </row>
    <row r="91" spans="2:8">
      <c r="B91" s="2" t="s">
        <v>124</v>
      </c>
      <c r="C91" s="2">
        <v>96</v>
      </c>
      <c r="D91" s="2"/>
      <c r="E91" s="2"/>
      <c r="F91" s="2"/>
      <c r="G91" s="2"/>
      <c r="H91" s="2"/>
    </row>
    <row r="92" spans="2:8">
      <c r="B92" s="2" t="s">
        <v>125</v>
      </c>
      <c r="C92" s="2">
        <v>67</v>
      </c>
      <c r="D92" s="2"/>
      <c r="E92" s="2"/>
      <c r="F92" s="2"/>
      <c r="G92" s="2"/>
      <c r="H92" s="2"/>
    </row>
    <row r="93" spans="2:8">
      <c r="B93" s="2" t="s">
        <v>126</v>
      </c>
      <c r="C93" s="2">
        <v>60</v>
      </c>
      <c r="D93" s="2"/>
      <c r="E93" s="2"/>
      <c r="F93" s="2"/>
      <c r="G93" s="2"/>
      <c r="H93" s="2"/>
    </row>
    <row r="94" spans="2:8">
      <c r="B94" s="2" t="s">
        <v>127</v>
      </c>
      <c r="C94" s="2">
        <v>35</v>
      </c>
      <c r="D94" s="2"/>
      <c r="E94" s="2"/>
      <c r="F94" s="2"/>
      <c r="G94" s="2"/>
      <c r="H94" s="2"/>
    </row>
    <row r="95" spans="2:8">
      <c r="B95" s="2" t="s">
        <v>128</v>
      </c>
      <c r="C95" s="2">
        <v>23</v>
      </c>
      <c r="D95" s="2"/>
      <c r="E95" s="2"/>
      <c r="F95" s="2"/>
      <c r="G95" s="2"/>
      <c r="H95" s="2"/>
    </row>
    <row r="96" spans="2:8">
      <c r="B96" s="2" t="s">
        <v>129</v>
      </c>
      <c r="C96" s="2">
        <v>59</v>
      </c>
      <c r="D96" s="2"/>
      <c r="E96" s="2"/>
      <c r="F96" s="2"/>
      <c r="G96" s="2"/>
      <c r="H96" s="2"/>
    </row>
    <row r="97" spans="2:8">
      <c r="B97" s="2" t="s">
        <v>130</v>
      </c>
      <c r="C97" s="2">
        <v>53</v>
      </c>
      <c r="D97" s="2"/>
      <c r="E97" s="2"/>
      <c r="F97" s="2"/>
      <c r="G97" s="2"/>
      <c r="H97" s="2"/>
    </row>
    <row r="98" spans="2:8">
      <c r="B98" s="2" t="s">
        <v>131</v>
      </c>
      <c r="C98" s="2">
        <v>102</v>
      </c>
      <c r="D98" s="2"/>
      <c r="E98" s="2"/>
      <c r="F98" s="2"/>
      <c r="G98" s="2"/>
      <c r="H98" s="2"/>
    </row>
    <row r="99" spans="2:8">
      <c r="B99" s="2" t="s">
        <v>132</v>
      </c>
      <c r="C99" s="2">
        <v>377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457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571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714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573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579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580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608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363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394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449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457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541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471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575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468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767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589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674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689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759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792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867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765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892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1077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537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797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602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21</v>
      </c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/>
      <c r="E49" s="2"/>
      <c r="F49" s="2"/>
      <c r="G49" s="2"/>
      <c r="H49" s="2"/>
    </row>
    <row r="50" spans="2:8">
      <c r="B50" s="2" t="s">
        <v>83</v>
      </c>
      <c r="C50" s="2">
        <v>92</v>
      </c>
      <c r="D50" s="2"/>
      <c r="E50" s="2"/>
      <c r="F50" s="2"/>
      <c r="G50" s="2"/>
      <c r="H50" s="2"/>
    </row>
    <row r="51" spans="2:8">
      <c r="B51" s="2" t="s">
        <v>84</v>
      </c>
      <c r="C51" s="2">
        <v>77</v>
      </c>
      <c r="D51" s="2"/>
      <c r="E51" s="2"/>
      <c r="F51" s="2"/>
      <c r="G51" s="2"/>
      <c r="H51" s="2"/>
    </row>
    <row r="52" spans="2:8">
      <c r="B52" s="2" t="s">
        <v>85</v>
      </c>
      <c r="C52" s="2">
        <v>90</v>
      </c>
      <c r="D52" s="2"/>
      <c r="E52" s="2"/>
      <c r="F52" s="2"/>
      <c r="G52" s="2"/>
      <c r="H52" s="2"/>
    </row>
    <row r="53" spans="2:8">
      <c r="B53" s="2" t="s">
        <v>86</v>
      </c>
      <c r="C53" s="2">
        <v>70</v>
      </c>
      <c r="D53" s="2"/>
      <c r="E53" s="2"/>
      <c r="F53" s="2"/>
      <c r="G53" s="2"/>
      <c r="H53" s="2"/>
    </row>
    <row r="54" spans="2:8">
      <c r="B54" s="2" t="s">
        <v>87</v>
      </c>
      <c r="C54" s="2">
        <v>85</v>
      </c>
      <c r="D54" s="2"/>
      <c r="E54" s="2"/>
      <c r="F54" s="2"/>
      <c r="G54" s="2"/>
      <c r="H54" s="2"/>
    </row>
    <row r="55" spans="2:8">
      <c r="B55" s="2" t="s">
        <v>88</v>
      </c>
      <c r="C55" s="2">
        <v>91</v>
      </c>
      <c r="D55" s="2"/>
      <c r="E55" s="2"/>
      <c r="F55" s="2"/>
      <c r="G55" s="2"/>
      <c r="H55" s="2"/>
    </row>
    <row r="56" spans="2:8">
      <c r="B56" s="2" t="s">
        <v>89</v>
      </c>
      <c r="C56" s="2">
        <v>107</v>
      </c>
      <c r="D56" s="2"/>
      <c r="E56" s="2"/>
      <c r="F56" s="2"/>
      <c r="G56" s="2"/>
      <c r="H56" s="2"/>
    </row>
    <row r="57" spans="2:8">
      <c r="B57" s="2" t="s">
        <v>90</v>
      </c>
      <c r="C57" s="2">
        <v>94</v>
      </c>
      <c r="D57" s="2"/>
      <c r="E57" s="2"/>
      <c r="F57" s="2"/>
      <c r="G57" s="2"/>
      <c r="H57" s="2"/>
    </row>
    <row r="58" spans="2:8">
      <c r="B58" s="2" t="s">
        <v>91</v>
      </c>
      <c r="C58" s="2">
        <v>124</v>
      </c>
      <c r="D58" s="2"/>
      <c r="E58" s="2"/>
      <c r="F58" s="2"/>
      <c r="G58" s="2"/>
      <c r="H58" s="2"/>
    </row>
    <row r="59" spans="2:8">
      <c r="B59" s="2" t="s">
        <v>92</v>
      </c>
      <c r="C59" s="2">
        <v>121</v>
      </c>
      <c r="D59" s="2"/>
      <c r="E59" s="2"/>
      <c r="F59" s="2"/>
      <c r="G59" s="2"/>
      <c r="H59" s="2"/>
    </row>
    <row r="60" spans="2:8">
      <c r="B60" s="2" t="s">
        <v>93</v>
      </c>
      <c r="C60" s="2">
        <v>125</v>
      </c>
      <c r="D60" s="2"/>
      <c r="E60" s="2"/>
      <c r="F60" s="2"/>
      <c r="G60" s="2"/>
      <c r="H60" s="2"/>
    </row>
    <row r="61" spans="2:8">
      <c r="B61" s="2" t="s">
        <v>94</v>
      </c>
      <c r="C61" s="2">
        <v>84</v>
      </c>
      <c r="D61" s="2"/>
      <c r="E61" s="2"/>
      <c r="F61" s="2"/>
      <c r="G61" s="2"/>
      <c r="H61" s="2"/>
    </row>
    <row r="62" spans="2:8">
      <c r="B62" s="2" t="s">
        <v>95</v>
      </c>
      <c r="C62" s="2">
        <v>71</v>
      </c>
      <c r="D62" s="2"/>
      <c r="E62" s="2"/>
      <c r="F62" s="2"/>
      <c r="G62" s="2"/>
      <c r="H62" s="2"/>
    </row>
    <row r="63" spans="2:8">
      <c r="B63" s="2" t="s">
        <v>96</v>
      </c>
      <c r="C63" s="2">
        <v>47</v>
      </c>
      <c r="D63" s="2"/>
      <c r="E63" s="2"/>
      <c r="F63" s="2"/>
      <c r="G63" s="2"/>
      <c r="H63" s="2"/>
    </row>
    <row r="64" spans="2:8">
      <c r="B64" s="2" t="s">
        <v>97</v>
      </c>
      <c r="C64" s="2">
        <v>32</v>
      </c>
      <c r="D64" s="2"/>
      <c r="E64" s="2"/>
      <c r="F64" s="2"/>
      <c r="G64" s="2"/>
      <c r="H64" s="2"/>
    </row>
    <row r="65" spans="2:8">
      <c r="B65" s="2" t="s">
        <v>98</v>
      </c>
      <c r="C65" s="2">
        <v>24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/>
      <c r="E73" s="2"/>
      <c r="F73" s="2"/>
      <c r="G73" s="2"/>
      <c r="H73" s="2"/>
    </row>
    <row r="74" spans="2:8">
      <c r="B74" s="2" t="s">
        <v>107</v>
      </c>
      <c r="C74" s="2">
        <v>93</v>
      </c>
      <c r="D74" s="2"/>
      <c r="E74" s="2"/>
      <c r="F74" s="2"/>
      <c r="G74" s="2"/>
      <c r="H74" s="2"/>
    </row>
    <row r="75" spans="2:8">
      <c r="B75" s="2" t="s">
        <v>108</v>
      </c>
      <c r="C75" s="2">
        <v>76</v>
      </c>
      <c r="D75" s="2"/>
      <c r="E75" s="2"/>
      <c r="F75" s="2"/>
      <c r="G75" s="2"/>
      <c r="H75" s="2"/>
    </row>
    <row r="76" spans="2:8">
      <c r="B76" s="2" t="s">
        <v>109</v>
      </c>
      <c r="C76" s="2">
        <v>77</v>
      </c>
      <c r="D76" s="2"/>
      <c r="E76" s="2"/>
      <c r="F76" s="2"/>
      <c r="G76" s="2"/>
      <c r="H76" s="2"/>
    </row>
    <row r="77" spans="2:8">
      <c r="B77" s="2" t="s">
        <v>110</v>
      </c>
      <c r="C77" s="2">
        <v>76</v>
      </c>
      <c r="D77" s="2"/>
      <c r="E77" s="2"/>
      <c r="F77" s="2"/>
      <c r="G77" s="2"/>
      <c r="H77" s="2"/>
    </row>
    <row r="78" spans="2:8">
      <c r="B78" s="2" t="s">
        <v>111</v>
      </c>
      <c r="C78" s="2">
        <v>91</v>
      </c>
      <c r="D78" s="2"/>
      <c r="E78" s="2"/>
      <c r="F78" s="2"/>
      <c r="G78" s="2"/>
      <c r="H78" s="2"/>
    </row>
    <row r="79" spans="2:8">
      <c r="B79" s="2" t="s">
        <v>112</v>
      </c>
      <c r="C79" s="2">
        <v>107</v>
      </c>
      <c r="D79" s="2"/>
      <c r="E79" s="2"/>
      <c r="F79" s="2"/>
      <c r="G79" s="2"/>
      <c r="H79" s="2"/>
    </row>
    <row r="80" spans="2:8">
      <c r="B80" s="2" t="s">
        <v>113</v>
      </c>
      <c r="C80" s="2">
        <v>106</v>
      </c>
      <c r="D80" s="2"/>
      <c r="E80" s="2"/>
      <c r="F80" s="2"/>
      <c r="G80" s="2"/>
      <c r="H80" s="2"/>
    </row>
    <row r="81" spans="2:8">
      <c r="B81" s="2" t="s">
        <v>114</v>
      </c>
      <c r="C81" s="2">
        <v>98</v>
      </c>
      <c r="D81" s="2"/>
      <c r="E81" s="2"/>
      <c r="F81" s="2"/>
      <c r="G81" s="2"/>
      <c r="H81" s="2"/>
    </row>
    <row r="82" spans="2:8">
      <c r="B82" s="2" t="s">
        <v>115</v>
      </c>
      <c r="C82" s="2">
        <v>105</v>
      </c>
      <c r="D82" s="2"/>
      <c r="E82" s="2"/>
      <c r="F82" s="2"/>
      <c r="G82" s="2"/>
      <c r="H82" s="2"/>
    </row>
    <row r="83" spans="2:8">
      <c r="B83" s="2" t="s">
        <v>116</v>
      </c>
      <c r="C83" s="2">
        <v>112</v>
      </c>
      <c r="D83" s="2"/>
      <c r="E83" s="2"/>
      <c r="F83" s="2"/>
      <c r="G83" s="2"/>
      <c r="H83" s="2"/>
    </row>
    <row r="84" spans="2:8">
      <c r="B84" s="2" t="s">
        <v>117</v>
      </c>
      <c r="C84" s="2">
        <v>99</v>
      </c>
      <c r="D84" s="2"/>
      <c r="E84" s="2"/>
      <c r="F84" s="2"/>
      <c r="G84" s="2"/>
      <c r="H84" s="2"/>
    </row>
    <row r="85" spans="2:8">
      <c r="B85" s="2" t="s">
        <v>118</v>
      </c>
      <c r="C85" s="2">
        <v>85</v>
      </c>
      <c r="D85" s="2"/>
      <c r="E85" s="2"/>
      <c r="F85" s="2"/>
      <c r="G85" s="2"/>
      <c r="H85" s="2"/>
    </row>
    <row r="86" spans="2:8">
      <c r="B86" s="2" t="s">
        <v>119</v>
      </c>
      <c r="C86" s="2">
        <v>60</v>
      </c>
      <c r="D86" s="2"/>
      <c r="E86" s="2"/>
      <c r="F86" s="2"/>
      <c r="G86" s="2"/>
      <c r="H86" s="2"/>
    </row>
    <row r="87" spans="2:8">
      <c r="B87" s="2" t="s">
        <v>120</v>
      </c>
      <c r="C87" s="2">
        <v>50</v>
      </c>
      <c r="D87" s="2"/>
      <c r="E87" s="2"/>
      <c r="F87" s="2"/>
      <c r="G87" s="2"/>
      <c r="H87" s="2"/>
    </row>
    <row r="88" spans="2:8">
      <c r="B88" s="2" t="s">
        <v>121</v>
      </c>
      <c r="C88" s="2">
        <v>40</v>
      </c>
      <c r="D88" s="2"/>
      <c r="E88" s="2"/>
      <c r="F88" s="2"/>
      <c r="G88" s="2"/>
      <c r="H88" s="2"/>
    </row>
    <row r="89" spans="2:8">
      <c r="B89" s="2" t="s">
        <v>122</v>
      </c>
      <c r="C89" s="2">
        <v>26</v>
      </c>
      <c r="D89" s="2"/>
      <c r="E89" s="2"/>
      <c r="F89" s="2"/>
      <c r="G89" s="2"/>
      <c r="H89" s="2"/>
    </row>
    <row r="90" spans="2:8">
      <c r="B90" s="2" t="s">
        <v>123</v>
      </c>
      <c r="C90" s="2">
        <v>30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49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42.467785566770409</v>
      </c>
      <c r="G27" t="s">
        <v>14</v>
      </c>
      <c r="H27" s="15">
        <v>68758</v>
      </c>
      <c r="I27">
        <v>8492</v>
      </c>
      <c r="J27" s="16">
        <v>29.642587044416651</v>
      </c>
      <c r="K27">
        <v>92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440190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1281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995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42.467785566770409</v>
      </c>
      <c r="G27" t="s">
        <v>14</v>
      </c>
      <c r="H27" s="15">
        <v>68758</v>
      </c>
      <c r="I27">
        <v>8492</v>
      </c>
      <c r="J27" s="16">
        <v>29.642587044416651</v>
      </c>
      <c r="K27">
        <v>92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440190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709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396</v>
      </c>
      <c r="D3" s="2">
        <v>49</v>
      </c>
      <c r="E3" s="2">
        <v>30</v>
      </c>
      <c r="F3" s="2">
        <v>79</v>
      </c>
      <c r="G3" s="2">
        <v>35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544</v>
      </c>
      <c r="D4" s="2">
        <v>63</v>
      </c>
      <c r="E4" s="2">
        <v>28</v>
      </c>
      <c r="F4" s="2">
        <v>48</v>
      </c>
      <c r="G4" s="2">
        <v>34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591</v>
      </c>
      <c r="D5" s="2">
        <v>69</v>
      </c>
      <c r="E5" s="2">
        <v>28</v>
      </c>
      <c r="F5" s="2">
        <v>73</v>
      </c>
      <c r="G5" s="2">
        <v>35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610</v>
      </c>
      <c r="D6" s="2">
        <v>77</v>
      </c>
      <c r="E6" s="2">
        <v>30</v>
      </c>
      <c r="F6" s="2">
        <v>90</v>
      </c>
      <c r="G6" s="2">
        <v>37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717</v>
      </c>
      <c r="D7" s="2">
        <v>91</v>
      </c>
      <c r="E7" s="2">
        <v>30</v>
      </c>
      <c r="F7" s="2">
        <v>82</v>
      </c>
      <c r="G7" s="2">
        <v>35</v>
      </c>
      <c r="H7" s="2">
        <v>30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713</v>
      </c>
      <c r="D8" s="2">
        <v>89</v>
      </c>
      <c r="E8" s="2">
        <v>30</v>
      </c>
      <c r="F8" s="2">
        <v>83</v>
      </c>
      <c r="G8" s="2">
        <v>37</v>
      </c>
      <c r="H8" s="2">
        <v>29</v>
      </c>
      <c r="I8" s="2">
        <v>27</v>
      </c>
    </row>
    <row r="9" spans="1:9">
      <c r="A9" s="3" t="s">
        <v>1</v>
      </c>
      <c r="B9" s="2" t="s">
        <v>249</v>
      </c>
      <c r="C9" s="2">
        <v>629</v>
      </c>
      <c r="D9" s="2">
        <v>77</v>
      </c>
      <c r="E9" s="2">
        <v>29</v>
      </c>
      <c r="F9" s="2">
        <v>48</v>
      </c>
      <c r="G9" s="2">
        <v>36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771</v>
      </c>
      <c r="D10" s="2">
        <v>96</v>
      </c>
      <c r="E10" s="2">
        <v>30</v>
      </c>
      <c r="F10" s="2">
        <v>83</v>
      </c>
      <c r="G10" s="2">
        <v>37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922</v>
      </c>
      <c r="D11" s="2">
        <v>115</v>
      </c>
      <c r="E11" s="2">
        <v>30</v>
      </c>
      <c r="F11" s="2">
        <v>81</v>
      </c>
      <c r="G11" s="2">
        <v>35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928</v>
      </c>
      <c r="D12" s="2">
        <v>114</v>
      </c>
      <c r="E12" s="2">
        <v>29</v>
      </c>
      <c r="F12" s="2">
        <v>59</v>
      </c>
      <c r="G12" s="2">
        <v>35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686</v>
      </c>
      <c r="D13" s="2">
        <v>81</v>
      </c>
      <c r="E13" s="2">
        <v>28</v>
      </c>
      <c r="F13" s="2">
        <v>64</v>
      </c>
      <c r="G13" s="2">
        <v>35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405</v>
      </c>
      <c r="D14" s="2">
        <v>47</v>
      </c>
      <c r="E14" s="2">
        <v>28</v>
      </c>
      <c r="F14" s="2">
        <v>52</v>
      </c>
      <c r="G14" s="2">
        <v>35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342</v>
      </c>
      <c r="D15" s="2">
        <v>39</v>
      </c>
      <c r="E15" s="2">
        <v>27</v>
      </c>
      <c r="F15" s="2">
        <v>46</v>
      </c>
      <c r="G15" s="2">
        <v>35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203</v>
      </c>
      <c r="D16" s="2">
        <v>26</v>
      </c>
      <c r="E16" s="2">
        <v>30</v>
      </c>
      <c r="F16" s="2">
        <v>82</v>
      </c>
      <c r="G16" s="2">
        <v>36</v>
      </c>
      <c r="H16" s="2">
        <v>31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170</v>
      </c>
      <c r="D17" s="2">
        <v>21</v>
      </c>
      <c r="E17" s="2">
        <v>30</v>
      </c>
      <c r="F17" s="2">
        <v>81</v>
      </c>
      <c r="G17" s="2">
        <v>36</v>
      </c>
      <c r="H17" s="2">
        <v>29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88</v>
      </c>
      <c r="D18" s="2">
        <v>10</v>
      </c>
      <c r="E18" s="2">
        <v>28</v>
      </c>
      <c r="F18" s="2">
        <v>52</v>
      </c>
      <c r="G18" s="2">
        <v>38</v>
      </c>
      <c r="H18" s="2">
        <v>29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60</v>
      </c>
      <c r="D19" s="2">
        <v>8</v>
      </c>
      <c r="E19" s="2">
        <v>32</v>
      </c>
      <c r="F19" s="2">
        <v>49</v>
      </c>
      <c r="G19" s="2">
        <v>38</v>
      </c>
      <c r="H19" s="2">
        <v>32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25</v>
      </c>
      <c r="D20" s="2">
        <v>3</v>
      </c>
      <c r="E20" s="2">
        <v>26</v>
      </c>
      <c r="F20" s="2">
        <v>37</v>
      </c>
      <c r="G20" s="2">
        <v>32</v>
      </c>
      <c r="H20" s="2">
        <v>28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29</v>
      </c>
      <c r="D21" s="2">
        <v>4</v>
      </c>
      <c r="E21" s="2">
        <v>32</v>
      </c>
      <c r="F21" s="2">
        <v>39</v>
      </c>
      <c r="G21" s="2">
        <v>35</v>
      </c>
      <c r="H21" s="2">
        <v>33</v>
      </c>
      <c r="I21" s="2">
        <v>32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63</v>
      </c>
      <c r="F22" s="2">
        <v>70</v>
      </c>
      <c r="G22" s="2">
        <v>70</v>
      </c>
      <c r="H22" s="2">
        <v>69</v>
      </c>
      <c r="I22" s="2">
        <v>69</v>
      </c>
    </row>
    <row r="23" spans="1:9">
      <c r="A23" s="3" t="s">
        <v>3</v>
      </c>
      <c r="B23" s="2" t="s">
        <v>263</v>
      </c>
      <c r="C23" s="2">
        <v>18</v>
      </c>
      <c r="D23" s="2">
        <v>4</v>
      </c>
      <c r="E23" s="2">
        <v>48</v>
      </c>
      <c r="F23" s="2">
        <v>83</v>
      </c>
      <c r="G23" s="2">
        <v>74</v>
      </c>
      <c r="H23" s="2">
        <v>37</v>
      </c>
      <c r="I23" s="2">
        <v>35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87</v>
      </c>
      <c r="D24" s="2">
        <v>12</v>
      </c>
      <c r="E24" s="2">
        <v>33</v>
      </c>
      <c r="F24" s="2">
        <v>50</v>
      </c>
      <c r="G24" s="2">
        <v>41</v>
      </c>
      <c r="H24" s="2">
        <v>32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227</v>
      </c>
      <c r="D25" s="2">
        <v>29</v>
      </c>
      <c r="E25" s="2">
        <v>31</v>
      </c>
      <c r="F25" s="2">
        <v>49</v>
      </c>
      <c r="G25" s="2">
        <v>38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515</v>
      </c>
      <c r="D26" s="2">
        <v>65</v>
      </c>
      <c r="E26" s="2">
        <v>31</v>
      </c>
      <c r="F26" s="2">
        <v>92</v>
      </c>
      <c r="G26" s="2">
        <v>36</v>
      </c>
      <c r="H26" s="2">
        <v>30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467</v>
      </c>
      <c r="D27" s="2">
        <v>55</v>
      </c>
      <c r="E27" s="2">
        <v>28</v>
      </c>
      <c r="F27" s="2">
        <v>82</v>
      </c>
      <c r="G27" s="2">
        <v>35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515</v>
      </c>
      <c r="D28" s="2">
        <v>64</v>
      </c>
      <c r="E28" s="2">
        <v>30</v>
      </c>
      <c r="F28" s="2">
        <v>80</v>
      </c>
      <c r="G28" s="2">
        <v>36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611</v>
      </c>
      <c r="D29" s="2">
        <v>69</v>
      </c>
      <c r="E29" s="2">
        <v>27</v>
      </c>
      <c r="F29" s="2">
        <v>58</v>
      </c>
      <c r="G29" s="2">
        <v>34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664</v>
      </c>
      <c r="D30" s="2">
        <v>82</v>
      </c>
      <c r="E30" s="2">
        <v>30</v>
      </c>
      <c r="F30" s="2">
        <v>91</v>
      </c>
      <c r="G30" s="2">
        <v>37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779</v>
      </c>
      <c r="D31" s="2">
        <v>90</v>
      </c>
      <c r="E31" s="2">
        <v>28</v>
      </c>
      <c r="F31" s="2">
        <v>84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645</v>
      </c>
      <c r="D32" s="2">
        <v>80</v>
      </c>
      <c r="E32" s="2">
        <v>30</v>
      </c>
      <c r="F32" s="2">
        <v>52</v>
      </c>
      <c r="G32" s="2">
        <v>37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812</v>
      </c>
      <c r="D33" s="2">
        <v>99</v>
      </c>
      <c r="E33" s="2">
        <v>29</v>
      </c>
      <c r="F33" s="2">
        <v>50</v>
      </c>
      <c r="G33" s="2">
        <v>35</v>
      </c>
      <c r="H33" s="2">
        <v>29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785</v>
      </c>
      <c r="D34" s="2">
        <v>94</v>
      </c>
      <c r="E34" s="2">
        <v>29</v>
      </c>
      <c r="F34" s="2">
        <v>78</v>
      </c>
      <c r="G34" s="2">
        <v>34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961</v>
      </c>
      <c r="D35" s="2">
        <v>121</v>
      </c>
      <c r="E35" s="2">
        <v>30</v>
      </c>
      <c r="F35" s="2">
        <v>79</v>
      </c>
      <c r="G35" s="2">
        <v>36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888</v>
      </c>
      <c r="D36" s="2">
        <v>106</v>
      </c>
      <c r="E36" s="2">
        <v>29</v>
      </c>
      <c r="F36" s="2">
        <v>75</v>
      </c>
      <c r="G36" s="2">
        <v>35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723</v>
      </c>
      <c r="D37" s="2">
        <v>87</v>
      </c>
      <c r="E37" s="2">
        <v>29</v>
      </c>
      <c r="F37" s="2">
        <v>62</v>
      </c>
      <c r="G37" s="2">
        <v>35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658</v>
      </c>
      <c r="D38" s="2">
        <v>80</v>
      </c>
      <c r="E38" s="2">
        <v>29</v>
      </c>
      <c r="F38" s="2">
        <v>80</v>
      </c>
      <c r="G38" s="2">
        <v>35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475</v>
      </c>
      <c r="D39" s="2">
        <v>61</v>
      </c>
      <c r="E39" s="2">
        <v>31</v>
      </c>
      <c r="F39" s="2">
        <v>83</v>
      </c>
      <c r="G39" s="2">
        <v>38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258</v>
      </c>
      <c r="D40" s="2">
        <v>34</v>
      </c>
      <c r="E40" s="2">
        <v>32</v>
      </c>
      <c r="F40" s="2">
        <v>83</v>
      </c>
      <c r="G40" s="2">
        <v>39</v>
      </c>
      <c r="H40" s="2">
        <v>31</v>
      </c>
      <c r="I40" s="2">
        <v>27</v>
      </c>
    </row>
    <row r="41" spans="1:9">
      <c r="A41" s="3" t="s">
        <v>32</v>
      </c>
      <c r="B41" s="2" t="s">
        <v>281</v>
      </c>
      <c r="C41" s="2">
        <v>163</v>
      </c>
      <c r="D41" s="2">
        <v>22</v>
      </c>
      <c r="E41" s="2">
        <v>32</v>
      </c>
      <c r="F41" s="2">
        <v>49</v>
      </c>
      <c r="G41" s="2">
        <v>40</v>
      </c>
      <c r="H41" s="2">
        <v>32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62</v>
      </c>
      <c r="D42" s="2">
        <v>10</v>
      </c>
      <c r="E42" s="2">
        <v>37</v>
      </c>
      <c r="F42" s="2">
        <v>66</v>
      </c>
      <c r="G42" s="2">
        <v>41</v>
      </c>
      <c r="H42" s="2">
        <v>36</v>
      </c>
      <c r="I42" s="2">
        <v>33</v>
      </c>
    </row>
    <row r="43" spans="1:9">
      <c r="A43" s="3" t="s">
        <v>33</v>
      </c>
      <c r="B43" s="2" t="s">
        <v>283</v>
      </c>
      <c r="C43" s="2">
        <v>7</v>
      </c>
      <c r="D43" s="2">
        <v>1</v>
      </c>
      <c r="E43" s="2">
        <v>30</v>
      </c>
      <c r="F43" s="2">
        <v>36</v>
      </c>
      <c r="G43" s="2">
        <v>34</v>
      </c>
      <c r="H43" s="2">
        <v>34</v>
      </c>
      <c r="I43" s="2">
        <v>34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15</v>
      </c>
      <c r="D44" s="2">
        <v>1</v>
      </c>
      <c r="E44" s="2">
        <v>17</v>
      </c>
      <c r="F44" s="2">
        <v>24</v>
      </c>
      <c r="G44" s="2">
        <v>21</v>
      </c>
      <c r="H44" s="2">
        <v>16</v>
      </c>
      <c r="I44" s="2">
        <v>14</v>
      </c>
    </row>
    <row r="45" spans="1:9">
      <c r="B45" s="2" t="s">
        <v>285</v>
      </c>
      <c r="C45" s="2">
        <v>21</v>
      </c>
      <c r="D45" s="2">
        <v>2</v>
      </c>
      <c r="E45" s="2">
        <v>28</v>
      </c>
      <c r="F45" s="2">
        <v>47</v>
      </c>
      <c r="G45" s="2">
        <v>42</v>
      </c>
      <c r="H45" s="2">
        <v>24</v>
      </c>
      <c r="I45" s="2">
        <v>19</v>
      </c>
    </row>
    <row r="46" spans="1:9">
      <c r="B46" s="2" t="s">
        <v>286</v>
      </c>
      <c r="C46" s="2">
        <v>4</v>
      </c>
      <c r="D46" s="2">
        <v>1</v>
      </c>
      <c r="E46" s="2">
        <v>57</v>
      </c>
      <c r="F46" s="2">
        <v>83</v>
      </c>
      <c r="G46" s="2">
        <v>83</v>
      </c>
      <c r="H46" s="2">
        <v>79</v>
      </c>
      <c r="I46" s="2">
        <v>35</v>
      </c>
    </row>
    <row r="47" spans="1:9">
      <c r="B47" s="2" t="s">
        <v>287</v>
      </c>
      <c r="C47" s="2">
        <v>50</v>
      </c>
      <c r="D47" s="2">
        <v>13</v>
      </c>
      <c r="E47" s="2">
        <v>64</v>
      </c>
      <c r="F47" s="2">
        <v>83</v>
      </c>
      <c r="G47" s="2">
        <v>78</v>
      </c>
      <c r="H47" s="2">
        <v>70</v>
      </c>
      <c r="I47" s="2">
        <v>60</v>
      </c>
    </row>
    <row r="48" spans="1:9">
      <c r="B48" s="2" t="s">
        <v>288</v>
      </c>
      <c r="C48" s="2">
        <v>155</v>
      </c>
      <c r="D48" s="2">
        <v>21</v>
      </c>
      <c r="E48" s="2">
        <v>32</v>
      </c>
      <c r="F48" s="2">
        <v>81</v>
      </c>
      <c r="G48" s="2">
        <v>41</v>
      </c>
      <c r="H48" s="2">
        <v>28</v>
      </c>
      <c r="I48" s="2">
        <v>25</v>
      </c>
    </row>
    <row r="49" spans="2:9">
      <c r="B49" s="2" t="s">
        <v>289</v>
      </c>
      <c r="C49" s="2">
        <v>219</v>
      </c>
      <c r="D49" s="2">
        <v>28</v>
      </c>
      <c r="E49" s="2">
        <v>30</v>
      </c>
      <c r="F49" s="2">
        <v>84</v>
      </c>
      <c r="G49" s="2">
        <v>37</v>
      </c>
      <c r="H49" s="2">
        <v>29</v>
      </c>
      <c r="I49" s="2">
        <v>26</v>
      </c>
    </row>
    <row r="50" spans="2:9">
      <c r="B50" s="2" t="s">
        <v>290</v>
      </c>
      <c r="C50" s="2">
        <v>783</v>
      </c>
      <c r="D50" s="2">
        <v>92</v>
      </c>
      <c r="E50" s="2">
        <v>28</v>
      </c>
      <c r="F50" s="2">
        <v>65</v>
      </c>
      <c r="G50" s="2">
        <v>34</v>
      </c>
      <c r="H50" s="2">
        <v>28</v>
      </c>
      <c r="I50" s="2">
        <v>25</v>
      </c>
    </row>
    <row r="51" spans="2:9">
      <c r="B51" s="2" t="s">
        <v>291</v>
      </c>
      <c r="C51" s="2">
        <v>619</v>
      </c>
      <c r="D51" s="2">
        <v>77</v>
      </c>
      <c r="E51" s="2">
        <v>30</v>
      </c>
      <c r="F51" s="2">
        <v>48</v>
      </c>
      <c r="G51" s="2">
        <v>37</v>
      </c>
      <c r="H51" s="2">
        <v>29</v>
      </c>
      <c r="I51" s="2">
        <v>27</v>
      </c>
    </row>
    <row r="52" spans="2:9">
      <c r="B52" s="2" t="s">
        <v>292</v>
      </c>
      <c r="C52" s="2">
        <v>745</v>
      </c>
      <c r="D52" s="2">
        <v>90</v>
      </c>
      <c r="E52" s="2">
        <v>29</v>
      </c>
      <c r="F52" s="2">
        <v>50</v>
      </c>
      <c r="G52" s="2">
        <v>35</v>
      </c>
      <c r="H52" s="2">
        <v>29</v>
      </c>
      <c r="I52" s="2">
        <v>26</v>
      </c>
    </row>
    <row r="53" spans="2:9">
      <c r="B53" s="2" t="s">
        <v>293</v>
      </c>
      <c r="C53" s="2">
        <v>568</v>
      </c>
      <c r="D53" s="2">
        <v>70</v>
      </c>
      <c r="E53" s="2">
        <v>29</v>
      </c>
      <c r="F53" s="2">
        <v>79</v>
      </c>
      <c r="G53" s="2">
        <v>36</v>
      </c>
      <c r="H53" s="2">
        <v>29</v>
      </c>
      <c r="I53" s="2">
        <v>27</v>
      </c>
    </row>
    <row r="54" spans="2:9">
      <c r="B54" s="2" t="s">
        <v>294</v>
      </c>
      <c r="C54" s="2">
        <v>642</v>
      </c>
      <c r="D54" s="2">
        <v>85</v>
      </c>
      <c r="E54" s="2">
        <v>32</v>
      </c>
      <c r="F54" s="2">
        <v>75</v>
      </c>
      <c r="G54" s="2">
        <v>39</v>
      </c>
      <c r="H54" s="2">
        <v>31</v>
      </c>
      <c r="I54" s="2">
        <v>28</v>
      </c>
    </row>
    <row r="55" spans="2:9">
      <c r="B55" s="2" t="s">
        <v>295</v>
      </c>
      <c r="C55" s="2">
        <v>744</v>
      </c>
      <c r="D55" s="2">
        <v>91</v>
      </c>
      <c r="E55" s="2">
        <v>29</v>
      </c>
      <c r="F55" s="2">
        <v>86</v>
      </c>
      <c r="G55" s="2">
        <v>35</v>
      </c>
      <c r="H55" s="2">
        <v>29</v>
      </c>
      <c r="I55" s="2">
        <v>26</v>
      </c>
    </row>
    <row r="56" spans="2:9">
      <c r="B56" s="2" t="s">
        <v>296</v>
      </c>
      <c r="C56" s="2">
        <v>877</v>
      </c>
      <c r="D56" s="2">
        <v>107</v>
      </c>
      <c r="E56" s="2">
        <v>29</v>
      </c>
      <c r="F56" s="2">
        <v>79</v>
      </c>
      <c r="G56" s="2">
        <v>36</v>
      </c>
      <c r="H56" s="2">
        <v>29</v>
      </c>
      <c r="I56" s="2">
        <v>26</v>
      </c>
    </row>
    <row r="57" spans="2:9">
      <c r="B57" s="2" t="s">
        <v>297</v>
      </c>
      <c r="C57" s="2">
        <v>777</v>
      </c>
      <c r="D57" s="2">
        <v>94</v>
      </c>
      <c r="E57" s="2">
        <v>29</v>
      </c>
      <c r="F57" s="2">
        <v>53</v>
      </c>
      <c r="G57" s="2">
        <v>35</v>
      </c>
      <c r="H57" s="2">
        <v>29</v>
      </c>
      <c r="I57" s="2">
        <v>26</v>
      </c>
    </row>
    <row r="58" spans="2:9">
      <c r="B58" s="2" t="s">
        <v>298</v>
      </c>
      <c r="C58" s="2">
        <v>977</v>
      </c>
      <c r="D58" s="2">
        <v>124</v>
      </c>
      <c r="E58" s="2">
        <v>30</v>
      </c>
      <c r="F58" s="2">
        <v>86</v>
      </c>
      <c r="G58" s="2">
        <v>36</v>
      </c>
      <c r="H58" s="2">
        <v>30</v>
      </c>
      <c r="I58" s="2">
        <v>27</v>
      </c>
    </row>
    <row r="59" spans="2:9">
      <c r="B59" s="2" t="s">
        <v>299</v>
      </c>
      <c r="C59" s="2">
        <v>1003</v>
      </c>
      <c r="D59" s="2">
        <v>121</v>
      </c>
      <c r="E59" s="2">
        <v>29</v>
      </c>
      <c r="F59" s="2">
        <v>82</v>
      </c>
      <c r="G59" s="2">
        <v>35</v>
      </c>
      <c r="H59" s="2">
        <v>29</v>
      </c>
      <c r="I59" s="2">
        <v>26</v>
      </c>
    </row>
    <row r="60" spans="2:9">
      <c r="B60" s="2" t="s">
        <v>300</v>
      </c>
      <c r="C60" s="2">
        <v>1031</v>
      </c>
      <c r="D60" s="2">
        <v>125</v>
      </c>
      <c r="E60" s="2">
        <v>29</v>
      </c>
      <c r="F60" s="2">
        <v>88</v>
      </c>
      <c r="G60" s="2">
        <v>34</v>
      </c>
      <c r="H60" s="2">
        <v>29</v>
      </c>
      <c r="I60" s="2">
        <v>27</v>
      </c>
    </row>
    <row r="61" spans="2:9">
      <c r="B61" s="2" t="s">
        <v>301</v>
      </c>
      <c r="C61" s="2">
        <v>694</v>
      </c>
      <c r="D61" s="2">
        <v>84</v>
      </c>
      <c r="E61" s="2">
        <v>29</v>
      </c>
      <c r="F61" s="2">
        <v>62</v>
      </c>
      <c r="G61" s="2">
        <v>35</v>
      </c>
      <c r="H61" s="2">
        <v>28</v>
      </c>
      <c r="I61" s="2">
        <v>26</v>
      </c>
    </row>
    <row r="62" spans="2:9">
      <c r="B62" s="2" t="s">
        <v>302</v>
      </c>
      <c r="C62" s="2">
        <v>592</v>
      </c>
      <c r="D62" s="2">
        <v>71</v>
      </c>
      <c r="E62" s="2">
        <v>29</v>
      </c>
      <c r="F62" s="2">
        <v>84</v>
      </c>
      <c r="G62" s="2">
        <v>35</v>
      </c>
      <c r="H62" s="2">
        <v>29</v>
      </c>
      <c r="I62" s="2">
        <v>26</v>
      </c>
    </row>
    <row r="63" spans="2:9">
      <c r="B63" s="2" t="s">
        <v>303</v>
      </c>
      <c r="C63" s="2">
        <v>370</v>
      </c>
      <c r="D63" s="2">
        <v>47</v>
      </c>
      <c r="E63" s="2">
        <v>30</v>
      </c>
      <c r="F63" s="2">
        <v>78</v>
      </c>
      <c r="G63" s="2">
        <v>36</v>
      </c>
      <c r="H63" s="2">
        <v>30</v>
      </c>
      <c r="I63" s="2">
        <v>27</v>
      </c>
    </row>
    <row r="64" spans="2:9">
      <c r="B64" s="2" t="s">
        <v>304</v>
      </c>
      <c r="C64" s="2">
        <v>252</v>
      </c>
      <c r="D64" s="2">
        <v>32</v>
      </c>
      <c r="E64" s="2">
        <v>30</v>
      </c>
      <c r="F64" s="2">
        <v>83</v>
      </c>
      <c r="G64" s="2">
        <v>38</v>
      </c>
      <c r="H64" s="2">
        <v>30</v>
      </c>
      <c r="I64" s="2">
        <v>26</v>
      </c>
    </row>
    <row r="65" spans="2:9">
      <c r="B65" s="2" t="s">
        <v>305</v>
      </c>
      <c r="C65" s="2">
        <v>198</v>
      </c>
      <c r="D65" s="2">
        <v>24</v>
      </c>
      <c r="E65" s="2">
        <v>29</v>
      </c>
      <c r="F65" s="2">
        <v>83</v>
      </c>
      <c r="G65" s="2">
        <v>38</v>
      </c>
      <c r="H65" s="2">
        <v>28</v>
      </c>
      <c r="I65" s="2">
        <v>25</v>
      </c>
    </row>
    <row r="66" spans="2:9">
      <c r="B66" s="2" t="s">
        <v>306</v>
      </c>
      <c r="C66" s="2">
        <v>91</v>
      </c>
      <c r="D66" s="2">
        <v>12</v>
      </c>
      <c r="E66" s="2">
        <v>31</v>
      </c>
      <c r="F66" s="2">
        <v>49</v>
      </c>
      <c r="G66" s="2">
        <v>39</v>
      </c>
      <c r="H66" s="2">
        <v>33</v>
      </c>
      <c r="I66" s="2">
        <v>28</v>
      </c>
    </row>
    <row r="67" spans="2:9">
      <c r="B67" s="2" t="s">
        <v>307</v>
      </c>
      <c r="C67" s="2">
        <v>80</v>
      </c>
      <c r="D67" s="2">
        <v>11</v>
      </c>
      <c r="E67" s="2">
        <v>32</v>
      </c>
      <c r="F67" s="2">
        <v>77</v>
      </c>
      <c r="G67" s="2">
        <v>40</v>
      </c>
      <c r="H67" s="2">
        <v>30</v>
      </c>
      <c r="I67" s="2">
        <v>27</v>
      </c>
    </row>
    <row r="68" spans="2:9">
      <c r="B68" s="2" t="s">
        <v>308</v>
      </c>
      <c r="C68" s="2">
        <v>25</v>
      </c>
      <c r="D68" s="2">
        <v>4</v>
      </c>
      <c r="E68" s="2">
        <v>34</v>
      </c>
      <c r="F68" s="2">
        <v>46</v>
      </c>
      <c r="G68" s="2">
        <v>39</v>
      </c>
      <c r="H68" s="2">
        <v>36</v>
      </c>
      <c r="I68" s="2">
        <v>29</v>
      </c>
    </row>
    <row r="69" spans="2:9">
      <c r="B69" s="2" t="s">
        <v>309</v>
      </c>
      <c r="C69" s="2">
        <v>1</v>
      </c>
      <c r="D69" s="2">
        <v>1</v>
      </c>
      <c r="E69" s="2">
        <v>37</v>
      </c>
      <c r="F69" s="2">
        <v>37</v>
      </c>
      <c r="G69" s="2">
        <v>37</v>
      </c>
      <c r="H69" s="2">
        <v>37</v>
      </c>
      <c r="I69" s="2">
        <v>37</v>
      </c>
    </row>
    <row r="70" spans="2:9">
      <c r="B70" s="2" t="s">
        <v>310</v>
      </c>
      <c r="C70" s="2">
        <v>22</v>
      </c>
      <c r="D70" s="2">
        <v>5</v>
      </c>
      <c r="E70" s="2">
        <v>50</v>
      </c>
      <c r="F70" s="2">
        <v>57</v>
      </c>
      <c r="G70" s="2">
        <v>56</v>
      </c>
      <c r="H70" s="2">
        <v>49</v>
      </c>
      <c r="I70" s="2">
        <v>47</v>
      </c>
    </row>
    <row r="71" spans="2:9">
      <c r="B71" s="2" t="s">
        <v>311</v>
      </c>
      <c r="C71" s="2">
        <v>22</v>
      </c>
      <c r="D71" s="2">
        <v>5</v>
      </c>
      <c r="E71" s="2">
        <v>52</v>
      </c>
      <c r="F71" s="2">
        <v>87</v>
      </c>
      <c r="G71" s="2">
        <v>84</v>
      </c>
      <c r="H71" s="2">
        <v>37</v>
      </c>
      <c r="I71" s="2">
        <v>36</v>
      </c>
    </row>
    <row r="72" spans="2:9">
      <c r="B72" s="2" t="s">
        <v>312</v>
      </c>
      <c r="C72" s="2">
        <v>102</v>
      </c>
      <c r="D72" s="2">
        <v>14</v>
      </c>
      <c r="E72" s="2">
        <v>33</v>
      </c>
      <c r="F72" s="2">
        <v>55</v>
      </c>
      <c r="G72" s="2">
        <v>41</v>
      </c>
      <c r="H72" s="2">
        <v>33</v>
      </c>
      <c r="I72" s="2">
        <v>30</v>
      </c>
    </row>
    <row r="73" spans="2:9">
      <c r="B73" s="2" t="s">
        <v>313</v>
      </c>
      <c r="C73" s="2">
        <v>168</v>
      </c>
      <c r="D73" s="2">
        <v>22</v>
      </c>
      <c r="E73" s="2">
        <v>32</v>
      </c>
      <c r="F73" s="2">
        <v>85</v>
      </c>
      <c r="G73" s="2">
        <v>39</v>
      </c>
      <c r="H73" s="2">
        <v>32</v>
      </c>
      <c r="I73" s="2">
        <v>27</v>
      </c>
    </row>
    <row r="74" spans="2:9">
      <c r="B74" s="2" t="s">
        <v>314</v>
      </c>
      <c r="C74" s="2">
        <v>815</v>
      </c>
      <c r="D74" s="2">
        <v>93</v>
      </c>
      <c r="E74" s="2">
        <v>27</v>
      </c>
      <c r="F74" s="2">
        <v>50</v>
      </c>
      <c r="G74" s="2">
        <v>33</v>
      </c>
      <c r="H74" s="2">
        <v>28</v>
      </c>
      <c r="I74" s="2">
        <v>25</v>
      </c>
    </row>
    <row r="75" spans="2:9">
      <c r="B75" s="2" t="s">
        <v>315</v>
      </c>
      <c r="C75" s="2">
        <v>627</v>
      </c>
      <c r="D75" s="2">
        <v>76</v>
      </c>
      <c r="E75" s="2">
        <v>29</v>
      </c>
      <c r="F75" s="2">
        <v>64</v>
      </c>
      <c r="G75" s="2">
        <v>36</v>
      </c>
      <c r="H75" s="2">
        <v>29</v>
      </c>
      <c r="I75" s="2">
        <v>26</v>
      </c>
    </row>
    <row r="76" spans="2:9">
      <c r="B76" s="2" t="s">
        <v>316</v>
      </c>
      <c r="C76" s="2">
        <v>617</v>
      </c>
      <c r="D76" s="2">
        <v>77</v>
      </c>
      <c r="E76" s="2">
        <v>30</v>
      </c>
      <c r="F76" s="2">
        <v>52</v>
      </c>
      <c r="G76" s="2">
        <v>37</v>
      </c>
      <c r="H76" s="2">
        <v>30</v>
      </c>
      <c r="I76" s="2">
        <v>27</v>
      </c>
    </row>
    <row r="77" spans="2:9">
      <c r="B77" s="2" t="s">
        <v>317</v>
      </c>
      <c r="C77" s="2">
        <v>616</v>
      </c>
      <c r="D77" s="2">
        <v>76</v>
      </c>
      <c r="E77" s="2">
        <v>30</v>
      </c>
      <c r="F77" s="2">
        <v>77</v>
      </c>
      <c r="G77" s="2">
        <v>36</v>
      </c>
      <c r="H77" s="2">
        <v>30</v>
      </c>
      <c r="I77" s="2">
        <v>27</v>
      </c>
    </row>
    <row r="78" spans="2:9">
      <c r="B78" s="2" t="s">
        <v>318</v>
      </c>
      <c r="C78" s="2">
        <v>735</v>
      </c>
      <c r="D78" s="2">
        <v>91</v>
      </c>
      <c r="E78" s="2">
        <v>30</v>
      </c>
      <c r="F78" s="2">
        <v>85</v>
      </c>
      <c r="G78" s="2">
        <v>36</v>
      </c>
      <c r="H78" s="2">
        <v>30</v>
      </c>
      <c r="I78" s="2">
        <v>27</v>
      </c>
    </row>
    <row r="79" spans="2:9">
      <c r="B79" s="2" t="s">
        <v>319</v>
      </c>
      <c r="C79" s="2">
        <v>883</v>
      </c>
      <c r="D79" s="2">
        <v>107</v>
      </c>
      <c r="E79" s="2">
        <v>29</v>
      </c>
      <c r="F79" s="2">
        <v>86</v>
      </c>
      <c r="G79" s="2">
        <v>35</v>
      </c>
      <c r="H79" s="2">
        <v>29</v>
      </c>
      <c r="I79" s="2">
        <v>26</v>
      </c>
    </row>
    <row r="80" spans="2:9">
      <c r="B80" s="2" t="s">
        <v>320</v>
      </c>
      <c r="C80" s="2">
        <v>875</v>
      </c>
      <c r="D80" s="2">
        <v>106</v>
      </c>
      <c r="E80" s="2">
        <v>29</v>
      </c>
      <c r="F80" s="2">
        <v>58</v>
      </c>
      <c r="G80" s="2">
        <v>35</v>
      </c>
      <c r="H80" s="2">
        <v>30</v>
      </c>
      <c r="I80" s="2">
        <v>26</v>
      </c>
    </row>
    <row r="81" spans="2:9">
      <c r="B81" s="2" t="s">
        <v>321</v>
      </c>
      <c r="C81" s="2">
        <v>795</v>
      </c>
      <c r="D81" s="2">
        <v>98</v>
      </c>
      <c r="E81" s="2">
        <v>30</v>
      </c>
      <c r="F81" s="2">
        <v>81</v>
      </c>
      <c r="G81" s="2">
        <v>36</v>
      </c>
      <c r="H81" s="2">
        <v>30</v>
      </c>
      <c r="I81" s="2">
        <v>27</v>
      </c>
    </row>
    <row r="82" spans="2:9">
      <c r="B82" s="2" t="s">
        <v>322</v>
      </c>
      <c r="C82" s="2">
        <v>878</v>
      </c>
      <c r="D82" s="2">
        <v>105</v>
      </c>
      <c r="E82" s="2">
        <v>29</v>
      </c>
      <c r="F82" s="2">
        <v>79</v>
      </c>
      <c r="G82" s="2">
        <v>35</v>
      </c>
      <c r="H82" s="2">
        <v>29</v>
      </c>
      <c r="I82" s="2">
        <v>26</v>
      </c>
    </row>
    <row r="83" spans="2:9">
      <c r="B83" s="2" t="s">
        <v>323</v>
      </c>
      <c r="C83" s="2">
        <v>909</v>
      </c>
      <c r="D83" s="2">
        <v>112</v>
      </c>
      <c r="E83" s="2">
        <v>29</v>
      </c>
      <c r="F83" s="2">
        <v>51</v>
      </c>
      <c r="G83" s="2">
        <v>36</v>
      </c>
      <c r="H83" s="2">
        <v>30</v>
      </c>
      <c r="I83" s="2">
        <v>27</v>
      </c>
    </row>
    <row r="84" spans="2:9">
      <c r="B84" s="2" t="s">
        <v>324</v>
      </c>
      <c r="C84" s="2">
        <v>791</v>
      </c>
      <c r="D84" s="2">
        <v>99</v>
      </c>
      <c r="E84" s="2">
        <v>30</v>
      </c>
      <c r="F84" s="2">
        <v>83</v>
      </c>
      <c r="G84" s="2">
        <v>36</v>
      </c>
      <c r="H84" s="2">
        <v>30</v>
      </c>
      <c r="I84" s="2">
        <v>27</v>
      </c>
    </row>
    <row r="85" spans="2:9">
      <c r="B85" s="2" t="s">
        <v>325</v>
      </c>
      <c r="C85" s="2">
        <v>705</v>
      </c>
      <c r="D85" s="2">
        <v>85</v>
      </c>
      <c r="E85" s="2">
        <v>29</v>
      </c>
      <c r="F85" s="2">
        <v>83</v>
      </c>
      <c r="G85" s="2">
        <v>35</v>
      </c>
      <c r="H85" s="2">
        <v>28</v>
      </c>
      <c r="I85" s="2">
        <v>26</v>
      </c>
    </row>
    <row r="86" spans="2:9">
      <c r="B86" s="2" t="s">
        <v>326</v>
      </c>
      <c r="C86" s="2">
        <v>502</v>
      </c>
      <c r="D86" s="2">
        <v>60</v>
      </c>
      <c r="E86" s="2">
        <v>29</v>
      </c>
      <c r="F86" s="2">
        <v>85</v>
      </c>
      <c r="G86" s="2">
        <v>34</v>
      </c>
      <c r="H86" s="2">
        <v>28</v>
      </c>
      <c r="I86" s="2">
        <v>25</v>
      </c>
    </row>
    <row r="87" spans="2:9">
      <c r="B87" s="2" t="s">
        <v>327</v>
      </c>
      <c r="C87" s="2">
        <v>385</v>
      </c>
      <c r="D87" s="2">
        <v>50</v>
      </c>
      <c r="E87" s="2">
        <v>31</v>
      </c>
      <c r="F87" s="2">
        <v>67</v>
      </c>
      <c r="G87" s="2">
        <v>39</v>
      </c>
      <c r="H87" s="2">
        <v>30</v>
      </c>
      <c r="I87" s="2">
        <v>27</v>
      </c>
    </row>
    <row r="88" spans="2:9">
      <c r="B88" s="2" t="s">
        <v>328</v>
      </c>
      <c r="C88" s="2">
        <v>320</v>
      </c>
      <c r="D88" s="2">
        <v>40</v>
      </c>
      <c r="E88" s="2">
        <v>30</v>
      </c>
      <c r="F88" s="2">
        <v>79</v>
      </c>
      <c r="G88" s="2">
        <v>37</v>
      </c>
      <c r="H88" s="2">
        <v>29</v>
      </c>
      <c r="I88" s="2">
        <v>26</v>
      </c>
    </row>
    <row r="89" spans="2:9">
      <c r="B89" s="2" t="s">
        <v>329</v>
      </c>
      <c r="C89" s="2">
        <v>199</v>
      </c>
      <c r="D89" s="2">
        <v>26</v>
      </c>
      <c r="E89" s="2">
        <v>32</v>
      </c>
      <c r="F89" s="2">
        <v>84</v>
      </c>
      <c r="G89" s="2">
        <v>38</v>
      </c>
      <c r="H89" s="2">
        <v>31</v>
      </c>
      <c r="I89" s="2">
        <v>28</v>
      </c>
    </row>
    <row r="90" spans="2:9">
      <c r="B90" s="2" t="s">
        <v>330</v>
      </c>
      <c r="C90" s="2">
        <v>238</v>
      </c>
      <c r="D90" s="2">
        <v>30</v>
      </c>
      <c r="E90" s="2">
        <v>30</v>
      </c>
      <c r="F90" s="2">
        <v>84</v>
      </c>
      <c r="G90" s="2">
        <v>38</v>
      </c>
      <c r="H90" s="2">
        <v>30</v>
      </c>
      <c r="I90" s="2">
        <v>26</v>
      </c>
    </row>
    <row r="91" spans="2:9">
      <c r="B91" s="2" t="s">
        <v>331</v>
      </c>
      <c r="C91" s="2">
        <v>96</v>
      </c>
      <c r="D91" s="2">
        <v>14</v>
      </c>
      <c r="E91" s="2">
        <v>36</v>
      </c>
      <c r="F91" s="2">
        <v>82</v>
      </c>
      <c r="G91" s="2">
        <v>44</v>
      </c>
      <c r="H91" s="2">
        <v>34</v>
      </c>
      <c r="I91" s="2">
        <v>30</v>
      </c>
    </row>
    <row r="92" spans="2:9">
      <c r="B92" s="2" t="s">
        <v>332</v>
      </c>
      <c r="C92" s="2">
        <v>67</v>
      </c>
      <c r="D92" s="2">
        <v>9</v>
      </c>
      <c r="E92" s="2">
        <v>33</v>
      </c>
      <c r="F92" s="2">
        <v>89</v>
      </c>
      <c r="G92" s="2">
        <v>44</v>
      </c>
      <c r="H92" s="2">
        <v>31</v>
      </c>
      <c r="I92" s="2">
        <v>28</v>
      </c>
    </row>
    <row r="93" spans="2:9">
      <c r="B93" s="2" t="s">
        <v>333</v>
      </c>
      <c r="C93" s="2">
        <v>60</v>
      </c>
      <c r="D93" s="2">
        <v>10</v>
      </c>
      <c r="E93" s="2">
        <v>41</v>
      </c>
      <c r="F93" s="2">
        <v>84</v>
      </c>
      <c r="G93" s="2">
        <v>80</v>
      </c>
      <c r="H93" s="2">
        <v>35</v>
      </c>
      <c r="I93" s="2">
        <v>28</v>
      </c>
    </row>
    <row r="94" spans="2:9">
      <c r="B94" s="2" t="s">
        <v>334</v>
      </c>
      <c r="C94" s="2">
        <v>35</v>
      </c>
      <c r="D94" s="2">
        <v>8</v>
      </c>
      <c r="E94" s="2">
        <v>53</v>
      </c>
      <c r="F94" s="2">
        <v>87</v>
      </c>
      <c r="G94" s="2">
        <v>84</v>
      </c>
      <c r="H94" s="2">
        <v>39</v>
      </c>
      <c r="I94" s="2">
        <v>31</v>
      </c>
    </row>
    <row r="95" spans="2:9">
      <c r="B95" s="2" t="s">
        <v>335</v>
      </c>
      <c r="C95" s="2">
        <v>23</v>
      </c>
      <c r="D95" s="2">
        <v>4</v>
      </c>
      <c r="E95" s="2">
        <v>45</v>
      </c>
      <c r="F95" s="2">
        <v>75</v>
      </c>
      <c r="G95" s="2">
        <v>73</v>
      </c>
      <c r="H95" s="2">
        <v>39</v>
      </c>
      <c r="I95" s="2">
        <v>37</v>
      </c>
    </row>
    <row r="96" spans="2:9">
      <c r="B96" s="2" t="s">
        <v>336</v>
      </c>
      <c r="C96" s="2">
        <v>59</v>
      </c>
      <c r="D96" s="2">
        <v>10</v>
      </c>
      <c r="E96" s="2">
        <v>40</v>
      </c>
      <c r="F96" s="2">
        <v>83</v>
      </c>
      <c r="G96" s="2">
        <v>68</v>
      </c>
      <c r="H96" s="2">
        <v>33</v>
      </c>
      <c r="I96" s="2">
        <v>30</v>
      </c>
    </row>
    <row r="97" spans="2:9">
      <c r="B97" s="2" t="s">
        <v>337</v>
      </c>
      <c r="C97" s="2">
        <v>53</v>
      </c>
      <c r="D97" s="2">
        <v>9</v>
      </c>
      <c r="E97" s="2">
        <v>41</v>
      </c>
      <c r="F97" s="2">
        <v>83</v>
      </c>
      <c r="G97" s="2">
        <v>52</v>
      </c>
      <c r="H97" s="2">
        <v>37</v>
      </c>
      <c r="I97" s="2">
        <v>33</v>
      </c>
    </row>
    <row r="98" spans="2:9">
      <c r="B98" s="2" t="s">
        <v>338</v>
      </c>
      <c r="C98" s="2">
        <v>102</v>
      </c>
      <c r="D98" s="2">
        <v>13</v>
      </c>
      <c r="E98" s="2">
        <v>30</v>
      </c>
      <c r="F98" s="2">
        <v>47</v>
      </c>
      <c r="G98" s="2">
        <v>37</v>
      </c>
      <c r="H98" s="2">
        <v>30</v>
      </c>
      <c r="I98" s="2">
        <v>27</v>
      </c>
    </row>
    <row r="99" spans="2:9">
      <c r="B99" s="2" t="s">
        <v>339</v>
      </c>
      <c r="C99" s="2">
        <v>377</v>
      </c>
      <c r="D99" s="2">
        <v>49</v>
      </c>
      <c r="E99" s="2">
        <v>31</v>
      </c>
      <c r="F99" s="2">
        <v>78</v>
      </c>
      <c r="G99" s="2">
        <v>38</v>
      </c>
      <c r="H99" s="2">
        <v>31</v>
      </c>
      <c r="I99" s="2">
        <v>28</v>
      </c>
    </row>
    <row r="100" spans="2:9">
      <c r="B100" s="2" t="s">
        <v>340</v>
      </c>
      <c r="C100" s="2">
        <v>457</v>
      </c>
      <c r="D100" s="2">
        <v>60</v>
      </c>
      <c r="E100" s="2">
        <v>31</v>
      </c>
      <c r="F100" s="2">
        <v>83</v>
      </c>
      <c r="G100" s="2">
        <v>38</v>
      </c>
      <c r="H100" s="2">
        <v>31</v>
      </c>
      <c r="I100" s="2">
        <v>28</v>
      </c>
    </row>
    <row r="101" spans="2:9">
      <c r="B101" s="2" t="s">
        <v>341</v>
      </c>
      <c r="C101" s="2">
        <v>571</v>
      </c>
      <c r="D101" s="2">
        <v>71</v>
      </c>
      <c r="E101" s="2">
        <v>30</v>
      </c>
      <c r="F101" s="2">
        <v>67</v>
      </c>
      <c r="G101" s="2">
        <v>37</v>
      </c>
      <c r="H101" s="2">
        <v>30</v>
      </c>
      <c r="I101" s="2">
        <v>27</v>
      </c>
    </row>
    <row r="102" spans="2:9">
      <c r="B102" s="2" t="s">
        <v>342</v>
      </c>
      <c r="C102" s="2">
        <v>640</v>
      </c>
      <c r="D102" s="2">
        <v>77</v>
      </c>
      <c r="E102" s="2">
        <v>29</v>
      </c>
      <c r="F102" s="2">
        <v>47</v>
      </c>
      <c r="G102" s="2">
        <v>35</v>
      </c>
      <c r="H102" s="2">
        <v>29</v>
      </c>
      <c r="I102" s="2">
        <v>26</v>
      </c>
    </row>
    <row r="103" spans="2:9">
      <c r="B103" s="2" t="s">
        <v>343</v>
      </c>
      <c r="C103" s="2">
        <v>714</v>
      </c>
      <c r="D103" s="2">
        <v>86</v>
      </c>
      <c r="E103" s="2">
        <v>29</v>
      </c>
      <c r="F103" s="2">
        <v>85</v>
      </c>
      <c r="G103" s="2">
        <v>35</v>
      </c>
      <c r="H103" s="2">
        <v>28</v>
      </c>
      <c r="I103" s="2">
        <v>26</v>
      </c>
    </row>
    <row r="104" spans="2:9">
      <c r="B104" s="2" t="s">
        <v>344</v>
      </c>
      <c r="C104" s="2">
        <v>573</v>
      </c>
      <c r="D104" s="2">
        <v>70</v>
      </c>
      <c r="E104" s="2">
        <v>29</v>
      </c>
      <c r="F104" s="2">
        <v>78</v>
      </c>
      <c r="G104" s="2">
        <v>35</v>
      </c>
      <c r="H104" s="2">
        <v>30</v>
      </c>
      <c r="I104" s="2">
        <v>27</v>
      </c>
    </row>
    <row r="105" spans="2:9">
      <c r="B105" s="2" t="s">
        <v>345</v>
      </c>
      <c r="C105" s="2">
        <v>610</v>
      </c>
      <c r="D105" s="2">
        <v>76</v>
      </c>
      <c r="E105" s="2">
        <v>30</v>
      </c>
      <c r="F105" s="2">
        <v>54</v>
      </c>
      <c r="G105" s="2">
        <v>36</v>
      </c>
      <c r="H105" s="2">
        <v>30</v>
      </c>
      <c r="I105" s="2">
        <v>27</v>
      </c>
    </row>
    <row r="106" spans="2:9">
      <c r="B106" s="2" t="s">
        <v>346</v>
      </c>
      <c r="C106" s="2">
        <v>579</v>
      </c>
      <c r="D106" s="2">
        <v>70</v>
      </c>
      <c r="E106" s="2">
        <v>29</v>
      </c>
      <c r="F106" s="2">
        <v>49</v>
      </c>
      <c r="G106" s="2">
        <v>35</v>
      </c>
      <c r="H106" s="2">
        <v>29</v>
      </c>
      <c r="I106" s="2">
        <v>26</v>
      </c>
    </row>
    <row r="107" spans="2:9">
      <c r="B107" s="2" t="s">
        <v>347</v>
      </c>
      <c r="C107" s="2">
        <v>580</v>
      </c>
      <c r="D107" s="2">
        <v>70</v>
      </c>
      <c r="E107" s="2">
        <v>29</v>
      </c>
      <c r="F107" s="2">
        <v>56</v>
      </c>
      <c r="G107" s="2">
        <v>35</v>
      </c>
      <c r="H107" s="2">
        <v>29</v>
      </c>
      <c r="I107" s="2">
        <v>26</v>
      </c>
    </row>
    <row r="108" spans="2:9">
      <c r="B108" s="2" t="s">
        <v>348</v>
      </c>
      <c r="C108" s="2">
        <v>608</v>
      </c>
      <c r="D108" s="2">
        <v>72</v>
      </c>
      <c r="E108" s="2">
        <v>29</v>
      </c>
      <c r="F108" s="2">
        <v>81</v>
      </c>
      <c r="G108" s="2">
        <v>36</v>
      </c>
      <c r="H108" s="2">
        <v>29</v>
      </c>
      <c r="I108" s="2">
        <v>25</v>
      </c>
    </row>
    <row r="109" spans="2:9">
      <c r="B109" s="2" t="s">
        <v>349</v>
      </c>
      <c r="C109" s="2">
        <v>540</v>
      </c>
      <c r="D109" s="2">
        <v>63</v>
      </c>
      <c r="E109" s="2">
        <v>28</v>
      </c>
      <c r="F109" s="2">
        <v>66</v>
      </c>
      <c r="G109" s="2">
        <v>35</v>
      </c>
      <c r="H109" s="2">
        <v>28</v>
      </c>
      <c r="I109" s="2">
        <v>26</v>
      </c>
    </row>
    <row r="110" spans="2:9">
      <c r="B110" s="2" t="s">
        <v>350</v>
      </c>
      <c r="C110" s="2">
        <v>344</v>
      </c>
      <c r="D110" s="2">
        <v>42</v>
      </c>
      <c r="E110" s="2">
        <v>30</v>
      </c>
      <c r="F110" s="2">
        <v>54</v>
      </c>
      <c r="G110" s="2">
        <v>37</v>
      </c>
      <c r="H110" s="2">
        <v>30</v>
      </c>
      <c r="I110" s="2">
        <v>27</v>
      </c>
    </row>
    <row r="111" spans="2:9">
      <c r="B111" s="2" t="s">
        <v>351</v>
      </c>
      <c r="C111" s="2">
        <v>247</v>
      </c>
      <c r="D111" s="2">
        <v>33</v>
      </c>
      <c r="E111" s="2">
        <v>32</v>
      </c>
      <c r="F111" s="2">
        <v>86</v>
      </c>
      <c r="G111" s="2">
        <v>39</v>
      </c>
      <c r="H111" s="2">
        <v>31</v>
      </c>
      <c r="I111" s="2">
        <v>27</v>
      </c>
    </row>
    <row r="112" spans="2:9">
      <c r="B112" s="2" t="s">
        <v>352</v>
      </c>
      <c r="C112" s="2">
        <v>274</v>
      </c>
      <c r="D112" s="2">
        <v>35</v>
      </c>
      <c r="E112" s="2">
        <v>31</v>
      </c>
      <c r="F112" s="2">
        <v>91</v>
      </c>
      <c r="G112" s="2">
        <v>38</v>
      </c>
      <c r="H112" s="2">
        <v>30</v>
      </c>
      <c r="I112" s="2">
        <v>27</v>
      </c>
    </row>
    <row r="113" spans="2:9">
      <c r="B113" s="2" t="s">
        <v>353</v>
      </c>
      <c r="C113" s="2">
        <v>189</v>
      </c>
      <c r="D113" s="2">
        <v>23</v>
      </c>
      <c r="E113" s="2">
        <v>29</v>
      </c>
      <c r="F113" s="2">
        <v>49</v>
      </c>
      <c r="G113" s="2">
        <v>36</v>
      </c>
      <c r="H113" s="2">
        <v>30</v>
      </c>
      <c r="I113" s="2">
        <v>26</v>
      </c>
    </row>
    <row r="114" spans="2:9">
      <c r="B114" s="2" t="s">
        <v>354</v>
      </c>
      <c r="C114" s="2">
        <v>128</v>
      </c>
      <c r="D114" s="2">
        <v>18</v>
      </c>
      <c r="E114" s="2">
        <v>34</v>
      </c>
      <c r="F114" s="2">
        <v>81</v>
      </c>
      <c r="G114" s="2">
        <v>40</v>
      </c>
      <c r="H114" s="2">
        <v>31</v>
      </c>
      <c r="I114" s="2">
        <v>29</v>
      </c>
    </row>
    <row r="115" spans="2:9">
      <c r="B115" s="2" t="s">
        <v>355</v>
      </c>
      <c r="C115" s="2">
        <v>122</v>
      </c>
      <c r="D115" s="2">
        <v>14</v>
      </c>
      <c r="E115" s="2">
        <v>27</v>
      </c>
      <c r="F115" s="2">
        <v>48</v>
      </c>
      <c r="G115" s="2">
        <v>34</v>
      </c>
      <c r="H115" s="2">
        <v>26</v>
      </c>
      <c r="I115" s="2">
        <v>23</v>
      </c>
    </row>
    <row r="116" spans="2:9">
      <c r="B116" s="2" t="s">
        <v>356</v>
      </c>
      <c r="C116" s="2">
        <v>48</v>
      </c>
      <c r="D116" s="2">
        <v>7</v>
      </c>
      <c r="E116" s="2">
        <v>33</v>
      </c>
      <c r="F116" s="2">
        <v>55</v>
      </c>
      <c r="G116" s="2">
        <v>41</v>
      </c>
      <c r="H116" s="2">
        <v>33</v>
      </c>
      <c r="I116" s="2">
        <v>29</v>
      </c>
    </row>
    <row r="117" spans="2:9">
      <c r="B117" s="2" t="s">
        <v>357</v>
      </c>
      <c r="C117" s="2">
        <v>21</v>
      </c>
      <c r="D117" s="2">
        <v>2</v>
      </c>
      <c r="E117" s="2">
        <v>28</v>
      </c>
      <c r="F117" s="2">
        <v>39</v>
      </c>
      <c r="G117" s="2">
        <v>38</v>
      </c>
      <c r="H117" s="2">
        <v>32</v>
      </c>
      <c r="I117" s="2">
        <v>26</v>
      </c>
    </row>
    <row r="118" spans="2:9">
      <c r="B118" s="2" t="s">
        <v>358</v>
      </c>
      <c r="C118" s="2">
        <v>20</v>
      </c>
      <c r="D118" s="2">
        <v>3</v>
      </c>
      <c r="E118" s="2">
        <v>34</v>
      </c>
      <c r="F118" s="2">
        <v>77</v>
      </c>
      <c r="G118" s="2">
        <v>38</v>
      </c>
      <c r="H118" s="2">
        <v>34</v>
      </c>
      <c r="I118" s="2">
        <v>26</v>
      </c>
    </row>
    <row r="119" spans="2:9">
      <c r="B119" s="2" t="s">
        <v>359</v>
      </c>
      <c r="C119" s="2">
        <v>33</v>
      </c>
      <c r="D119" s="2">
        <v>5</v>
      </c>
      <c r="E119" s="2">
        <v>33</v>
      </c>
      <c r="F119" s="2">
        <v>51</v>
      </c>
      <c r="G119" s="2">
        <v>41</v>
      </c>
      <c r="H119" s="2">
        <v>37</v>
      </c>
      <c r="I119" s="2">
        <v>28</v>
      </c>
    </row>
    <row r="120" spans="2:9">
      <c r="B120" s="2" t="s">
        <v>360</v>
      </c>
      <c r="C120" s="2">
        <v>36</v>
      </c>
      <c r="D120" s="2">
        <v>6</v>
      </c>
      <c r="E120" s="2">
        <v>38</v>
      </c>
      <c r="F120" s="2">
        <v>88</v>
      </c>
      <c r="G120" s="2">
        <v>42</v>
      </c>
      <c r="H120" s="2">
        <v>37</v>
      </c>
      <c r="I120" s="2">
        <v>34</v>
      </c>
    </row>
    <row r="121" spans="2:9">
      <c r="B121" s="2" t="s">
        <v>361</v>
      </c>
      <c r="C121" s="2">
        <v>27</v>
      </c>
      <c r="D121" s="2">
        <v>4</v>
      </c>
      <c r="E121" s="2">
        <v>37</v>
      </c>
      <c r="F121" s="2">
        <v>79</v>
      </c>
      <c r="G121" s="2">
        <v>41</v>
      </c>
      <c r="H121" s="2">
        <v>31</v>
      </c>
      <c r="I121" s="2">
        <v>30</v>
      </c>
    </row>
    <row r="122" spans="2:9">
      <c r="B122" s="2" t="s">
        <v>362</v>
      </c>
      <c r="C122" s="2">
        <v>75</v>
      </c>
      <c r="D122" s="2">
        <v>10</v>
      </c>
      <c r="E122" s="2">
        <v>34</v>
      </c>
      <c r="F122" s="2">
        <v>55</v>
      </c>
      <c r="G122" s="2">
        <v>45</v>
      </c>
      <c r="H122" s="2">
        <v>33</v>
      </c>
      <c r="I122" s="2">
        <v>26</v>
      </c>
    </row>
    <row r="123" spans="2:9">
      <c r="B123" s="2" t="s">
        <v>363</v>
      </c>
      <c r="C123" s="2">
        <v>130</v>
      </c>
      <c r="D123" s="2">
        <v>17</v>
      </c>
      <c r="E123" s="2">
        <v>31</v>
      </c>
      <c r="F123" s="2">
        <v>68</v>
      </c>
      <c r="G123" s="2">
        <v>38</v>
      </c>
      <c r="H123" s="2">
        <v>30</v>
      </c>
      <c r="I123" s="2">
        <v>27</v>
      </c>
    </row>
    <row r="124" spans="2:9">
      <c r="B124" s="2" t="s">
        <v>364</v>
      </c>
      <c r="C124" s="2">
        <v>363</v>
      </c>
      <c r="D124" s="2">
        <v>48</v>
      </c>
      <c r="E124" s="2">
        <v>32</v>
      </c>
      <c r="F124" s="2">
        <v>83</v>
      </c>
      <c r="G124" s="2">
        <v>40</v>
      </c>
      <c r="H124" s="2">
        <v>32</v>
      </c>
      <c r="I124" s="2">
        <v>28</v>
      </c>
    </row>
    <row r="125" spans="2:9">
      <c r="B125" s="2" t="s">
        <v>365</v>
      </c>
      <c r="C125" s="2">
        <v>394</v>
      </c>
      <c r="D125" s="2">
        <v>50</v>
      </c>
      <c r="E125" s="2">
        <v>30</v>
      </c>
      <c r="F125" s="2">
        <v>53</v>
      </c>
      <c r="G125" s="2">
        <v>38</v>
      </c>
      <c r="H125" s="2">
        <v>30</v>
      </c>
      <c r="I125" s="2">
        <v>27</v>
      </c>
    </row>
    <row r="126" spans="2:9">
      <c r="B126" s="2" t="s">
        <v>366</v>
      </c>
      <c r="C126" s="2">
        <v>428</v>
      </c>
      <c r="D126" s="2">
        <v>54</v>
      </c>
      <c r="E126" s="2">
        <v>30</v>
      </c>
      <c r="F126" s="2">
        <v>83</v>
      </c>
      <c r="G126" s="2">
        <v>36</v>
      </c>
      <c r="H126" s="2">
        <v>29</v>
      </c>
      <c r="I126" s="2">
        <v>27</v>
      </c>
    </row>
    <row r="127" spans="2:9">
      <c r="B127" s="2" t="s">
        <v>367</v>
      </c>
      <c r="C127" s="2">
        <v>449</v>
      </c>
      <c r="D127" s="2">
        <v>54</v>
      </c>
      <c r="E127" s="2">
        <v>29</v>
      </c>
      <c r="F127" s="2">
        <v>62</v>
      </c>
      <c r="G127" s="2">
        <v>37</v>
      </c>
      <c r="H127" s="2">
        <v>29</v>
      </c>
      <c r="I127" s="2">
        <v>26</v>
      </c>
    </row>
    <row r="128" spans="2:9">
      <c r="B128" s="2" t="s">
        <v>368</v>
      </c>
      <c r="C128" s="2">
        <v>388</v>
      </c>
      <c r="D128" s="2">
        <v>50</v>
      </c>
      <c r="E128" s="2">
        <v>31</v>
      </c>
      <c r="F128" s="2">
        <v>82</v>
      </c>
      <c r="G128" s="2">
        <v>38</v>
      </c>
      <c r="H128" s="2">
        <v>29</v>
      </c>
      <c r="I128" s="2">
        <v>27</v>
      </c>
    </row>
    <row r="129" spans="2:9">
      <c r="B129" s="2" t="s">
        <v>369</v>
      </c>
      <c r="C129" s="2">
        <v>457</v>
      </c>
      <c r="D129" s="2">
        <v>55</v>
      </c>
      <c r="E129" s="2">
        <v>29</v>
      </c>
      <c r="F129" s="2">
        <v>82</v>
      </c>
      <c r="G129" s="2">
        <v>36</v>
      </c>
      <c r="H129" s="2">
        <v>28</v>
      </c>
      <c r="I129" s="2">
        <v>26</v>
      </c>
    </row>
    <row r="130" spans="2:9">
      <c r="B130" s="2" t="s">
        <v>370</v>
      </c>
      <c r="C130" s="2">
        <v>541</v>
      </c>
      <c r="D130" s="2">
        <v>65</v>
      </c>
      <c r="E130" s="2">
        <v>29</v>
      </c>
      <c r="F130" s="2">
        <v>82</v>
      </c>
      <c r="G130" s="2">
        <v>36</v>
      </c>
      <c r="H130" s="2">
        <v>29</v>
      </c>
      <c r="I130" s="2">
        <v>25</v>
      </c>
    </row>
    <row r="131" spans="2:9">
      <c r="B131" s="2" t="s">
        <v>371</v>
      </c>
      <c r="C131" s="2">
        <v>471</v>
      </c>
      <c r="D131" s="2">
        <v>59</v>
      </c>
      <c r="E131" s="2">
        <v>30</v>
      </c>
      <c r="F131" s="2">
        <v>50</v>
      </c>
      <c r="G131" s="2">
        <v>36</v>
      </c>
      <c r="H131" s="2">
        <v>31</v>
      </c>
      <c r="I131" s="2">
        <v>27</v>
      </c>
    </row>
    <row r="132" spans="2:9">
      <c r="B132" s="2" t="s">
        <v>372</v>
      </c>
      <c r="C132" s="2">
        <v>575</v>
      </c>
      <c r="D132" s="2">
        <v>69</v>
      </c>
      <c r="E132" s="2">
        <v>29</v>
      </c>
      <c r="F132" s="2">
        <v>78</v>
      </c>
      <c r="G132" s="2">
        <v>36</v>
      </c>
      <c r="H132" s="2">
        <v>29</v>
      </c>
      <c r="I132" s="2">
        <v>26</v>
      </c>
    </row>
    <row r="133" spans="2:9">
      <c r="B133" s="2" t="s">
        <v>373</v>
      </c>
      <c r="C133" s="2">
        <v>468</v>
      </c>
      <c r="D133" s="2">
        <v>56</v>
      </c>
      <c r="E133" s="2">
        <v>29</v>
      </c>
      <c r="F133" s="2">
        <v>79</v>
      </c>
      <c r="G133" s="2">
        <v>34</v>
      </c>
      <c r="H133" s="2">
        <v>29</v>
      </c>
      <c r="I133" s="2">
        <v>26</v>
      </c>
    </row>
    <row r="134" spans="2:9">
      <c r="B134" s="2" t="s">
        <v>374</v>
      </c>
      <c r="C134" s="2">
        <v>387</v>
      </c>
      <c r="D134" s="2">
        <v>50</v>
      </c>
      <c r="E134" s="2">
        <v>31</v>
      </c>
      <c r="F134" s="2">
        <v>81</v>
      </c>
      <c r="G134" s="2">
        <v>37</v>
      </c>
      <c r="H134" s="2">
        <v>30</v>
      </c>
      <c r="I134" s="2">
        <v>28</v>
      </c>
    </row>
    <row r="135" spans="2:9">
      <c r="B135" s="2" t="s">
        <v>375</v>
      </c>
      <c r="C135" s="2">
        <v>271</v>
      </c>
      <c r="D135" s="2">
        <v>32</v>
      </c>
      <c r="E135" s="2">
        <v>29</v>
      </c>
      <c r="F135" s="2">
        <v>83</v>
      </c>
      <c r="G135" s="2">
        <v>36</v>
      </c>
      <c r="H135" s="2">
        <v>28</v>
      </c>
      <c r="I135" s="2">
        <v>25</v>
      </c>
    </row>
    <row r="136" spans="2:9">
      <c r="B136" s="2" t="s">
        <v>376</v>
      </c>
      <c r="C136" s="2">
        <v>161</v>
      </c>
      <c r="D136" s="2">
        <v>20</v>
      </c>
      <c r="E136" s="2">
        <v>30</v>
      </c>
      <c r="F136" s="2">
        <v>62</v>
      </c>
      <c r="G136" s="2">
        <v>37</v>
      </c>
      <c r="H136" s="2">
        <v>30</v>
      </c>
      <c r="I136" s="2">
        <v>27</v>
      </c>
    </row>
    <row r="137" spans="2:9">
      <c r="B137" s="2" t="s">
        <v>377</v>
      </c>
      <c r="C137" s="2">
        <v>100</v>
      </c>
      <c r="D137" s="2">
        <v>13</v>
      </c>
      <c r="E137" s="2">
        <v>32</v>
      </c>
      <c r="F137" s="2">
        <v>81</v>
      </c>
      <c r="G137" s="2">
        <v>40</v>
      </c>
      <c r="H137" s="2">
        <v>30</v>
      </c>
      <c r="I137" s="2">
        <v>25</v>
      </c>
    </row>
    <row r="138" spans="2:9">
      <c r="B138" s="2" t="s">
        <v>378</v>
      </c>
      <c r="C138" s="2">
        <v>77</v>
      </c>
      <c r="D138" s="2">
        <v>9</v>
      </c>
      <c r="E138" s="2">
        <v>29</v>
      </c>
      <c r="F138" s="2">
        <v>44</v>
      </c>
      <c r="G138" s="2">
        <v>38</v>
      </c>
      <c r="H138" s="2">
        <v>29</v>
      </c>
      <c r="I138" s="2">
        <v>25</v>
      </c>
    </row>
    <row r="139" spans="2:9">
      <c r="B139" s="2" t="s">
        <v>379</v>
      </c>
      <c r="C139" s="2">
        <v>20</v>
      </c>
      <c r="D139" s="2">
        <v>2</v>
      </c>
      <c r="E139" s="2">
        <v>28</v>
      </c>
      <c r="F139" s="2">
        <v>36</v>
      </c>
      <c r="G139" s="2">
        <v>30</v>
      </c>
      <c r="H139" s="2">
        <v>28</v>
      </c>
      <c r="I139" s="2">
        <v>28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10</v>
      </c>
      <c r="D141" s="2">
        <v>1</v>
      </c>
      <c r="E141" s="2">
        <v>27</v>
      </c>
      <c r="F141" s="2">
        <v>28</v>
      </c>
      <c r="G141" s="2">
        <v>28</v>
      </c>
      <c r="H141" s="2">
        <v>27</v>
      </c>
      <c r="I141" s="2">
        <v>27</v>
      </c>
    </row>
    <row r="142" spans="2:9">
      <c r="B142" s="2" t="s">
        <v>382</v>
      </c>
      <c r="C142" s="2">
        <v>10</v>
      </c>
      <c r="D142" s="2">
        <v>1</v>
      </c>
      <c r="E142" s="2">
        <v>32</v>
      </c>
      <c r="F142" s="2">
        <v>36</v>
      </c>
      <c r="G142" s="2">
        <v>35</v>
      </c>
      <c r="H142" s="2">
        <v>33</v>
      </c>
      <c r="I142" s="2">
        <v>32</v>
      </c>
    </row>
    <row r="143" spans="2:9">
      <c r="B143" s="2" t="s">
        <v>383</v>
      </c>
      <c r="C143" s="2">
        <v>32</v>
      </c>
      <c r="D143" s="2">
        <v>6</v>
      </c>
      <c r="E143" s="2">
        <v>44</v>
      </c>
      <c r="F143" s="2">
        <v>81</v>
      </c>
      <c r="G143" s="2">
        <v>77</v>
      </c>
      <c r="H143" s="2">
        <v>36</v>
      </c>
      <c r="I143" s="2">
        <v>30</v>
      </c>
    </row>
    <row r="144" spans="2:9">
      <c r="B144" s="2" t="s">
        <v>384</v>
      </c>
      <c r="C144" s="2">
        <v>72</v>
      </c>
      <c r="D144" s="2">
        <v>10</v>
      </c>
      <c r="E144" s="2">
        <v>32</v>
      </c>
      <c r="F144" s="2">
        <v>81</v>
      </c>
      <c r="G144" s="2">
        <v>37</v>
      </c>
      <c r="H144" s="2">
        <v>29</v>
      </c>
      <c r="I144" s="2">
        <v>27</v>
      </c>
    </row>
    <row r="145" spans="2:9">
      <c r="B145" s="2" t="s">
        <v>385</v>
      </c>
      <c r="C145" s="2">
        <v>217</v>
      </c>
      <c r="D145" s="2">
        <v>29</v>
      </c>
      <c r="E145" s="2">
        <v>32</v>
      </c>
      <c r="F145" s="2">
        <v>56</v>
      </c>
      <c r="G145" s="2">
        <v>39</v>
      </c>
      <c r="H145" s="2">
        <v>32</v>
      </c>
      <c r="I145" s="2">
        <v>28</v>
      </c>
    </row>
    <row r="146" spans="2:9">
      <c r="B146" s="2" t="s">
        <v>386</v>
      </c>
      <c r="C146" s="2">
        <v>767</v>
      </c>
      <c r="D146" s="2">
        <v>91</v>
      </c>
      <c r="E146" s="2">
        <v>28</v>
      </c>
      <c r="F146" s="2">
        <v>51</v>
      </c>
      <c r="G146" s="2">
        <v>34</v>
      </c>
      <c r="H146" s="2">
        <v>29</v>
      </c>
      <c r="I146" s="2">
        <v>26</v>
      </c>
    </row>
    <row r="147" spans="2:9">
      <c r="B147" s="2" t="s">
        <v>387</v>
      </c>
      <c r="C147" s="2">
        <v>589</v>
      </c>
      <c r="D147" s="2">
        <v>72</v>
      </c>
      <c r="E147" s="2">
        <v>29</v>
      </c>
      <c r="F147" s="2">
        <v>55</v>
      </c>
      <c r="G147" s="2">
        <v>36</v>
      </c>
      <c r="H147" s="2">
        <v>30</v>
      </c>
      <c r="I147" s="2">
        <v>27</v>
      </c>
    </row>
    <row r="148" spans="2:9">
      <c r="B148" s="2" t="s">
        <v>388</v>
      </c>
      <c r="C148" s="2">
        <v>674</v>
      </c>
      <c r="D148" s="2">
        <v>82</v>
      </c>
      <c r="E148" s="2">
        <v>29</v>
      </c>
      <c r="F148" s="2">
        <v>72</v>
      </c>
      <c r="G148" s="2">
        <v>37</v>
      </c>
      <c r="H148" s="2">
        <v>29</v>
      </c>
      <c r="I148" s="2">
        <v>26</v>
      </c>
    </row>
    <row r="149" spans="2:9">
      <c r="B149" s="2" t="s">
        <v>389</v>
      </c>
      <c r="C149" s="2">
        <v>689</v>
      </c>
      <c r="D149" s="2">
        <v>88</v>
      </c>
      <c r="E149" s="2">
        <v>31</v>
      </c>
      <c r="F149" s="2">
        <v>55</v>
      </c>
      <c r="G149" s="2">
        <v>36</v>
      </c>
      <c r="H149" s="2">
        <v>31</v>
      </c>
      <c r="I149" s="2">
        <v>28</v>
      </c>
    </row>
    <row r="150" spans="2:9">
      <c r="B150" s="2" t="s">
        <v>390</v>
      </c>
      <c r="C150" s="2">
        <v>759</v>
      </c>
      <c r="D150" s="2">
        <v>93</v>
      </c>
      <c r="E150" s="2">
        <v>30</v>
      </c>
      <c r="F150" s="2">
        <v>88</v>
      </c>
      <c r="G150" s="2">
        <v>35</v>
      </c>
      <c r="H150" s="2">
        <v>29</v>
      </c>
      <c r="I150" s="2">
        <v>27</v>
      </c>
    </row>
    <row r="151" spans="2:9">
      <c r="B151" s="2" t="s">
        <v>391</v>
      </c>
      <c r="C151" s="2">
        <v>792</v>
      </c>
      <c r="D151" s="2">
        <v>95</v>
      </c>
      <c r="E151" s="2">
        <v>29</v>
      </c>
      <c r="F151" s="2">
        <v>49</v>
      </c>
      <c r="G151" s="2">
        <v>36</v>
      </c>
      <c r="H151" s="2">
        <v>29</v>
      </c>
      <c r="I151" s="2">
        <v>27</v>
      </c>
    </row>
    <row r="152" spans="2:9">
      <c r="B152" s="2" t="s">
        <v>392</v>
      </c>
      <c r="C152" s="2">
        <v>867</v>
      </c>
      <c r="D152" s="2">
        <v>106</v>
      </c>
      <c r="E152" s="2">
        <v>29</v>
      </c>
      <c r="F152" s="2">
        <v>85</v>
      </c>
      <c r="G152" s="2">
        <v>36</v>
      </c>
      <c r="H152" s="2">
        <v>29</v>
      </c>
      <c r="I152" s="2">
        <v>25</v>
      </c>
    </row>
    <row r="153" spans="2:9">
      <c r="B153" s="2" t="s">
        <v>393</v>
      </c>
      <c r="C153" s="2">
        <v>765</v>
      </c>
      <c r="D153" s="2">
        <v>95</v>
      </c>
      <c r="E153" s="2">
        <v>30</v>
      </c>
      <c r="F153" s="2">
        <v>47</v>
      </c>
      <c r="G153" s="2">
        <v>37</v>
      </c>
      <c r="H153" s="2">
        <v>30</v>
      </c>
      <c r="I153" s="2">
        <v>27</v>
      </c>
    </row>
    <row r="154" spans="2:9">
      <c r="B154" s="2" t="s">
        <v>394</v>
      </c>
      <c r="C154" s="2">
        <v>892</v>
      </c>
      <c r="D154" s="2">
        <v>114</v>
      </c>
      <c r="E154" s="2">
        <v>31</v>
      </c>
      <c r="F154" s="2">
        <v>52</v>
      </c>
      <c r="G154" s="2">
        <v>37</v>
      </c>
      <c r="H154" s="2">
        <v>31</v>
      </c>
      <c r="I154" s="2">
        <v>28</v>
      </c>
    </row>
    <row r="155" spans="2:9">
      <c r="B155" s="2" t="s">
        <v>395</v>
      </c>
      <c r="C155" s="2">
        <v>1077</v>
      </c>
      <c r="D155" s="2">
        <v>132</v>
      </c>
      <c r="E155" s="2">
        <v>30</v>
      </c>
      <c r="F155" s="2">
        <v>75</v>
      </c>
      <c r="G155" s="2">
        <v>36</v>
      </c>
      <c r="H155" s="2">
        <v>30</v>
      </c>
      <c r="I155" s="2">
        <v>27</v>
      </c>
    </row>
    <row r="156" spans="2:9">
      <c r="B156" s="2" t="s">
        <v>396</v>
      </c>
      <c r="C156" s="2">
        <v>1013</v>
      </c>
      <c r="D156" s="2">
        <v>124</v>
      </c>
      <c r="E156" s="2">
        <v>29</v>
      </c>
      <c r="F156" s="2">
        <v>56</v>
      </c>
      <c r="G156" s="2">
        <v>35</v>
      </c>
      <c r="H156" s="2">
        <v>30</v>
      </c>
      <c r="I156" s="2">
        <v>28</v>
      </c>
    </row>
    <row r="157" spans="2:9">
      <c r="B157" s="2" t="s">
        <v>397</v>
      </c>
      <c r="C157" s="2">
        <v>742</v>
      </c>
      <c r="D157" s="2">
        <v>91</v>
      </c>
      <c r="E157" s="2">
        <v>29</v>
      </c>
      <c r="F157" s="2">
        <v>75</v>
      </c>
      <c r="G157" s="2">
        <v>36</v>
      </c>
      <c r="H157" s="2">
        <v>29</v>
      </c>
      <c r="I157" s="2">
        <v>26</v>
      </c>
    </row>
    <row r="158" spans="2:9">
      <c r="B158" s="2" t="s">
        <v>398</v>
      </c>
      <c r="C158" s="2">
        <v>537</v>
      </c>
      <c r="D158" s="2">
        <v>63</v>
      </c>
      <c r="E158" s="2">
        <v>28</v>
      </c>
      <c r="F158" s="2">
        <v>81</v>
      </c>
      <c r="G158" s="2">
        <v>36</v>
      </c>
      <c r="H158" s="2">
        <v>28</v>
      </c>
      <c r="I158" s="2">
        <v>25</v>
      </c>
    </row>
    <row r="159" spans="2:9">
      <c r="B159" s="2" t="s">
        <v>399</v>
      </c>
      <c r="C159" s="2">
        <v>311</v>
      </c>
      <c r="D159" s="2">
        <v>39</v>
      </c>
      <c r="E159" s="2">
        <v>30</v>
      </c>
      <c r="F159" s="2">
        <v>82</v>
      </c>
      <c r="G159" s="2">
        <v>36</v>
      </c>
      <c r="H159" s="2">
        <v>29</v>
      </c>
      <c r="I159" s="2">
        <v>26</v>
      </c>
    </row>
    <row r="160" spans="2:9">
      <c r="B160" s="2" t="s">
        <v>400</v>
      </c>
      <c r="C160" s="2">
        <v>162</v>
      </c>
      <c r="D160" s="2">
        <v>22</v>
      </c>
      <c r="E160" s="2">
        <v>32</v>
      </c>
      <c r="F160" s="2">
        <v>72</v>
      </c>
      <c r="G160" s="2">
        <v>40</v>
      </c>
      <c r="H160" s="2">
        <v>31</v>
      </c>
      <c r="I160" s="2">
        <v>29</v>
      </c>
    </row>
    <row r="161" spans="2:9">
      <c r="B161" s="2" t="s">
        <v>401</v>
      </c>
      <c r="C161" s="2">
        <v>140</v>
      </c>
      <c r="D161" s="2">
        <v>19</v>
      </c>
      <c r="E161" s="2">
        <v>33</v>
      </c>
      <c r="F161" s="2">
        <v>79</v>
      </c>
      <c r="G161" s="2">
        <v>39</v>
      </c>
      <c r="H161" s="2">
        <v>32</v>
      </c>
      <c r="I161" s="2">
        <v>27</v>
      </c>
    </row>
    <row r="162" spans="2:9">
      <c r="B162" s="2" t="s">
        <v>402</v>
      </c>
      <c r="C162" s="2">
        <v>50</v>
      </c>
      <c r="D162" s="2">
        <v>8</v>
      </c>
      <c r="E162" s="2">
        <v>40</v>
      </c>
      <c r="F162" s="2">
        <v>75</v>
      </c>
      <c r="G162" s="2">
        <v>52</v>
      </c>
      <c r="H162" s="2">
        <v>37</v>
      </c>
      <c r="I162" s="2">
        <v>33</v>
      </c>
    </row>
    <row r="163" spans="2:9">
      <c r="B163" s="2" t="s">
        <v>403</v>
      </c>
      <c r="C163" s="2">
        <v>19</v>
      </c>
      <c r="D163" s="2">
        <v>3</v>
      </c>
      <c r="E163" s="2">
        <v>34</v>
      </c>
      <c r="F163" s="2">
        <v>44</v>
      </c>
      <c r="G163" s="2">
        <v>40</v>
      </c>
      <c r="H163" s="2">
        <v>32</v>
      </c>
      <c r="I163" s="2">
        <v>32</v>
      </c>
    </row>
    <row r="164" spans="2:9">
      <c r="B164" s="2" t="s">
        <v>404</v>
      </c>
      <c r="C164" s="2">
        <v>10</v>
      </c>
      <c r="D164" s="2">
        <v>2</v>
      </c>
      <c r="E164" s="2">
        <v>38</v>
      </c>
      <c r="F164" s="2">
        <v>44</v>
      </c>
      <c r="G164" s="2">
        <v>42</v>
      </c>
      <c r="H164" s="2">
        <v>38</v>
      </c>
      <c r="I164" s="2">
        <v>36</v>
      </c>
    </row>
    <row r="165" spans="2:9">
      <c r="B165" s="2" t="s">
        <v>405</v>
      </c>
      <c r="C165" s="2">
        <v>6</v>
      </c>
      <c r="D165" s="2">
        <v>1</v>
      </c>
      <c r="E165" s="2">
        <v>30</v>
      </c>
      <c r="F165" s="2">
        <v>34</v>
      </c>
      <c r="G165" s="2">
        <v>33</v>
      </c>
      <c r="H165" s="2">
        <v>29</v>
      </c>
      <c r="I165" s="2">
        <v>29</v>
      </c>
    </row>
    <row r="166" spans="2:9">
      <c r="B166" s="2" t="s">
        <v>406</v>
      </c>
      <c r="C166" s="2">
        <v>12</v>
      </c>
      <c r="D166" s="2">
        <v>1</v>
      </c>
      <c r="E166" s="2">
        <v>29</v>
      </c>
      <c r="F166" s="2">
        <v>39</v>
      </c>
      <c r="G166" s="2">
        <v>35</v>
      </c>
      <c r="H166" s="2">
        <v>30</v>
      </c>
      <c r="I166" s="2">
        <v>24</v>
      </c>
    </row>
    <row r="167" spans="2:9">
      <c r="B167" s="2" t="s">
        <v>407</v>
      </c>
      <c r="C167" s="2">
        <v>34</v>
      </c>
      <c r="D167" s="2">
        <v>6</v>
      </c>
      <c r="E167" s="2">
        <v>41</v>
      </c>
      <c r="F167" s="2">
        <v>82</v>
      </c>
      <c r="G167" s="2">
        <v>74</v>
      </c>
      <c r="H167" s="2">
        <v>33</v>
      </c>
      <c r="I167" s="2">
        <v>26</v>
      </c>
    </row>
    <row r="168" spans="2:9">
      <c r="B168" s="2" t="s">
        <v>408</v>
      </c>
      <c r="C168" s="2">
        <v>57</v>
      </c>
      <c r="D168" s="2">
        <v>6</v>
      </c>
      <c r="E168" s="2">
        <v>25</v>
      </c>
      <c r="F168" s="2">
        <v>47</v>
      </c>
      <c r="G168" s="2">
        <v>39</v>
      </c>
      <c r="H168" s="2">
        <v>28</v>
      </c>
      <c r="I168" s="2">
        <v>11</v>
      </c>
    </row>
    <row r="169" spans="2:9">
      <c r="B169" s="2" t="s">
        <v>409</v>
      </c>
      <c r="C169" s="2">
        <v>175</v>
      </c>
      <c r="D169" s="2">
        <v>22</v>
      </c>
      <c r="E169" s="2">
        <v>30</v>
      </c>
      <c r="F169" s="2">
        <v>54</v>
      </c>
      <c r="G169" s="2">
        <v>38</v>
      </c>
      <c r="H169" s="2">
        <v>30</v>
      </c>
      <c r="I169" s="2">
        <v>27</v>
      </c>
    </row>
    <row r="170" spans="2:9">
      <c r="B170" s="2" t="s">
        <v>410</v>
      </c>
      <c r="C170" s="2">
        <v>797</v>
      </c>
      <c r="D170" s="2">
        <v>98</v>
      </c>
      <c r="E170" s="2">
        <v>29</v>
      </c>
      <c r="F170" s="2">
        <v>86</v>
      </c>
      <c r="G170" s="2">
        <v>35</v>
      </c>
      <c r="H170" s="2">
        <v>29</v>
      </c>
      <c r="I170" s="2">
        <v>27</v>
      </c>
    </row>
    <row r="171" spans="2:9">
      <c r="B171" s="2" t="s">
        <v>411</v>
      </c>
      <c r="C171" s="2">
        <v>602</v>
      </c>
      <c r="D171" s="2">
        <v>76</v>
      </c>
      <c r="E171" s="2">
        <v>30</v>
      </c>
      <c r="F171" s="2">
        <v>74</v>
      </c>
      <c r="G171" s="2">
        <v>36</v>
      </c>
      <c r="H171" s="2">
        <v>30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42.467785566770409</v>
      </c>
      <c r="G27" t="s">
        <v>14</v>
      </c>
      <c r="H27" s="15">
        <v>68758</v>
      </c>
      <c r="I27">
        <v>8492</v>
      </c>
      <c r="J27" s="16">
        <v>29.642587044416651</v>
      </c>
      <c r="K27">
        <v>92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440190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2403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4515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10080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22560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17641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7757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2401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68758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42.467785566770409</v>
      </c>
      <c r="G27" t="s">
        <v>14</v>
      </c>
      <c r="H27" s="15">
        <v>68758</v>
      </c>
      <c r="I27">
        <v>8492</v>
      </c>
      <c r="J27" s="16">
        <v>29.642587044416651</v>
      </c>
      <c r="K27">
        <v>92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440190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2403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4515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10080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22560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17641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7757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2401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754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68758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42.467785566770409</v>
      </c>
      <c r="G27" t="s">
        <v>14</v>
      </c>
      <c r="H27" s="15">
        <v>68758</v>
      </c>
      <c r="I27">
        <v>8492</v>
      </c>
      <c r="J27" s="16">
        <v>29.642587044416651</v>
      </c>
      <c r="K27">
        <v>92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440190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42.467785566770409</v>
      </c>
      <c r="G27" t="s">
        <v>14</v>
      </c>
      <c r="H27" s="15">
        <v>68758</v>
      </c>
      <c r="I27">
        <v>8492</v>
      </c>
      <c r="J27" s="16">
        <v>29.642587044416651</v>
      </c>
      <c r="K27">
        <v>92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440190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775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2277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3006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3612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4338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4897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4983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4730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4270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3948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3587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3118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2718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2120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1824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1560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1267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986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765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599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339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264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206</v>
      </c>
      <c r="D44" s="2"/>
      <c r="E44" s="2"/>
      <c r="F44" s="2"/>
      <c r="G44" s="2"/>
      <c r="H44" s="2"/>
    </row>
    <row r="45" spans="1:8">
      <c r="B45" s="2">
        <v>47</v>
      </c>
      <c r="C45" s="2">
        <v>150</v>
      </c>
      <c r="D45" s="2"/>
      <c r="E45" s="2"/>
      <c r="F45" s="2"/>
      <c r="G45" s="2"/>
      <c r="H45" s="2"/>
    </row>
    <row r="46" spans="1:8">
      <c r="B46" s="2">
        <v>48</v>
      </c>
      <c r="C46" s="2">
        <v>119</v>
      </c>
      <c r="D46" s="2"/>
      <c r="E46" s="2"/>
      <c r="F46" s="2"/>
      <c r="G46" s="2"/>
      <c r="H46" s="2"/>
    </row>
    <row r="47" spans="1:8">
      <c r="B47" s="2">
        <v>49</v>
      </c>
      <c r="C47" s="2">
        <v>88</v>
      </c>
      <c r="D47" s="2"/>
      <c r="E47" s="2"/>
      <c r="F47" s="2"/>
      <c r="G47" s="2"/>
      <c r="H47" s="2"/>
    </row>
    <row r="48" spans="1:8">
      <c r="B48" s="2">
        <v>50</v>
      </c>
      <c r="C48" s="2">
        <v>84</v>
      </c>
      <c r="D48" s="2"/>
      <c r="E48" s="2"/>
      <c r="F48" s="2"/>
      <c r="G48" s="2"/>
      <c r="H48" s="2"/>
    </row>
    <row r="49" spans="2:8">
      <c r="B49" s="2">
        <v>51</v>
      </c>
      <c r="C49" s="2">
        <v>37</v>
      </c>
      <c r="D49" s="2"/>
      <c r="E49" s="2"/>
      <c r="F49" s="2"/>
      <c r="G49" s="2"/>
      <c r="H49" s="2"/>
    </row>
    <row r="50" spans="2:8">
      <c r="B50" s="2">
        <v>52</v>
      </c>
      <c r="C50" s="2">
        <v>35</v>
      </c>
      <c r="D50" s="2"/>
      <c r="E50" s="2"/>
      <c r="F50" s="2"/>
      <c r="G50" s="2"/>
      <c r="H50" s="2"/>
    </row>
    <row r="51" spans="2:8">
      <c r="B51" s="2">
        <v>53</v>
      </c>
      <c r="C51" s="2">
        <v>26</v>
      </c>
      <c r="D51" s="2"/>
      <c r="E51" s="2"/>
      <c r="F51" s="2"/>
      <c r="G51" s="2"/>
      <c r="H51" s="2"/>
    </row>
    <row r="52" spans="2:8">
      <c r="B52" s="2">
        <v>54</v>
      </c>
      <c r="C52" s="2">
        <v>25</v>
      </c>
      <c r="D52" s="2"/>
      <c r="E52" s="2"/>
      <c r="F52" s="2"/>
      <c r="G52" s="2"/>
      <c r="H52" s="2"/>
    </row>
    <row r="53" spans="2:8">
      <c r="B53" s="2">
        <v>55</v>
      </c>
      <c r="C53" s="2">
        <v>32</v>
      </c>
      <c r="D53" s="2"/>
      <c r="E53" s="2"/>
      <c r="F53" s="2"/>
      <c r="G53" s="2"/>
      <c r="H53" s="2"/>
    </row>
    <row r="54" spans="2:8">
      <c r="B54" s="2">
        <v>56</v>
      </c>
      <c r="C54" s="2">
        <v>36</v>
      </c>
      <c r="D54" s="2"/>
      <c r="E54" s="2"/>
      <c r="F54" s="2"/>
      <c r="G54" s="2"/>
      <c r="H54" s="2"/>
    </row>
    <row r="55" spans="2:8">
      <c r="B55" s="2">
        <v>57</v>
      </c>
      <c r="C55" s="2">
        <v>14</v>
      </c>
      <c r="D55" s="2"/>
      <c r="E55" s="2"/>
      <c r="F55" s="2"/>
      <c r="G55" s="2"/>
      <c r="H55" s="2"/>
    </row>
    <row r="56" spans="2:8">
      <c r="B56" s="2">
        <v>58</v>
      </c>
      <c r="C56" s="2">
        <v>17</v>
      </c>
      <c r="D56" s="2"/>
      <c r="E56" s="2"/>
      <c r="F56" s="2"/>
      <c r="G56" s="2"/>
      <c r="H56" s="2"/>
    </row>
    <row r="57" spans="2:8">
      <c r="B57" s="2">
        <v>59</v>
      </c>
      <c r="C57" s="2">
        <v>10</v>
      </c>
      <c r="D57" s="2"/>
      <c r="E57" s="2"/>
      <c r="F57" s="2"/>
      <c r="G57" s="2"/>
      <c r="H57" s="2"/>
    </row>
    <row r="58" spans="2:8">
      <c r="B58" s="2">
        <v>60</v>
      </c>
      <c r="C58" s="2">
        <v>10</v>
      </c>
      <c r="D58" s="2"/>
      <c r="E58" s="2"/>
      <c r="F58" s="2"/>
      <c r="G58" s="2"/>
      <c r="H58" s="2"/>
    </row>
    <row r="59" spans="2:8">
      <c r="B59" s="2">
        <v>61</v>
      </c>
      <c r="C59" s="2">
        <v>8</v>
      </c>
      <c r="D59" s="2"/>
      <c r="E59" s="2"/>
      <c r="F59" s="2"/>
      <c r="G59" s="2"/>
      <c r="H59" s="2"/>
    </row>
    <row r="60" spans="2:8">
      <c r="B60" s="2">
        <v>62</v>
      </c>
      <c r="C60" s="2">
        <v>13</v>
      </c>
      <c r="D60" s="2"/>
      <c r="E60" s="2"/>
      <c r="F60" s="2"/>
      <c r="G60" s="2"/>
      <c r="H60" s="2"/>
    </row>
    <row r="61" spans="2:8">
      <c r="B61" s="2">
        <v>63</v>
      </c>
      <c r="C61" s="2">
        <v>5</v>
      </c>
      <c r="D61" s="2"/>
      <c r="E61" s="2"/>
      <c r="F61" s="2"/>
      <c r="G61" s="2"/>
      <c r="H61" s="2"/>
    </row>
    <row r="62" spans="2:8">
      <c r="B62" s="2">
        <v>64</v>
      </c>
      <c r="C62" s="2">
        <v>11</v>
      </c>
      <c r="D62" s="2"/>
      <c r="E62" s="2"/>
      <c r="F62" s="2"/>
      <c r="G62" s="2"/>
      <c r="H62" s="2"/>
    </row>
    <row r="63" spans="2:8">
      <c r="B63" s="2">
        <v>65</v>
      </c>
      <c r="C63" s="2">
        <v>5</v>
      </c>
      <c r="D63" s="2"/>
      <c r="E63" s="2"/>
      <c r="F63" s="2"/>
      <c r="G63" s="2"/>
      <c r="H63" s="2"/>
    </row>
    <row r="64" spans="2:8">
      <c r="B64" s="2">
        <v>66</v>
      </c>
      <c r="C64" s="2">
        <v>8</v>
      </c>
      <c r="D64" s="2"/>
      <c r="E64" s="2"/>
      <c r="F64" s="2"/>
      <c r="G64" s="2"/>
      <c r="H64" s="2"/>
    </row>
    <row r="65" spans="2:8">
      <c r="B65" s="2">
        <v>67</v>
      </c>
      <c r="C65" s="2">
        <v>11</v>
      </c>
      <c r="D65" s="2"/>
      <c r="E65" s="2"/>
      <c r="F65" s="2"/>
      <c r="G65" s="2"/>
      <c r="H65" s="2"/>
    </row>
    <row r="66" spans="2:8">
      <c r="B66" s="2">
        <v>68</v>
      </c>
      <c r="C66" s="2">
        <v>12</v>
      </c>
      <c r="D66" s="2"/>
      <c r="E66" s="2"/>
      <c r="F66" s="2"/>
      <c r="G66" s="2"/>
      <c r="H66" s="2"/>
    </row>
    <row r="67" spans="2:8">
      <c r="B67" s="2">
        <v>69</v>
      </c>
      <c r="C67" s="2">
        <v>18</v>
      </c>
      <c r="D67" s="2"/>
      <c r="E67" s="2"/>
      <c r="F67" s="2"/>
      <c r="G67" s="2"/>
      <c r="H67" s="2"/>
    </row>
    <row r="68" spans="2:8">
      <c r="B68" s="2">
        <v>70</v>
      </c>
      <c r="C68" s="2">
        <v>11</v>
      </c>
      <c r="D68" s="2"/>
      <c r="E68" s="2"/>
      <c r="F68" s="2"/>
      <c r="G68" s="2"/>
      <c r="H68" s="2"/>
    </row>
    <row r="69" spans="2:8">
      <c r="B69" s="2">
        <v>71</v>
      </c>
      <c r="C69" s="2">
        <v>9</v>
      </c>
      <c r="D69" s="2"/>
      <c r="E69" s="2"/>
      <c r="F69" s="2"/>
      <c r="G69" s="2"/>
      <c r="H69" s="2"/>
    </row>
    <row r="70" spans="2:8">
      <c r="B70" s="2">
        <v>72</v>
      </c>
      <c r="C70" s="2">
        <v>10</v>
      </c>
      <c r="D70" s="2"/>
      <c r="E70" s="2"/>
      <c r="F70" s="2"/>
      <c r="G70" s="2"/>
      <c r="H70" s="2"/>
    </row>
    <row r="71" spans="2:8">
      <c r="B71" s="2">
        <v>73</v>
      </c>
      <c r="C71" s="2">
        <v>24</v>
      </c>
      <c r="D71" s="2"/>
      <c r="E71" s="2"/>
      <c r="F71" s="2"/>
      <c r="G71" s="2"/>
      <c r="H71" s="2"/>
    </row>
    <row r="72" spans="2:8">
      <c r="B72" s="2">
        <v>74</v>
      </c>
      <c r="C72" s="2">
        <v>27</v>
      </c>
      <c r="D72" s="2"/>
      <c r="E72" s="2"/>
      <c r="F72" s="2"/>
      <c r="G72" s="2"/>
      <c r="H72" s="2"/>
    </row>
    <row r="73" spans="2:8">
      <c r="B73" s="2">
        <v>75</v>
      </c>
      <c r="C73" s="2">
        <v>19</v>
      </c>
      <c r="D73" s="2"/>
      <c r="E73" s="2"/>
      <c r="F73" s="2"/>
      <c r="G73" s="2"/>
      <c r="H73" s="2"/>
    </row>
    <row r="74" spans="2:8">
      <c r="B74" s="2">
        <v>76</v>
      </c>
      <c r="C74" s="2">
        <v>11</v>
      </c>
      <c r="D74" s="2"/>
      <c r="E74" s="2"/>
      <c r="F74" s="2"/>
      <c r="G74" s="2"/>
      <c r="H74" s="2"/>
    </row>
    <row r="75" spans="2:8">
      <c r="B75" s="2">
        <v>77</v>
      </c>
      <c r="C75" s="2">
        <v>18</v>
      </c>
      <c r="D75" s="2"/>
      <c r="E75" s="2"/>
      <c r="F75" s="2"/>
      <c r="G75" s="2"/>
      <c r="H75" s="2"/>
    </row>
    <row r="76" spans="2:8">
      <c r="B76" s="2">
        <v>78</v>
      </c>
      <c r="C76" s="2">
        <v>29</v>
      </c>
      <c r="D76" s="2"/>
      <c r="E76" s="2"/>
      <c r="F76" s="2"/>
      <c r="G76" s="2"/>
      <c r="H76" s="2"/>
    </row>
    <row r="77" spans="2:8">
      <c r="B77" s="2">
        <v>79</v>
      </c>
      <c r="C77" s="2">
        <v>28</v>
      </c>
      <c r="D77" s="2"/>
      <c r="E77" s="2"/>
      <c r="F77" s="2"/>
      <c r="G77" s="2"/>
      <c r="H77" s="2"/>
    </row>
    <row r="78" spans="2:8">
      <c r="B78" s="2">
        <v>80</v>
      </c>
      <c r="C78" s="2">
        <v>19</v>
      </c>
      <c r="D78" s="2"/>
      <c r="E78" s="2"/>
      <c r="F78" s="2"/>
      <c r="G78" s="2"/>
      <c r="H78" s="2"/>
    </row>
    <row r="79" spans="2:8">
      <c r="B79" s="2">
        <v>81</v>
      </c>
      <c r="C79" s="2">
        <v>54</v>
      </c>
      <c r="D79" s="2"/>
      <c r="E79" s="2"/>
      <c r="F79" s="2"/>
      <c r="G79" s="2"/>
      <c r="H79" s="2"/>
    </row>
    <row r="80" spans="2:8">
      <c r="B80" s="2">
        <v>82</v>
      </c>
      <c r="C80" s="2">
        <v>53</v>
      </c>
      <c r="D80" s="2"/>
      <c r="E80" s="2"/>
      <c r="F80" s="2"/>
      <c r="G80" s="2"/>
      <c r="H80" s="2"/>
    </row>
    <row r="81" spans="2:8">
      <c r="B81" s="2">
        <v>83</v>
      </c>
      <c r="C81" s="2">
        <v>53</v>
      </c>
      <c r="D81" s="2"/>
      <c r="E81" s="2"/>
      <c r="F81" s="2"/>
      <c r="G81" s="2"/>
      <c r="H81" s="2"/>
    </row>
    <row r="82" spans="2:8">
      <c r="B82" s="2">
        <v>84</v>
      </c>
      <c r="C82" s="2">
        <v>19</v>
      </c>
      <c r="D82" s="2"/>
      <c r="E82" s="2"/>
      <c r="F82" s="2"/>
      <c r="G82" s="2"/>
      <c r="H82" s="2"/>
    </row>
    <row r="83" spans="2:8">
      <c r="B83" s="2">
        <v>85</v>
      </c>
      <c r="C83" s="2">
        <v>12</v>
      </c>
      <c r="D83" s="2"/>
      <c r="E83" s="2"/>
      <c r="F83" s="2"/>
      <c r="G83" s="2"/>
      <c r="H83" s="2"/>
    </row>
    <row r="84" spans="2:8">
      <c r="B84" s="2">
        <v>86</v>
      </c>
      <c r="C84" s="2">
        <v>12</v>
      </c>
      <c r="D84" s="2"/>
      <c r="E84" s="2"/>
      <c r="F84" s="2"/>
      <c r="G84" s="2"/>
      <c r="H84" s="2"/>
    </row>
    <row r="85" spans="2:8">
      <c r="B85" s="2">
        <v>87</v>
      </c>
      <c r="C85" s="2">
        <v>4</v>
      </c>
      <c r="D85" s="2"/>
      <c r="E85" s="2"/>
      <c r="F85" s="2"/>
      <c r="G85" s="2"/>
      <c r="H85" s="2"/>
    </row>
    <row r="86" spans="2:8">
      <c r="B86" s="2">
        <v>88</v>
      </c>
      <c r="C86" s="2">
        <v>4</v>
      </c>
      <c r="D86" s="2"/>
      <c r="E86" s="2"/>
      <c r="F86" s="2"/>
      <c r="G86" s="2"/>
      <c r="H86" s="2"/>
    </row>
    <row r="87" spans="2:8">
      <c r="B87" s="2">
        <v>89</v>
      </c>
      <c r="C87" s="2">
        <v>1</v>
      </c>
      <c r="D87" s="2"/>
      <c r="E87" s="2"/>
      <c r="F87" s="2"/>
      <c r="G87" s="2"/>
      <c r="H87" s="2"/>
    </row>
    <row r="88" spans="2:8">
      <c r="B88" s="2">
        <v>90</v>
      </c>
      <c r="C88" s="2">
        <v>1</v>
      </c>
      <c r="D88" s="2"/>
      <c r="E88" s="2"/>
      <c r="F88" s="2"/>
      <c r="G88" s="2"/>
      <c r="H88" s="2"/>
    </row>
    <row r="89" spans="2:8">
      <c r="B89" s="2">
        <v>91</v>
      </c>
      <c r="C89" s="2">
        <v>2</v>
      </c>
      <c r="D89" s="2"/>
      <c r="E89" s="2"/>
      <c r="F89" s="2"/>
      <c r="G89" s="2"/>
      <c r="H89" s="2"/>
    </row>
    <row r="90" spans="2:8">
      <c r="B90" s="2">
        <v>92</v>
      </c>
      <c r="C90" s="2">
        <v>1</v>
      </c>
      <c r="D90" s="2"/>
      <c r="E90" s="2"/>
      <c r="F90" s="2"/>
      <c r="G90" s="2"/>
      <c r="H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16</v>
      </c>
      <c r="D5" s="31">
        <v>25</v>
      </c>
      <c r="E5" s="31">
        <v>62</v>
      </c>
      <c r="F5" s="31">
        <v>136</v>
      </c>
      <c r="G5" s="31">
        <v>99</v>
      </c>
      <c r="H5" s="31">
        <v>41</v>
      </c>
      <c r="I5" s="31">
        <v>5</v>
      </c>
      <c r="J5" s="31">
        <v>2</v>
      </c>
      <c r="K5" s="31">
        <v>10</v>
      </c>
      <c r="W5" s="31">
        <v>396</v>
      </c>
      <c r="X5" s="30">
        <v>6</v>
      </c>
      <c r="Y5" s="31">
        <v>30</v>
      </c>
      <c r="Z5" s="31">
        <v>79</v>
      </c>
      <c r="AA5" s="31">
        <v>35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299</v>
      </c>
      <c r="D6" s="31">
        <v>505</v>
      </c>
      <c r="E6" s="31">
        <v>1072</v>
      </c>
      <c r="F6" s="31">
        <v>2807</v>
      </c>
      <c r="G6" s="31">
        <v>2021</v>
      </c>
      <c r="H6" s="31">
        <v>840</v>
      </c>
      <c r="I6" s="31">
        <v>249</v>
      </c>
      <c r="J6" s="31">
        <v>68</v>
      </c>
      <c r="K6" s="31">
        <v>51</v>
      </c>
      <c r="W6" s="31">
        <v>7912</v>
      </c>
      <c r="X6" s="30">
        <v>5</v>
      </c>
      <c r="Y6" s="31">
        <v>29</v>
      </c>
      <c r="Z6" s="31">
        <v>90</v>
      </c>
      <c r="AA6" s="31">
        <v>36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126</v>
      </c>
      <c r="D7" s="31">
        <v>185</v>
      </c>
      <c r="E7" s="31">
        <v>411</v>
      </c>
      <c r="F7" s="31">
        <v>1206</v>
      </c>
      <c r="G7" s="31">
        <v>874</v>
      </c>
      <c r="H7" s="31">
        <v>345</v>
      </c>
      <c r="I7" s="31">
        <v>114</v>
      </c>
      <c r="J7" s="31">
        <v>29</v>
      </c>
      <c r="K7" s="31">
        <v>17</v>
      </c>
      <c r="W7" s="31">
        <v>3307</v>
      </c>
      <c r="X7" s="30">
        <v>5</v>
      </c>
      <c r="Y7" s="31">
        <v>29</v>
      </c>
      <c r="Z7" s="31">
        <v>83</v>
      </c>
      <c r="AA7" s="31">
        <v>36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52</v>
      </c>
      <c r="D8" s="31">
        <v>163</v>
      </c>
      <c r="E8" s="31">
        <v>210</v>
      </c>
      <c r="F8" s="31">
        <v>315</v>
      </c>
      <c r="G8" s="31">
        <v>271</v>
      </c>
      <c r="H8" s="31">
        <v>134</v>
      </c>
      <c r="I8" s="31">
        <v>36</v>
      </c>
      <c r="J8" s="31">
        <v>14</v>
      </c>
      <c r="K8" s="31">
        <v>13</v>
      </c>
      <c r="W8" s="31">
        <v>1208</v>
      </c>
      <c r="X8" s="30">
        <v>6</v>
      </c>
      <c r="Y8" s="31">
        <v>28</v>
      </c>
      <c r="Z8" s="31">
        <v>82</v>
      </c>
      <c r="AA8" s="31">
        <v>36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338</v>
      </c>
      <c r="D9" s="34">
        <v>618</v>
      </c>
      <c r="E9" s="34">
        <v>1199</v>
      </c>
      <c r="F9" s="34">
        <v>3008</v>
      </c>
      <c r="G9" s="34">
        <v>2205</v>
      </c>
      <c r="H9" s="34">
        <v>928</v>
      </c>
      <c r="I9" s="34">
        <v>277</v>
      </c>
      <c r="J9" s="34">
        <v>79</v>
      </c>
      <c r="K9" s="34">
        <v>63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8715</v>
      </c>
      <c r="X9" s="33">
        <v>5</v>
      </c>
      <c r="Y9" s="34">
        <v>29</v>
      </c>
      <c r="Z9" s="34">
        <v>90</v>
      </c>
      <c r="AA9" s="34">
        <v>36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49</v>
      </c>
      <c r="D12" s="31">
        <v>110</v>
      </c>
      <c r="E12" s="31">
        <v>180</v>
      </c>
      <c r="F12" s="31">
        <v>392</v>
      </c>
      <c r="G12" s="31">
        <v>410</v>
      </c>
      <c r="H12" s="31">
        <v>198</v>
      </c>
      <c r="I12" s="31">
        <v>56</v>
      </c>
      <c r="J12" s="31">
        <v>17</v>
      </c>
      <c r="K12" s="31">
        <v>21</v>
      </c>
      <c r="W12" s="31">
        <v>1433</v>
      </c>
      <c r="X12" s="30">
        <v>5</v>
      </c>
      <c r="Y12" s="31">
        <v>30</v>
      </c>
      <c r="Z12" s="31">
        <v>92</v>
      </c>
      <c r="AA12" s="31">
        <v>37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367</v>
      </c>
      <c r="D13" s="31">
        <v>637</v>
      </c>
      <c r="E13" s="31">
        <v>1373</v>
      </c>
      <c r="F13" s="31">
        <v>3053</v>
      </c>
      <c r="G13" s="31">
        <v>2457</v>
      </c>
      <c r="H13" s="31">
        <v>995</v>
      </c>
      <c r="I13" s="31">
        <v>233</v>
      </c>
      <c r="J13" s="31">
        <v>75</v>
      </c>
      <c r="K13" s="31">
        <v>60</v>
      </c>
      <c r="W13" s="31">
        <v>9250</v>
      </c>
      <c r="X13" s="30">
        <v>5</v>
      </c>
      <c r="Y13" s="31">
        <v>29</v>
      </c>
      <c r="Z13" s="31">
        <v>92</v>
      </c>
      <c r="AA13" s="31">
        <v>35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103</v>
      </c>
      <c r="D14" s="31">
        <v>241</v>
      </c>
      <c r="E14" s="31">
        <v>501</v>
      </c>
      <c r="F14" s="31">
        <v>1141</v>
      </c>
      <c r="G14" s="31">
        <v>907</v>
      </c>
      <c r="H14" s="31">
        <v>341</v>
      </c>
      <c r="I14" s="31">
        <v>78</v>
      </c>
      <c r="J14" s="31">
        <v>25</v>
      </c>
      <c r="K14" s="31">
        <v>20</v>
      </c>
      <c r="W14" s="31">
        <v>3357</v>
      </c>
      <c r="X14" s="30">
        <v>5</v>
      </c>
      <c r="Y14" s="31">
        <v>29</v>
      </c>
      <c r="Z14" s="31">
        <v>79</v>
      </c>
      <c r="AA14" s="31">
        <v>35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32</v>
      </c>
      <c r="D15" s="31">
        <v>93</v>
      </c>
      <c r="E15" s="31">
        <v>227</v>
      </c>
      <c r="F15" s="31">
        <v>492</v>
      </c>
      <c r="G15" s="31">
        <v>411</v>
      </c>
      <c r="H15" s="31">
        <v>239</v>
      </c>
      <c r="I15" s="31">
        <v>74</v>
      </c>
      <c r="J15" s="31">
        <v>19</v>
      </c>
      <c r="K15" s="31">
        <v>29</v>
      </c>
      <c r="W15" s="31">
        <v>1616</v>
      </c>
      <c r="X15" s="30">
        <v>9</v>
      </c>
      <c r="Y15" s="31">
        <v>31</v>
      </c>
      <c r="Z15" s="31">
        <v>83</v>
      </c>
      <c r="AA15" s="31">
        <v>38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389</v>
      </c>
      <c r="D16" s="34">
        <v>696</v>
      </c>
      <c r="E16" s="34">
        <v>1520</v>
      </c>
      <c r="F16" s="34">
        <v>3373</v>
      </c>
      <c r="G16" s="34">
        <v>2754</v>
      </c>
      <c r="H16" s="34">
        <v>1198</v>
      </c>
      <c r="I16" s="34">
        <v>306</v>
      </c>
      <c r="J16" s="34">
        <v>99</v>
      </c>
      <c r="K16" s="34">
        <v>97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10432</v>
      </c>
      <c r="X16" s="33">
        <v>5</v>
      </c>
      <c r="Y16" s="34">
        <v>29</v>
      </c>
      <c r="Z16" s="34">
        <v>92</v>
      </c>
      <c r="AA16" s="34">
        <v>36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45</v>
      </c>
      <c r="D19" s="31">
        <v>128</v>
      </c>
      <c r="E19" s="31">
        <v>355</v>
      </c>
      <c r="F19" s="31">
        <v>630</v>
      </c>
      <c r="G19" s="31">
        <v>379</v>
      </c>
      <c r="H19" s="31">
        <v>194</v>
      </c>
      <c r="I19" s="31">
        <v>63</v>
      </c>
      <c r="J19" s="31">
        <v>19</v>
      </c>
      <c r="K19" s="31">
        <v>60</v>
      </c>
      <c r="W19" s="31">
        <v>1873</v>
      </c>
      <c r="X19" s="30">
        <v>8</v>
      </c>
      <c r="Y19" s="31">
        <v>30</v>
      </c>
      <c r="Z19" s="31">
        <v>84</v>
      </c>
      <c r="AA19" s="31">
        <v>37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280</v>
      </c>
      <c r="D20" s="31">
        <v>629</v>
      </c>
      <c r="E20" s="31">
        <v>1676</v>
      </c>
      <c r="F20" s="31">
        <v>3605</v>
      </c>
      <c r="G20" s="31">
        <v>2549</v>
      </c>
      <c r="H20" s="31">
        <v>1016</v>
      </c>
      <c r="I20" s="31">
        <v>345</v>
      </c>
      <c r="J20" s="31">
        <v>90</v>
      </c>
      <c r="K20" s="31">
        <v>81</v>
      </c>
      <c r="W20" s="31">
        <v>10271</v>
      </c>
      <c r="X20" s="30">
        <v>5</v>
      </c>
      <c r="Y20" s="31">
        <v>29</v>
      </c>
      <c r="Z20" s="31">
        <v>88</v>
      </c>
      <c r="AA20" s="31">
        <v>35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83</v>
      </c>
      <c r="D21" s="31">
        <v>197</v>
      </c>
      <c r="E21" s="31">
        <v>622</v>
      </c>
      <c r="F21" s="31">
        <v>1346</v>
      </c>
      <c r="G21" s="31">
        <v>958</v>
      </c>
      <c r="H21" s="31">
        <v>328</v>
      </c>
      <c r="I21" s="31">
        <v>100</v>
      </c>
      <c r="J21" s="31">
        <v>36</v>
      </c>
      <c r="K21" s="31">
        <v>35</v>
      </c>
      <c r="W21" s="31">
        <v>3705</v>
      </c>
      <c r="X21" s="30">
        <v>8</v>
      </c>
      <c r="Y21" s="31">
        <v>29</v>
      </c>
      <c r="Z21" s="31">
        <v>88</v>
      </c>
      <c r="AA21" s="31">
        <v>35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62</v>
      </c>
      <c r="D22" s="31">
        <v>121</v>
      </c>
      <c r="E22" s="31">
        <v>212</v>
      </c>
      <c r="F22" s="31">
        <v>480</v>
      </c>
      <c r="G22" s="31">
        <v>373</v>
      </c>
      <c r="H22" s="31">
        <v>147</v>
      </c>
      <c r="I22" s="31">
        <v>65</v>
      </c>
      <c r="J22" s="31">
        <v>21</v>
      </c>
      <c r="K22" s="31">
        <v>22</v>
      </c>
      <c r="W22" s="31">
        <v>1503</v>
      </c>
      <c r="X22" s="30">
        <v>6</v>
      </c>
      <c r="Y22" s="31">
        <v>30</v>
      </c>
      <c r="Z22" s="31">
        <v>84</v>
      </c>
      <c r="AA22" s="31">
        <v>36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333</v>
      </c>
      <c r="D23" s="34">
        <v>721</v>
      </c>
      <c r="E23" s="34">
        <v>1845</v>
      </c>
      <c r="F23" s="34">
        <v>3930</v>
      </c>
      <c r="G23" s="34">
        <v>2805</v>
      </c>
      <c r="H23" s="34">
        <v>1131</v>
      </c>
      <c r="I23" s="34">
        <v>403</v>
      </c>
      <c r="J23" s="34">
        <v>114</v>
      </c>
      <c r="K23" s="34">
        <v>152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11434</v>
      </c>
      <c r="X23" s="33">
        <v>5</v>
      </c>
      <c r="Y23" s="34">
        <v>30</v>
      </c>
      <c r="Z23" s="34">
        <v>88</v>
      </c>
      <c r="AA23" s="34">
        <v>36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48</v>
      </c>
      <c r="D26" s="31">
        <v>154</v>
      </c>
      <c r="E26" s="31">
        <v>319</v>
      </c>
      <c r="F26" s="31">
        <v>605</v>
      </c>
      <c r="G26" s="31">
        <v>425</v>
      </c>
      <c r="H26" s="31">
        <v>194</v>
      </c>
      <c r="I26" s="31">
        <v>53</v>
      </c>
      <c r="J26" s="31">
        <v>34</v>
      </c>
      <c r="K26" s="31">
        <v>30</v>
      </c>
      <c r="W26" s="31">
        <v>1862</v>
      </c>
      <c r="X26" s="30">
        <v>6</v>
      </c>
      <c r="Y26" s="31">
        <v>29</v>
      </c>
      <c r="Z26" s="31">
        <v>87</v>
      </c>
      <c r="AA26" s="31">
        <v>36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352</v>
      </c>
      <c r="D27" s="31">
        <v>680</v>
      </c>
      <c r="E27" s="31">
        <v>1484</v>
      </c>
      <c r="F27" s="31">
        <v>3340</v>
      </c>
      <c r="G27" s="31">
        <v>2517</v>
      </c>
      <c r="H27" s="31">
        <v>1117</v>
      </c>
      <c r="I27" s="31">
        <v>302</v>
      </c>
      <c r="J27" s="31">
        <v>67</v>
      </c>
      <c r="K27" s="31">
        <v>57</v>
      </c>
      <c r="W27" s="31">
        <v>9916</v>
      </c>
      <c r="X27" s="30">
        <v>5</v>
      </c>
      <c r="Y27" s="31">
        <v>29</v>
      </c>
      <c r="Z27" s="31">
        <v>86</v>
      </c>
      <c r="AA27" s="31">
        <v>36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113</v>
      </c>
      <c r="D28" s="31">
        <v>197</v>
      </c>
      <c r="E28" s="31">
        <v>510</v>
      </c>
      <c r="F28" s="31">
        <v>1135</v>
      </c>
      <c r="G28" s="31">
        <v>788</v>
      </c>
      <c r="H28" s="31">
        <v>386</v>
      </c>
      <c r="I28" s="31">
        <v>112</v>
      </c>
      <c r="J28" s="31">
        <v>21</v>
      </c>
      <c r="K28" s="31">
        <v>21</v>
      </c>
      <c r="W28" s="31">
        <v>3283</v>
      </c>
      <c r="X28" s="30">
        <v>5</v>
      </c>
      <c r="Y28" s="31">
        <v>29</v>
      </c>
      <c r="Z28" s="31">
        <v>83</v>
      </c>
      <c r="AA28" s="31">
        <v>36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69</v>
      </c>
      <c r="D29" s="31">
        <v>110</v>
      </c>
      <c r="E29" s="31">
        <v>256</v>
      </c>
      <c r="F29" s="31">
        <v>501</v>
      </c>
      <c r="G29" s="31">
        <v>389</v>
      </c>
      <c r="H29" s="31">
        <v>189</v>
      </c>
      <c r="I29" s="31">
        <v>73</v>
      </c>
      <c r="J29" s="31">
        <v>16</v>
      </c>
      <c r="K29" s="31">
        <v>41</v>
      </c>
      <c r="W29" s="31">
        <v>1644</v>
      </c>
      <c r="X29" s="30">
        <v>5</v>
      </c>
      <c r="Y29" s="31">
        <v>30</v>
      </c>
      <c r="Z29" s="31">
        <v>85</v>
      </c>
      <c r="AA29" s="31">
        <v>37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394</v>
      </c>
      <c r="D30" s="34">
        <v>758</v>
      </c>
      <c r="E30" s="34">
        <v>1676</v>
      </c>
      <c r="F30" s="34">
        <v>3731</v>
      </c>
      <c r="G30" s="34">
        <v>2849</v>
      </c>
      <c r="H30" s="34">
        <v>1306</v>
      </c>
      <c r="I30" s="34">
        <v>379</v>
      </c>
      <c r="J30" s="34">
        <v>103</v>
      </c>
      <c r="K30" s="34">
        <v>114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11310</v>
      </c>
      <c r="X30" s="33">
        <v>5</v>
      </c>
      <c r="Y30" s="34">
        <v>30</v>
      </c>
      <c r="Z30" s="34">
        <v>87</v>
      </c>
      <c r="AA30" s="34">
        <v>36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19</v>
      </c>
      <c r="D33" s="31">
        <v>39</v>
      </c>
      <c r="E33" s="31">
        <v>70</v>
      </c>
      <c r="F33" s="31">
        <v>226</v>
      </c>
      <c r="G33" s="31">
        <v>223</v>
      </c>
      <c r="H33" s="31">
        <v>145</v>
      </c>
      <c r="I33" s="31">
        <v>57</v>
      </c>
      <c r="J33" s="31">
        <v>25</v>
      </c>
      <c r="K33" s="31">
        <v>68</v>
      </c>
      <c r="W33" s="31">
        <v>872</v>
      </c>
      <c r="X33" s="30">
        <v>9</v>
      </c>
      <c r="Y33" s="31">
        <v>35</v>
      </c>
      <c r="Z33" s="31">
        <v>89</v>
      </c>
      <c r="AA33" s="31">
        <v>42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266</v>
      </c>
      <c r="D34" s="31">
        <v>461</v>
      </c>
      <c r="E34" s="31">
        <v>957</v>
      </c>
      <c r="F34" s="31">
        <v>2153</v>
      </c>
      <c r="G34" s="31">
        <v>1790</v>
      </c>
      <c r="H34" s="31">
        <v>768</v>
      </c>
      <c r="I34" s="31">
        <v>251</v>
      </c>
      <c r="J34" s="31">
        <v>53</v>
      </c>
      <c r="K34" s="31">
        <v>49</v>
      </c>
      <c r="W34" s="31">
        <v>6748</v>
      </c>
      <c r="X34" s="30">
        <v>5</v>
      </c>
      <c r="Y34" s="31">
        <v>30</v>
      </c>
      <c r="Z34" s="31">
        <v>85</v>
      </c>
      <c r="AA34" s="31">
        <v>36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120</v>
      </c>
      <c r="D35" s="31">
        <v>171</v>
      </c>
      <c r="E35" s="31">
        <v>380</v>
      </c>
      <c r="F35" s="31">
        <v>734</v>
      </c>
      <c r="G35" s="31">
        <v>571</v>
      </c>
      <c r="H35" s="31">
        <v>238</v>
      </c>
      <c r="I35" s="31">
        <v>72</v>
      </c>
      <c r="J35" s="31">
        <v>14</v>
      </c>
      <c r="K35" s="31">
        <v>7</v>
      </c>
      <c r="W35" s="31">
        <v>2307</v>
      </c>
      <c r="X35" s="30">
        <v>6</v>
      </c>
      <c r="Y35" s="31">
        <v>29</v>
      </c>
      <c r="Z35" s="31">
        <v>81</v>
      </c>
      <c r="AA35" s="31">
        <v>35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38</v>
      </c>
      <c r="D36" s="31">
        <v>73</v>
      </c>
      <c r="E36" s="31">
        <v>163</v>
      </c>
      <c r="F36" s="31">
        <v>358</v>
      </c>
      <c r="G36" s="31">
        <v>295</v>
      </c>
      <c r="H36" s="31">
        <v>156</v>
      </c>
      <c r="I36" s="31">
        <v>55</v>
      </c>
      <c r="J36" s="31">
        <v>11</v>
      </c>
      <c r="K36" s="31">
        <v>33</v>
      </c>
      <c r="W36" s="31">
        <v>1182</v>
      </c>
      <c r="X36" s="30">
        <v>8</v>
      </c>
      <c r="Y36" s="31">
        <v>31</v>
      </c>
      <c r="Z36" s="31">
        <v>91</v>
      </c>
      <c r="AA36" s="31">
        <v>37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294</v>
      </c>
      <c r="D37" s="34">
        <v>527</v>
      </c>
      <c r="E37" s="34">
        <v>1097</v>
      </c>
      <c r="F37" s="34">
        <v>2480</v>
      </c>
      <c r="G37" s="34">
        <v>2063</v>
      </c>
      <c r="H37" s="34">
        <v>932</v>
      </c>
      <c r="I37" s="34">
        <v>320</v>
      </c>
      <c r="J37" s="34">
        <v>81</v>
      </c>
      <c r="K37" s="34">
        <v>132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7926</v>
      </c>
      <c r="X37" s="33">
        <v>5</v>
      </c>
      <c r="Y37" s="34">
        <v>30</v>
      </c>
      <c r="Z37" s="34">
        <v>91</v>
      </c>
      <c r="AA37" s="34">
        <v>37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13</v>
      </c>
      <c r="D40" s="31">
        <v>39</v>
      </c>
      <c r="E40" s="31">
        <v>93</v>
      </c>
      <c r="F40" s="31">
        <v>119</v>
      </c>
      <c r="G40" s="31">
        <v>92</v>
      </c>
      <c r="H40" s="31">
        <v>90</v>
      </c>
      <c r="I40" s="31">
        <v>40</v>
      </c>
      <c r="J40" s="31">
        <v>12</v>
      </c>
      <c r="K40" s="31">
        <v>14</v>
      </c>
      <c r="W40" s="31">
        <v>512</v>
      </c>
      <c r="X40" s="30">
        <v>7</v>
      </c>
      <c r="Y40" s="31">
        <v>31</v>
      </c>
      <c r="Z40" s="31">
        <v>88</v>
      </c>
      <c r="AA40" s="31">
        <v>40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231</v>
      </c>
      <c r="D41" s="31">
        <v>357</v>
      </c>
      <c r="E41" s="31">
        <v>728</v>
      </c>
      <c r="F41" s="31">
        <v>1534</v>
      </c>
      <c r="G41" s="31">
        <v>1321</v>
      </c>
      <c r="H41" s="31">
        <v>606</v>
      </c>
      <c r="I41" s="31">
        <v>239</v>
      </c>
      <c r="J41" s="31">
        <v>62</v>
      </c>
      <c r="K41" s="31">
        <v>75</v>
      </c>
      <c r="W41" s="31">
        <v>5153</v>
      </c>
      <c r="X41" s="30">
        <v>5</v>
      </c>
      <c r="Y41" s="31">
        <v>30</v>
      </c>
      <c r="Z41" s="31">
        <v>83</v>
      </c>
      <c r="AA41" s="31">
        <v>37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107</v>
      </c>
      <c r="D42" s="31">
        <v>154</v>
      </c>
      <c r="E42" s="31">
        <v>309</v>
      </c>
      <c r="F42" s="31">
        <v>631</v>
      </c>
      <c r="G42" s="31">
        <v>546</v>
      </c>
      <c r="H42" s="31">
        <v>207</v>
      </c>
      <c r="I42" s="31">
        <v>53</v>
      </c>
      <c r="J42" s="31">
        <v>21</v>
      </c>
      <c r="K42" s="31">
        <v>27</v>
      </c>
      <c r="W42" s="31">
        <v>2055</v>
      </c>
      <c r="X42" s="30">
        <v>6</v>
      </c>
      <c r="Y42" s="31">
        <v>29</v>
      </c>
      <c r="Z42" s="31">
        <v>82</v>
      </c>
      <c r="AA42" s="31">
        <v>35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27</v>
      </c>
      <c r="D43" s="31">
        <v>74</v>
      </c>
      <c r="E43" s="31">
        <v>143</v>
      </c>
      <c r="F43" s="31">
        <v>310</v>
      </c>
      <c r="G43" s="31">
        <v>244</v>
      </c>
      <c r="H43" s="31">
        <v>126</v>
      </c>
      <c r="I43" s="31">
        <v>43</v>
      </c>
      <c r="J43" s="31">
        <v>18</v>
      </c>
      <c r="K43" s="31">
        <v>11</v>
      </c>
      <c r="W43" s="31">
        <v>996</v>
      </c>
      <c r="X43" s="30">
        <v>8</v>
      </c>
      <c r="Y43" s="31">
        <v>30</v>
      </c>
      <c r="Z43" s="31">
        <v>83</v>
      </c>
      <c r="AA43" s="31">
        <v>37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253</v>
      </c>
      <c r="D44" s="34">
        <v>445</v>
      </c>
      <c r="E44" s="34">
        <v>890</v>
      </c>
      <c r="F44" s="34">
        <v>1768</v>
      </c>
      <c r="G44" s="34">
        <v>1504</v>
      </c>
      <c r="H44" s="34">
        <v>738</v>
      </c>
      <c r="I44" s="34">
        <v>275</v>
      </c>
      <c r="J44" s="34">
        <v>79</v>
      </c>
      <c r="K44" s="34">
        <v>90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6042</v>
      </c>
      <c r="X44" s="33">
        <v>5</v>
      </c>
      <c r="Y44" s="34">
        <v>30</v>
      </c>
      <c r="Z44" s="34">
        <v>88</v>
      </c>
      <c r="AA44" s="34">
        <v>37</v>
      </c>
      <c r="AB44" s="34">
        <v>20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64</v>
      </c>
      <c r="D47" s="31">
        <v>92</v>
      </c>
      <c r="E47" s="31">
        <v>252</v>
      </c>
      <c r="F47" s="31">
        <v>589</v>
      </c>
      <c r="G47" s="31">
        <v>432</v>
      </c>
      <c r="H47" s="31">
        <v>201</v>
      </c>
      <c r="I47" s="31">
        <v>52</v>
      </c>
      <c r="J47" s="31">
        <v>17</v>
      </c>
      <c r="K47" s="31">
        <v>18</v>
      </c>
      <c r="W47" s="31">
        <v>1717</v>
      </c>
      <c r="X47" s="30">
        <v>6</v>
      </c>
      <c r="Y47" s="31">
        <v>30</v>
      </c>
      <c r="Z47" s="31">
        <v>81</v>
      </c>
      <c r="AA47" s="31">
        <v>36</v>
      </c>
      <c r="AB47" s="31">
        <v>21</v>
      </c>
      <c r="AC47" s="28"/>
    </row>
    <row r="48" spans="1:29" ht="21">
      <c r="B48" s="29" t="s">
        <v>439</v>
      </c>
      <c r="C48" s="30">
        <v>325</v>
      </c>
      <c r="D48" s="31">
        <v>632</v>
      </c>
      <c r="E48" s="31">
        <v>1494</v>
      </c>
      <c r="F48" s="31">
        <v>3452</v>
      </c>
      <c r="G48" s="31">
        <v>2817</v>
      </c>
      <c r="H48" s="31">
        <v>1215</v>
      </c>
      <c r="I48" s="31">
        <v>344</v>
      </c>
      <c r="J48" s="31">
        <v>59</v>
      </c>
      <c r="K48" s="31">
        <v>42</v>
      </c>
      <c r="W48" s="31">
        <v>10380</v>
      </c>
      <c r="X48" s="30">
        <v>6</v>
      </c>
      <c r="Y48" s="31">
        <v>29</v>
      </c>
      <c r="Z48" s="31">
        <v>88</v>
      </c>
      <c r="AA48" s="31">
        <v>36</v>
      </c>
      <c r="AB48" s="31">
        <v>21</v>
      </c>
      <c r="AC48" s="28"/>
    </row>
    <row r="49" spans="2:29" ht="21">
      <c r="B49" s="29" t="s">
        <v>440</v>
      </c>
      <c r="C49" s="30">
        <v>89</v>
      </c>
      <c r="D49" s="31">
        <v>197</v>
      </c>
      <c r="E49" s="31">
        <v>522</v>
      </c>
      <c r="F49" s="31">
        <v>1254</v>
      </c>
      <c r="G49" s="31">
        <v>1085</v>
      </c>
      <c r="H49" s="31">
        <v>426</v>
      </c>
      <c r="I49" s="31">
        <v>122</v>
      </c>
      <c r="J49" s="31">
        <v>16</v>
      </c>
      <c r="K49" s="31">
        <v>13</v>
      </c>
      <c r="W49" s="31">
        <v>3724</v>
      </c>
      <c r="X49" s="30">
        <v>6</v>
      </c>
      <c r="Y49" s="31">
        <v>30</v>
      </c>
      <c r="Z49" s="31">
        <v>75</v>
      </c>
      <c r="AA49" s="31">
        <v>36</v>
      </c>
      <c r="AB49" s="31">
        <v>22</v>
      </c>
      <c r="AC49" s="28"/>
    </row>
    <row r="50" spans="2:29" ht="21">
      <c r="B50" s="29" t="s">
        <v>441</v>
      </c>
      <c r="C50" s="30">
        <v>43</v>
      </c>
      <c r="D50" s="31">
        <v>99</v>
      </c>
      <c r="E50" s="31">
        <v>180</v>
      </c>
      <c r="F50" s="31">
        <v>354</v>
      </c>
      <c r="G50" s="31">
        <v>274</v>
      </c>
      <c r="H50" s="31">
        <v>150</v>
      </c>
      <c r="I50" s="31">
        <v>48</v>
      </c>
      <c r="J50" s="31">
        <v>18</v>
      </c>
      <c r="K50" s="31">
        <v>34</v>
      </c>
      <c r="W50" s="31">
        <v>1200</v>
      </c>
      <c r="X50" s="30">
        <v>7</v>
      </c>
      <c r="Y50" s="31">
        <v>30</v>
      </c>
      <c r="Z50" s="31">
        <v>82</v>
      </c>
      <c r="AA50" s="31">
        <v>37</v>
      </c>
      <c r="AB50" s="31">
        <v>20</v>
      </c>
      <c r="AC50" s="28"/>
    </row>
    <row r="51" spans="2:29" ht="15" customHeight="1">
      <c r="B51" s="32" t="s">
        <v>442</v>
      </c>
      <c r="C51" s="33">
        <v>342</v>
      </c>
      <c r="D51" s="34">
        <v>674</v>
      </c>
      <c r="E51" s="34">
        <v>1600</v>
      </c>
      <c r="F51" s="34">
        <v>3693</v>
      </c>
      <c r="G51" s="34">
        <v>3020</v>
      </c>
      <c r="H51" s="34">
        <v>1320</v>
      </c>
      <c r="I51" s="34">
        <v>378</v>
      </c>
      <c r="J51" s="34">
        <v>76</v>
      </c>
      <c r="K51" s="34">
        <v>84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11187</v>
      </c>
      <c r="X51" s="33">
        <v>6</v>
      </c>
      <c r="Y51" s="34">
        <v>30</v>
      </c>
      <c r="Z51" s="34">
        <v>88</v>
      </c>
      <c r="AA51" s="34">
        <v>36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60</v>
      </c>
      <c r="D54" s="31">
        <v>76</v>
      </c>
      <c r="E54" s="31">
        <v>253</v>
      </c>
      <c r="F54" s="31">
        <v>577</v>
      </c>
      <c r="G54" s="31">
        <v>441</v>
      </c>
      <c r="H54" s="31">
        <v>204</v>
      </c>
      <c r="I54" s="31">
        <v>63</v>
      </c>
      <c r="J54" s="31">
        <v>16</v>
      </c>
      <c r="K54" s="31">
        <v>22</v>
      </c>
      <c r="W54" s="31">
        <v>1712</v>
      </c>
      <c r="X54" s="30">
        <v>5</v>
      </c>
      <c r="Y54" s="31">
        <v>30</v>
      </c>
      <c r="Z54" s="31">
        <v>86</v>
      </c>
      <c r="AA54" s="31">
        <v>36</v>
      </c>
      <c r="AB54" s="31">
        <v>22</v>
      </c>
      <c r="AC54" s="28"/>
    </row>
    <row r="55" spans="2:29" ht="21">
      <c r="B55" s="29" t="s">
        <v>439</v>
      </c>
      <c r="C55" s="30">
        <v>42</v>
      </c>
      <c r="D55" s="31">
        <v>72</v>
      </c>
      <c r="E55" s="31">
        <v>238</v>
      </c>
      <c r="F55" s="31">
        <v>551</v>
      </c>
      <c r="G55" s="31">
        <v>411</v>
      </c>
      <c r="H55" s="31">
        <v>182</v>
      </c>
      <c r="I55" s="31">
        <v>52</v>
      </c>
      <c r="J55" s="31">
        <v>14</v>
      </c>
      <c r="K55" s="31">
        <v>12</v>
      </c>
      <c r="W55" s="31">
        <v>1574</v>
      </c>
      <c r="X55" s="30">
        <v>5</v>
      </c>
      <c r="Y55" s="31">
        <v>30</v>
      </c>
      <c r="Z55" s="31">
        <v>86</v>
      </c>
      <c r="AA55" s="31">
        <v>36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60</v>
      </c>
      <c r="D58" s="34">
        <v>76</v>
      </c>
      <c r="E58" s="34">
        <v>253</v>
      </c>
      <c r="F58" s="34">
        <v>577</v>
      </c>
      <c r="G58" s="34">
        <v>441</v>
      </c>
      <c r="H58" s="34">
        <v>204</v>
      </c>
      <c r="I58" s="34">
        <v>63</v>
      </c>
      <c r="J58" s="34">
        <v>16</v>
      </c>
      <c r="K58" s="34">
        <v>22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1712</v>
      </c>
      <c r="X58" s="33">
        <v>5</v>
      </c>
      <c r="Y58" s="34">
        <v>30</v>
      </c>
      <c r="Z58" s="34">
        <v>86</v>
      </c>
      <c r="AA58" s="34">
        <v>36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7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31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32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32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32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33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32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32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31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30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28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26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22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18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19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21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21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29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30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29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27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24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25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27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26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27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32</v>
      </c>
      <c r="D28" s="2" t="s">
        <v>454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9</v>
      </c>
      <c r="D29" s="2" t="s">
        <v>454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75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79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76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75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75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77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75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74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11</v>
      </c>
      <c r="D38" s="2" t="s">
        <v>454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13</v>
      </c>
      <c r="D39" s="2" t="s">
        <v>454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12</v>
      </c>
      <c r="D40" s="2" t="s">
        <v>454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6</v>
      </c>
      <c r="D41" s="2" t="s">
        <v>454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27</v>
      </c>
      <c r="D42" s="2" t="s">
        <v>454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28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18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16</v>
      </c>
      <c r="D45" s="2" t="s">
        <v>454</v>
      </c>
      <c r="E45" s="2"/>
      <c r="F45" s="2"/>
      <c r="G45" s="2"/>
      <c r="H45" s="2"/>
    </row>
    <row r="46" spans="1:8">
      <c r="B46" s="2" t="s">
        <v>495</v>
      </c>
      <c r="C46" s="2">
        <v>24</v>
      </c>
      <c r="D46" s="2" t="s">
        <v>454</v>
      </c>
      <c r="E46" s="2"/>
      <c r="F46" s="2"/>
      <c r="G46" s="2"/>
      <c r="H46" s="2"/>
    </row>
    <row r="47" spans="1:8">
      <c r="B47" s="2" t="s">
        <v>496</v>
      </c>
      <c r="C47" s="2">
        <v>23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24</v>
      </c>
      <c r="D48" s="2" t="s">
        <v>451</v>
      </c>
      <c r="E48" s="2"/>
      <c r="F48" s="2"/>
      <c r="G48" s="2"/>
      <c r="H48" s="2"/>
    </row>
    <row r="49" spans="2:8">
      <c r="B49" s="2" t="s">
        <v>498</v>
      </c>
      <c r="C49" s="2">
        <v>23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25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25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28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28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27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27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23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15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55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52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22</v>
      </c>
      <c r="D60" s="2" t="s">
        <v>454</v>
      </c>
      <c r="E60" s="2"/>
      <c r="F60" s="2"/>
      <c r="G60" s="2"/>
      <c r="H60" s="2"/>
    </row>
    <row r="61" spans="2:8">
      <c r="B61" s="2" t="s">
        <v>510</v>
      </c>
      <c r="C61" s="2">
        <v>20</v>
      </c>
      <c r="D61" s="2" t="s">
        <v>454</v>
      </c>
      <c r="E61" s="2"/>
      <c r="F61" s="2"/>
      <c r="G61" s="2"/>
      <c r="H61" s="2"/>
    </row>
    <row r="62" spans="2:8">
      <c r="B62" s="2" t="s">
        <v>511</v>
      </c>
      <c r="C62" s="2">
        <v>24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26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28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39</v>
      </c>
      <c r="D65" s="2" t="s">
        <v>454</v>
      </c>
      <c r="E65" s="2"/>
      <c r="F65" s="2"/>
      <c r="G65" s="2"/>
      <c r="H65" s="2"/>
    </row>
    <row r="66" spans="2:8">
      <c r="B66" s="2" t="s">
        <v>515</v>
      </c>
      <c r="C66" s="2">
        <v>40</v>
      </c>
      <c r="D66" s="2" t="s">
        <v>454</v>
      </c>
      <c r="E66" s="2"/>
      <c r="F66" s="2"/>
      <c r="G66" s="2"/>
      <c r="H66" s="2"/>
    </row>
    <row r="67" spans="2:8">
      <c r="B67" s="2" t="s">
        <v>516</v>
      </c>
      <c r="C67" s="2">
        <v>27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27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28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27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27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28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26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25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24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25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25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25</v>
      </c>
      <c r="D78" s="2" t="s">
        <v>454</v>
      </c>
      <c r="E78" s="2"/>
      <c r="F78" s="2"/>
      <c r="G78" s="2"/>
      <c r="H78" s="2"/>
    </row>
    <row r="79" spans="2:8">
      <c r="B79" s="2" t="s">
        <v>528</v>
      </c>
      <c r="C79" s="2">
        <v>39</v>
      </c>
      <c r="D79" s="2" t="s">
        <v>454</v>
      </c>
      <c r="E79" s="2"/>
      <c r="F79" s="2"/>
      <c r="G79" s="2"/>
      <c r="H79" s="2"/>
    </row>
    <row r="80" spans="2:8">
      <c r="B80" s="2" t="s">
        <v>529</v>
      </c>
      <c r="C80" s="2">
        <v>36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26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16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35</v>
      </c>
      <c r="D83" s="2" t="s">
        <v>451</v>
      </c>
      <c r="E83" s="2"/>
      <c r="F83" s="2"/>
      <c r="G83" s="2"/>
      <c r="H83" s="2"/>
    </row>
    <row r="84" spans="2:8">
      <c r="B84" s="2" t="s">
        <v>533</v>
      </c>
      <c r="C84" s="2">
        <v>33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31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46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31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29</v>
      </c>
      <c r="D88" s="2" t="s">
        <v>454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454</v>
      </c>
      <c r="E89" s="2"/>
      <c r="F89" s="2"/>
      <c r="G89" s="2"/>
      <c r="H89" s="2"/>
    </row>
    <row r="90" spans="2:8">
      <c r="B90" s="2" t="s">
        <v>539</v>
      </c>
      <c r="C90" s="2">
        <v>30</v>
      </c>
      <c r="D90" s="2" t="s">
        <v>454</v>
      </c>
      <c r="E90" s="2"/>
      <c r="F90" s="2"/>
      <c r="G90" s="2"/>
      <c r="H90" s="2"/>
    </row>
    <row r="91" spans="2:8">
      <c r="B91" s="2" t="s">
        <v>540</v>
      </c>
      <c r="C91" s="2">
        <v>35</v>
      </c>
      <c r="D91" s="2" t="s">
        <v>454</v>
      </c>
      <c r="E91" s="2"/>
      <c r="F91" s="2"/>
      <c r="G91" s="2"/>
      <c r="H91" s="2"/>
    </row>
    <row r="92" spans="2:8">
      <c r="B92" s="2" t="s">
        <v>541</v>
      </c>
      <c r="C92" s="2">
        <v>37</v>
      </c>
      <c r="D92" s="2" t="s">
        <v>454</v>
      </c>
      <c r="E92" s="2"/>
      <c r="F92" s="2"/>
      <c r="G92" s="2"/>
      <c r="H92" s="2"/>
    </row>
    <row r="93" spans="2:8">
      <c r="B93" s="2" t="s">
        <v>542</v>
      </c>
      <c r="C93" s="2">
        <v>28</v>
      </c>
      <c r="D93" s="2" t="s">
        <v>454</v>
      </c>
      <c r="E93" s="2"/>
      <c r="F93" s="2"/>
      <c r="G93" s="2"/>
      <c r="H93" s="2"/>
    </row>
    <row r="94" spans="2:8">
      <c r="B94" s="2" t="s">
        <v>543</v>
      </c>
      <c r="C94" s="2">
        <v>22</v>
      </c>
      <c r="D94" s="2" t="s">
        <v>454</v>
      </c>
      <c r="E94" s="2"/>
      <c r="F94" s="2"/>
      <c r="G94" s="2"/>
      <c r="H94" s="2"/>
    </row>
    <row r="95" spans="2:8">
      <c r="B95" s="2" t="s">
        <v>544</v>
      </c>
      <c r="C95" s="2">
        <v>25</v>
      </c>
      <c r="D95" s="2" t="s">
        <v>454</v>
      </c>
      <c r="E95" s="2"/>
      <c r="F95" s="2"/>
      <c r="G95" s="2"/>
      <c r="H95" s="2"/>
    </row>
    <row r="96" spans="2:8">
      <c r="B96" s="2" t="s">
        <v>545</v>
      </c>
      <c r="C96" s="2">
        <v>26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27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26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26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25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18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17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17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18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30</v>
      </c>
      <c r="D105" s="2" t="s">
        <v>454</v>
      </c>
      <c r="E105" s="2"/>
      <c r="F105" s="2"/>
      <c r="G105" s="2"/>
      <c r="H105" s="2"/>
    </row>
    <row r="106" spans="2:8">
      <c r="B106" s="2" t="s">
        <v>555</v>
      </c>
      <c r="C106" s="2">
        <v>32</v>
      </c>
      <c r="D106" s="2" t="s">
        <v>454</v>
      </c>
      <c r="E106" s="2"/>
      <c r="F106" s="2"/>
      <c r="G106" s="2"/>
      <c r="H106" s="2"/>
    </row>
    <row r="107" spans="2:8">
      <c r="B107" s="2" t="s">
        <v>556</v>
      </c>
      <c r="C107" s="2">
        <v>40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36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35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35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36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34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33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35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31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35</v>
      </c>
      <c r="D116" s="2" t="s">
        <v>454</v>
      </c>
      <c r="E116" s="2"/>
      <c r="F116" s="2"/>
      <c r="G116" s="2"/>
      <c r="H116" s="2"/>
    </row>
    <row r="117" spans="2:8">
      <c r="B117" s="2" t="s">
        <v>566</v>
      </c>
      <c r="C117" s="2">
        <v>28</v>
      </c>
      <c r="D117" s="2" t="s">
        <v>454</v>
      </c>
      <c r="E117" s="2"/>
      <c r="F117" s="2"/>
      <c r="G117" s="2"/>
      <c r="H117" s="2"/>
    </row>
    <row r="118" spans="2:8">
      <c r="B118" s="2" t="s">
        <v>567</v>
      </c>
      <c r="C118" s="2">
        <v>31</v>
      </c>
      <c r="D118" s="2" t="s">
        <v>454</v>
      </c>
      <c r="E118" s="2"/>
      <c r="F118" s="2"/>
      <c r="G118" s="2"/>
      <c r="H118" s="2"/>
    </row>
    <row r="119" spans="2:8">
      <c r="B119" s="2" t="s">
        <v>568</v>
      </c>
      <c r="C119" s="2">
        <v>42</v>
      </c>
      <c r="D119" s="2" t="s">
        <v>454</v>
      </c>
      <c r="E119" s="2"/>
      <c r="F119" s="2"/>
      <c r="G119" s="2"/>
      <c r="H119" s="2"/>
    </row>
    <row r="120" spans="2:8">
      <c r="B120" s="2" t="s">
        <v>569</v>
      </c>
      <c r="C120" s="2">
        <v>38</v>
      </c>
      <c r="D120" s="2" t="s">
        <v>454</v>
      </c>
      <c r="E120" s="2"/>
      <c r="F120" s="2"/>
      <c r="G120" s="2"/>
      <c r="H120" s="2"/>
    </row>
    <row r="121" spans="2:8">
      <c r="B121" s="2" t="s">
        <v>570</v>
      </c>
      <c r="C121" s="2">
        <v>40</v>
      </c>
      <c r="D121" s="2" t="s">
        <v>454</v>
      </c>
      <c r="E121" s="2"/>
      <c r="F121" s="2"/>
      <c r="G121" s="2"/>
      <c r="H121" s="2"/>
    </row>
    <row r="122" spans="2:8">
      <c r="B122" s="2" t="s">
        <v>571</v>
      </c>
      <c r="C122" s="2">
        <v>39</v>
      </c>
      <c r="D122" s="2" t="s">
        <v>454</v>
      </c>
      <c r="E122" s="2"/>
      <c r="F122" s="2"/>
      <c r="G122" s="2"/>
      <c r="H122" s="2"/>
    </row>
    <row r="123" spans="2:8">
      <c r="B123" s="2" t="s">
        <v>572</v>
      </c>
      <c r="C123" s="2">
        <v>36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32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17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34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34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32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32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35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35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33</v>
      </c>
      <c r="D132" s="2" t="s">
        <v>454</v>
      </c>
      <c r="E132" s="2"/>
      <c r="F132" s="2"/>
      <c r="G132" s="2"/>
      <c r="H132" s="2"/>
    </row>
    <row r="133" spans="2:8">
      <c r="B133" s="2" t="s">
        <v>582</v>
      </c>
      <c r="C133" s="2">
        <v>33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33</v>
      </c>
      <c r="D134" s="2" t="s">
        <v>454</v>
      </c>
      <c r="E134" s="2"/>
      <c r="F134" s="2"/>
      <c r="G134" s="2"/>
      <c r="H134" s="2"/>
    </row>
    <row r="135" spans="2:8">
      <c r="B135" s="2" t="s">
        <v>584</v>
      </c>
      <c r="C135" s="2">
        <v>34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34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30</v>
      </c>
      <c r="D137" s="2" t="s">
        <v>454</v>
      </c>
      <c r="E137" s="2"/>
      <c r="F137" s="2"/>
      <c r="G137" s="2"/>
      <c r="H137" s="2"/>
    </row>
    <row r="138" spans="2:8">
      <c r="B138" s="2" t="s">
        <v>587</v>
      </c>
      <c r="C138" s="2">
        <v>30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28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23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33</v>
      </c>
      <c r="D141" s="2" t="s">
        <v>454</v>
      </c>
      <c r="E141" s="2"/>
      <c r="F141" s="2"/>
      <c r="G141" s="2"/>
      <c r="H141" s="2"/>
    </row>
    <row r="142" spans="2:8">
      <c r="B142" s="2" t="s">
        <v>591</v>
      </c>
      <c r="C142" s="2">
        <v>38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35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34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32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29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23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32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32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30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27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27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27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26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15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20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29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28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29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28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27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27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26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27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23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46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43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39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37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31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25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24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24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24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25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25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25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25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25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26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33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33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34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33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32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30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29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31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30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33</v>
      </c>
      <c r="D190" s="2" t="s">
        <v>454</v>
      </c>
      <c r="E190" s="2"/>
      <c r="F190" s="2"/>
      <c r="G190" s="2"/>
      <c r="H190" s="2"/>
    </row>
    <row r="191" spans="2:8">
      <c r="B191" s="2" t="s">
        <v>640</v>
      </c>
      <c r="C191" s="2">
        <v>36</v>
      </c>
      <c r="D191" s="2" t="s">
        <v>454</v>
      </c>
      <c r="E191" s="2"/>
      <c r="F191" s="2"/>
      <c r="G191" s="2"/>
      <c r="H191" s="2"/>
    </row>
    <row r="192" spans="2:8">
      <c r="B192" s="2" t="s">
        <v>641</v>
      </c>
      <c r="C192" s="2">
        <v>41</v>
      </c>
      <c r="D192" s="2" t="s">
        <v>454</v>
      </c>
      <c r="E192" s="2"/>
      <c r="F192" s="2"/>
      <c r="G192" s="2"/>
      <c r="H192" s="2"/>
    </row>
    <row r="193" spans="2:8">
      <c r="B193" s="2" t="s">
        <v>642</v>
      </c>
      <c r="C193" s="2">
        <v>36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35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32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28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23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28</v>
      </c>
      <c r="D198" s="2" t="s">
        <v>454</v>
      </c>
      <c r="E198" s="2"/>
      <c r="F198" s="2"/>
      <c r="G198" s="2"/>
      <c r="H198" s="2"/>
    </row>
    <row r="199" spans="2:8">
      <c r="B199" s="2" t="s">
        <v>648</v>
      </c>
      <c r="C199" s="2">
        <v>30</v>
      </c>
      <c r="D199" s="2" t="s">
        <v>454</v>
      </c>
      <c r="E199" s="2"/>
      <c r="F199" s="2"/>
      <c r="G199" s="2"/>
      <c r="H199" s="2"/>
    </row>
    <row r="200" spans="2:8">
      <c r="B200" s="2" t="s">
        <v>649</v>
      </c>
      <c r="C200" s="2">
        <v>32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33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32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32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30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21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23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26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24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22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18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36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33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23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22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37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36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31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31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26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25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22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28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26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26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33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28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18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31</v>
      </c>
      <c r="D228" s="2" t="s">
        <v>451</v>
      </c>
      <c r="E228" s="2"/>
      <c r="F228" s="2"/>
      <c r="G228" s="2"/>
      <c r="H228" s="2"/>
    </row>
    <row r="229" spans="2:8">
      <c r="B229" s="2" t="s">
        <v>678</v>
      </c>
      <c r="C229" s="2">
        <v>30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28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29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35</v>
      </c>
      <c r="D232" s="2" t="s">
        <v>454</v>
      </c>
      <c r="E232" s="2"/>
      <c r="F232" s="2"/>
      <c r="G232" s="2"/>
      <c r="H232" s="2"/>
    </row>
    <row r="233" spans="2:8">
      <c r="B233" s="2" t="s">
        <v>682</v>
      </c>
      <c r="C233" s="2">
        <v>12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14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18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18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14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12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30</v>
      </c>
      <c r="D239" s="2" t="s">
        <v>454</v>
      </c>
      <c r="E239" s="2"/>
      <c r="F239" s="2"/>
      <c r="G239" s="2"/>
      <c r="H239" s="2"/>
    </row>
    <row r="240" spans="2:8">
      <c r="B240" s="2" t="s">
        <v>689</v>
      </c>
      <c r="C240" s="2">
        <v>32</v>
      </c>
      <c r="D240" s="2" t="s">
        <v>454</v>
      </c>
      <c r="E240" s="2"/>
      <c r="F240" s="2"/>
      <c r="G240" s="2"/>
      <c r="H240" s="2"/>
    </row>
    <row r="241" spans="2:8">
      <c r="B241" s="2" t="s">
        <v>690</v>
      </c>
      <c r="C241" s="2">
        <v>36</v>
      </c>
      <c r="D241" s="2" t="s">
        <v>454</v>
      </c>
      <c r="E241" s="2"/>
      <c r="F241" s="2"/>
      <c r="G241" s="2"/>
      <c r="H241" s="2"/>
    </row>
    <row r="242" spans="2:8">
      <c r="B242" s="2" t="s">
        <v>691</v>
      </c>
      <c r="C242" s="2">
        <v>11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22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19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23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22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31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31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30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26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25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25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26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25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38</v>
      </c>
      <c r="D255" s="2" t="s">
        <v>454</v>
      </c>
      <c r="E255" s="2"/>
      <c r="F255" s="2"/>
      <c r="G255" s="2"/>
      <c r="H255" s="2"/>
    </row>
    <row r="256" spans="2:8">
      <c r="B256" s="2" t="s">
        <v>705</v>
      </c>
      <c r="C256" s="2">
        <v>38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31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30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30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24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17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21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24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26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29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28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25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19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37</v>
      </c>
      <c r="D269" s="2" t="s">
        <v>454</v>
      </c>
      <c r="E269" s="2"/>
      <c r="F269" s="2"/>
      <c r="G269" s="2"/>
      <c r="H269" s="2"/>
    </row>
    <row r="270" spans="2:8">
      <c r="B270" s="2" t="s">
        <v>719</v>
      </c>
      <c r="C270" s="2">
        <v>21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21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20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20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39</v>
      </c>
      <c r="D274" s="2" t="s">
        <v>454</v>
      </c>
      <c r="E274" s="2"/>
      <c r="F274" s="2"/>
      <c r="G274" s="2"/>
      <c r="H274" s="2"/>
    </row>
    <row r="275" spans="2:8">
      <c r="B275" s="2" t="s">
        <v>724</v>
      </c>
      <c r="C275" s="2">
        <v>30</v>
      </c>
      <c r="D275" s="2" t="s">
        <v>454</v>
      </c>
      <c r="E275" s="2"/>
      <c r="F275" s="2"/>
      <c r="G275" s="2"/>
      <c r="H275" s="2"/>
    </row>
    <row r="276" spans="2:8">
      <c r="B276" s="2" t="s">
        <v>725</v>
      </c>
      <c r="C276" s="2">
        <v>30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33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34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35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35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33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32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26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20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14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31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35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37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38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34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35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35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31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34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33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30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29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27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27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28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25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28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28</v>
      </c>
      <c r="D303" s="2" t="s">
        <v>454</v>
      </c>
      <c r="E303" s="2"/>
      <c r="F303" s="2"/>
      <c r="G303" s="2"/>
      <c r="H303" s="2"/>
    </row>
    <row r="304" spans="2:8">
      <c r="B304" s="2" t="s">
        <v>753</v>
      </c>
      <c r="C304" s="2">
        <v>30</v>
      </c>
      <c r="D304" s="2" t="s">
        <v>454</v>
      </c>
      <c r="E304" s="2"/>
      <c r="F304" s="2"/>
      <c r="G304" s="2"/>
      <c r="H304" s="2"/>
    </row>
    <row r="305" spans="2:8">
      <c r="B305" s="2" t="s">
        <v>754</v>
      </c>
      <c r="C305" s="2">
        <v>26</v>
      </c>
      <c r="D305" s="2" t="s">
        <v>454</v>
      </c>
      <c r="E305" s="2"/>
      <c r="F305" s="2"/>
      <c r="G305" s="2"/>
      <c r="H305" s="2"/>
    </row>
    <row r="306" spans="2:8">
      <c r="B306" s="2" t="s">
        <v>755</v>
      </c>
      <c r="C306" s="2">
        <v>29</v>
      </c>
      <c r="D306" s="2" t="s">
        <v>454</v>
      </c>
      <c r="E306" s="2"/>
      <c r="F306" s="2"/>
      <c r="G306" s="2"/>
      <c r="H306" s="2"/>
    </row>
    <row r="307" spans="2:8">
      <c r="B307" s="2" t="s">
        <v>756</v>
      </c>
      <c r="C307" s="2">
        <v>33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33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32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29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28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29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37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35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27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28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27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24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25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25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27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28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29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26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28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27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27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27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28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28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34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33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32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32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31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29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28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29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28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29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30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29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29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30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29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28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27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27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25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22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18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14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8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36</v>
      </c>
      <c r="D354" s="2" t="s">
        <v>454</v>
      </c>
      <c r="E354" s="2"/>
      <c r="F354" s="2"/>
      <c r="G354" s="2"/>
      <c r="H354" s="2"/>
    </row>
    <row r="355" spans="2:8">
      <c r="B355" s="2" t="s">
        <v>804</v>
      </c>
      <c r="C355" s="2">
        <v>43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37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33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28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19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33</v>
      </c>
      <c r="D360" s="2" t="s">
        <v>454</v>
      </c>
      <c r="E360" s="2"/>
      <c r="F360" s="2"/>
      <c r="G360" s="2"/>
      <c r="H360" s="2"/>
    </row>
    <row r="361" spans="2:8">
      <c r="B361" s="2" t="s">
        <v>810</v>
      </c>
      <c r="C361" s="2">
        <v>33</v>
      </c>
      <c r="D361" s="2" t="s">
        <v>454</v>
      </c>
      <c r="E361" s="2"/>
      <c r="F361" s="2"/>
      <c r="G361" s="2"/>
      <c r="H361" s="2"/>
    </row>
    <row r="362" spans="2:8">
      <c r="B362" s="2" t="s">
        <v>811</v>
      </c>
      <c r="C362" s="2">
        <v>33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28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27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26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23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15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31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33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35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37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38</v>
      </c>
      <c r="D372" s="2" t="s">
        <v>454</v>
      </c>
      <c r="E372" s="2"/>
      <c r="F372" s="2"/>
      <c r="G372" s="2"/>
      <c r="H372" s="2"/>
    </row>
    <row r="373" spans="2:8">
      <c r="B373" s="2" t="s">
        <v>822</v>
      </c>
      <c r="C373" s="2">
        <v>37</v>
      </c>
      <c r="D373" s="2" t="s">
        <v>454</v>
      </c>
      <c r="E373" s="2"/>
      <c r="F373" s="2"/>
      <c r="G373" s="2"/>
      <c r="H373" s="2"/>
    </row>
    <row r="374" spans="2:8">
      <c r="B374" s="2" t="s">
        <v>823</v>
      </c>
      <c r="C374" s="2">
        <v>29</v>
      </c>
      <c r="D374" s="2" t="s">
        <v>454</v>
      </c>
      <c r="E374" s="2"/>
      <c r="F374" s="2"/>
      <c r="G374" s="2"/>
      <c r="H374" s="2"/>
    </row>
    <row r="375" spans="2:8">
      <c r="B375" s="2" t="s">
        <v>824</v>
      </c>
      <c r="C375" s="2">
        <v>28</v>
      </c>
      <c r="D375" s="2" t="s">
        <v>454</v>
      </c>
      <c r="E375" s="2"/>
      <c r="F375" s="2"/>
      <c r="G375" s="2"/>
      <c r="H375" s="2"/>
    </row>
    <row r="376" spans="2:8">
      <c r="B376" s="2" t="s">
        <v>825</v>
      </c>
      <c r="C376" s="2">
        <v>40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40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39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37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29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17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44</v>
      </c>
      <c r="D382" s="2" t="s">
        <v>454</v>
      </c>
      <c r="E382" s="2"/>
      <c r="F382" s="2"/>
      <c r="G382" s="2"/>
      <c r="H382" s="2"/>
    </row>
    <row r="383" spans="2:8">
      <c r="B383" s="2" t="s">
        <v>832</v>
      </c>
      <c r="C383" s="2">
        <v>34</v>
      </c>
      <c r="D383" s="2" t="s">
        <v>454</v>
      </c>
      <c r="E383" s="2"/>
      <c r="F383" s="2"/>
      <c r="G383" s="2"/>
      <c r="H383" s="2"/>
    </row>
    <row r="384" spans="2:8">
      <c r="B384" s="2" t="s">
        <v>833</v>
      </c>
      <c r="C384" s="2">
        <v>34</v>
      </c>
      <c r="D384" s="2" t="s">
        <v>454</v>
      </c>
      <c r="E384" s="2"/>
      <c r="F384" s="2"/>
      <c r="G384" s="2"/>
      <c r="H384" s="2"/>
    </row>
    <row r="385" spans="2:8">
      <c r="B385" s="2" t="s">
        <v>834</v>
      </c>
      <c r="C385" s="2">
        <v>36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37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36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34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27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29</v>
      </c>
      <c r="D390" s="2" t="s">
        <v>454</v>
      </c>
      <c r="E390" s="2"/>
      <c r="F390" s="2"/>
      <c r="G390" s="2"/>
      <c r="H390" s="2"/>
    </row>
    <row r="391" spans="2:8">
      <c r="B391" s="2" t="s">
        <v>840</v>
      </c>
      <c r="C391" s="2">
        <v>26</v>
      </c>
      <c r="D391" s="2" t="s">
        <v>454</v>
      </c>
      <c r="E391" s="2"/>
      <c r="F391" s="2"/>
      <c r="G391" s="2"/>
      <c r="H391" s="2"/>
    </row>
    <row r="392" spans="2:8">
      <c r="B392" s="2" t="s">
        <v>841</v>
      </c>
      <c r="C392" s="2">
        <v>28</v>
      </c>
      <c r="D392" s="2" t="s">
        <v>454</v>
      </c>
      <c r="E392" s="2"/>
      <c r="F392" s="2"/>
      <c r="G392" s="2"/>
      <c r="H392" s="2"/>
    </row>
    <row r="393" spans="2:8">
      <c r="B393" s="2" t="s">
        <v>842</v>
      </c>
      <c r="C393" s="2">
        <v>34</v>
      </c>
      <c r="D393" s="2" t="s">
        <v>454</v>
      </c>
      <c r="E393" s="2"/>
      <c r="F393" s="2"/>
      <c r="G393" s="2"/>
      <c r="H393" s="2"/>
    </row>
    <row r="394" spans="2:8">
      <c r="B394" s="2" t="s">
        <v>843</v>
      </c>
      <c r="C394" s="2">
        <v>30</v>
      </c>
      <c r="D394" s="2" t="s">
        <v>454</v>
      </c>
      <c r="E394" s="2"/>
      <c r="F394" s="2"/>
      <c r="G394" s="2"/>
      <c r="H394" s="2"/>
    </row>
    <row r="395" spans="2:8">
      <c r="B395" s="2" t="s">
        <v>844</v>
      </c>
      <c r="C395" s="2">
        <v>30</v>
      </c>
      <c r="D395" s="2" t="s">
        <v>454</v>
      </c>
      <c r="E395" s="2"/>
      <c r="F395" s="2"/>
      <c r="G395" s="2"/>
      <c r="H395" s="2"/>
    </row>
    <row r="396" spans="2:8">
      <c r="B396" s="2" t="s">
        <v>845</v>
      </c>
      <c r="C396" s="2">
        <v>40</v>
      </c>
      <c r="D396" s="2" t="s">
        <v>454</v>
      </c>
      <c r="E396" s="2"/>
      <c r="F396" s="2"/>
      <c r="G396" s="2"/>
      <c r="H396" s="2"/>
    </row>
    <row r="397" spans="2:8">
      <c r="B397" s="2" t="s">
        <v>846</v>
      </c>
      <c r="C397" s="2">
        <v>29</v>
      </c>
      <c r="D397" s="2" t="s">
        <v>454</v>
      </c>
      <c r="E397" s="2"/>
      <c r="F397" s="2"/>
      <c r="G397" s="2"/>
      <c r="H397" s="2"/>
    </row>
    <row r="398" spans="2:8">
      <c r="B398" s="2" t="s">
        <v>847</v>
      </c>
      <c r="C398" s="2">
        <v>29</v>
      </c>
      <c r="D398" s="2" t="s">
        <v>454</v>
      </c>
      <c r="E398" s="2"/>
      <c r="F398" s="2"/>
      <c r="G398" s="2"/>
      <c r="H398" s="2"/>
    </row>
    <row r="399" spans="2:8">
      <c r="B399" s="2" t="s">
        <v>848</v>
      </c>
      <c r="C399" s="2">
        <v>34</v>
      </c>
      <c r="D399" s="2" t="s">
        <v>454</v>
      </c>
      <c r="E399" s="2"/>
      <c r="F399" s="2"/>
      <c r="G399" s="2"/>
      <c r="H399" s="2"/>
    </row>
    <row r="400" spans="2:8">
      <c r="B400" s="2" t="s">
        <v>849</v>
      </c>
      <c r="C400" s="2">
        <v>43</v>
      </c>
      <c r="D400" s="2" t="s">
        <v>454</v>
      </c>
      <c r="E400" s="2"/>
      <c r="F400" s="2"/>
      <c r="G400" s="2"/>
      <c r="H400" s="2"/>
    </row>
    <row r="401" spans="2:8">
      <c r="B401" s="2" t="s">
        <v>850</v>
      </c>
      <c r="C401" s="2">
        <v>31</v>
      </c>
      <c r="D401" s="2" t="s">
        <v>454</v>
      </c>
      <c r="E401" s="2"/>
      <c r="F401" s="2"/>
      <c r="G401" s="2"/>
      <c r="H401" s="2"/>
    </row>
    <row r="402" spans="2:8">
      <c r="B402" s="2" t="s">
        <v>851</v>
      </c>
      <c r="C402" s="2">
        <v>29</v>
      </c>
      <c r="D402" s="2" t="s">
        <v>454</v>
      </c>
      <c r="E402" s="2"/>
      <c r="F402" s="2"/>
      <c r="G402" s="2"/>
      <c r="H402" s="2"/>
    </row>
    <row r="403" spans="2:8">
      <c r="B403" s="2" t="s">
        <v>852</v>
      </c>
      <c r="C403" s="2">
        <v>41</v>
      </c>
      <c r="D403" s="2" t="s">
        <v>454</v>
      </c>
      <c r="E403" s="2"/>
      <c r="F403" s="2"/>
      <c r="G403" s="2"/>
      <c r="H403" s="2"/>
    </row>
    <row r="404" spans="2:8">
      <c r="B404" s="2" t="s">
        <v>853</v>
      </c>
      <c r="C404" s="2">
        <v>43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41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37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33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28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21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39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35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33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29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40</v>
      </c>
      <c r="D414" s="2" t="s">
        <v>454</v>
      </c>
      <c r="E414" s="2"/>
      <c r="F414" s="2"/>
      <c r="G414" s="2"/>
      <c r="H414" s="2"/>
    </row>
    <row r="415" spans="2:8">
      <c r="B415" s="2" t="s">
        <v>864</v>
      </c>
      <c r="C415" s="2">
        <v>30</v>
      </c>
      <c r="D415" s="2" t="s">
        <v>454</v>
      </c>
      <c r="E415" s="2"/>
      <c r="F415" s="2"/>
      <c r="G415" s="2"/>
      <c r="H415" s="2"/>
    </row>
    <row r="416" spans="2:8">
      <c r="B416" s="2" t="s">
        <v>865</v>
      </c>
      <c r="C416" s="2">
        <v>30</v>
      </c>
      <c r="D416" s="2" t="s">
        <v>454</v>
      </c>
      <c r="E416" s="2"/>
      <c r="F416" s="2"/>
      <c r="G416" s="2"/>
      <c r="H416" s="2"/>
    </row>
    <row r="417" spans="2:8">
      <c r="B417" s="2" t="s">
        <v>866</v>
      </c>
      <c r="C417" s="2">
        <v>29</v>
      </c>
      <c r="D417" s="2" t="s">
        <v>454</v>
      </c>
      <c r="E417" s="2"/>
      <c r="F417" s="2"/>
      <c r="G417" s="2"/>
      <c r="H417" s="2"/>
    </row>
    <row r="418" spans="2:8">
      <c r="B418" s="2" t="s">
        <v>867</v>
      </c>
      <c r="C418" s="2">
        <v>35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29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26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25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26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27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34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22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19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22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28</v>
      </c>
      <c r="D428" s="2" t="s">
        <v>454</v>
      </c>
      <c r="E428" s="2"/>
      <c r="F428" s="2"/>
      <c r="G428" s="2"/>
      <c r="H428" s="2"/>
    </row>
    <row r="429" spans="2:8">
      <c r="B429" s="2" t="s">
        <v>878</v>
      </c>
      <c r="C429" s="2">
        <v>26</v>
      </c>
      <c r="D429" s="2" t="s">
        <v>454</v>
      </c>
      <c r="E429" s="2"/>
      <c r="F429" s="2"/>
      <c r="G429" s="2"/>
      <c r="H429" s="2"/>
    </row>
    <row r="430" spans="2:8">
      <c r="B430" s="2" t="s">
        <v>879</v>
      </c>
      <c r="C430" s="2">
        <v>28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27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27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28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28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28</v>
      </c>
      <c r="D435" s="2" t="s">
        <v>454</v>
      </c>
      <c r="E435" s="2"/>
      <c r="F435" s="2"/>
      <c r="G435" s="2"/>
      <c r="H435" s="2"/>
    </row>
    <row r="436" spans="2:8">
      <c r="B436" s="2" t="s">
        <v>885</v>
      </c>
      <c r="C436" s="2">
        <v>27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27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26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29</v>
      </c>
      <c r="D439" s="2" t="s">
        <v>454</v>
      </c>
      <c r="E439" s="2"/>
      <c r="F439" s="2"/>
      <c r="G439" s="2"/>
      <c r="H439" s="2"/>
    </row>
    <row r="440" spans="2:8">
      <c r="B440" s="2" t="s">
        <v>889</v>
      </c>
      <c r="C440" s="2">
        <v>32</v>
      </c>
      <c r="D440" s="2" t="s">
        <v>454</v>
      </c>
      <c r="E440" s="2"/>
      <c r="F440" s="2"/>
      <c r="G440" s="2"/>
      <c r="H440" s="2"/>
    </row>
    <row r="441" spans="2:8">
      <c r="B441" s="2" t="s">
        <v>890</v>
      </c>
      <c r="C441" s="2">
        <v>30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31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31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31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31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29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30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30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17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23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28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25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20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25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26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26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27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27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31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30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27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26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27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25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23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23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25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26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29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31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33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34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33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34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33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32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29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25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18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25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22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24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24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23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34</v>
      </c>
      <c r="D485" s="2" t="s">
        <v>454</v>
      </c>
      <c r="E485" s="2"/>
      <c r="F485" s="2"/>
      <c r="G485" s="2"/>
      <c r="H485" s="2"/>
    </row>
    <row r="486" spans="2:8">
      <c r="B486" s="2" t="s">
        <v>935</v>
      </c>
      <c r="C486" s="2">
        <v>37</v>
      </c>
      <c r="D486" s="2" t="s">
        <v>454</v>
      </c>
      <c r="E486" s="2"/>
      <c r="F486" s="2"/>
      <c r="G486" s="2"/>
      <c r="H486" s="2"/>
    </row>
    <row r="487" spans="2:8">
      <c r="B487" s="2" t="s">
        <v>936</v>
      </c>
      <c r="C487" s="2">
        <v>37</v>
      </c>
      <c r="D487" s="2" t="s">
        <v>454</v>
      </c>
      <c r="E487" s="2"/>
      <c r="F487" s="2"/>
      <c r="G487" s="2"/>
      <c r="H487" s="2"/>
    </row>
    <row r="488" spans="2:8">
      <c r="B488" s="2" t="s">
        <v>937</v>
      </c>
      <c r="C488" s="2">
        <v>36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36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32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35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35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31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27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26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27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29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34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33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32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31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31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30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29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29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28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22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14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39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38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37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35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30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22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29</v>
      </c>
      <c r="D515" s="2" t="s">
        <v>454</v>
      </c>
      <c r="E515" s="2"/>
      <c r="F515" s="2"/>
      <c r="G515" s="2"/>
      <c r="H515" s="2"/>
    </row>
    <row r="516" spans="2:8">
      <c r="B516" s="2" t="s">
        <v>965</v>
      </c>
      <c r="C516" s="2">
        <v>39</v>
      </c>
      <c r="D516" s="2" t="s">
        <v>454</v>
      </c>
      <c r="E516" s="2"/>
      <c r="F516" s="2"/>
      <c r="G516" s="2"/>
      <c r="H516" s="2"/>
    </row>
    <row r="517" spans="2:8">
      <c r="B517" s="2" t="s">
        <v>966</v>
      </c>
      <c r="C517" s="2">
        <v>48</v>
      </c>
      <c r="D517" s="2" t="s">
        <v>454</v>
      </c>
      <c r="E517" s="2"/>
      <c r="F517" s="2"/>
      <c r="G517" s="2"/>
      <c r="H517" s="2"/>
    </row>
    <row r="518" spans="2:8">
      <c r="B518" s="2" t="s">
        <v>967</v>
      </c>
      <c r="C518" s="2">
        <v>27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27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30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30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30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31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30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29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28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27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26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25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23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18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12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19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25</v>
      </c>
      <c r="D534" s="2" t="s">
        <v>454</v>
      </c>
      <c r="E534" s="2"/>
      <c r="F534" s="2"/>
      <c r="G534" s="2"/>
      <c r="H534" s="2"/>
    </row>
    <row r="535" spans="2:8">
      <c r="B535" s="2" t="s">
        <v>984</v>
      </c>
      <c r="C535" s="2">
        <v>21</v>
      </c>
      <c r="D535" s="2" t="s">
        <v>454</v>
      </c>
      <c r="E535" s="2"/>
      <c r="F535" s="2"/>
      <c r="G535" s="2"/>
      <c r="H535" s="2"/>
    </row>
    <row r="536" spans="2:8">
      <c r="B536" s="2" t="s">
        <v>985</v>
      </c>
      <c r="C536" s="2">
        <v>15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15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15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22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29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26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37</v>
      </c>
      <c r="D542" s="2" t="s">
        <v>454</v>
      </c>
      <c r="E542" s="2"/>
      <c r="F542" s="2"/>
      <c r="G542" s="2"/>
      <c r="H542" s="2"/>
    </row>
    <row r="543" spans="2:8">
      <c r="B543" s="2" t="s">
        <v>992</v>
      </c>
      <c r="C543" s="2">
        <v>27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28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28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28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27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28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27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29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25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30</v>
      </c>
      <c r="D552" s="2" t="s">
        <v>454</v>
      </c>
      <c r="E552" s="2"/>
      <c r="F552" s="2"/>
      <c r="G552" s="2"/>
      <c r="H552" s="2"/>
    </row>
    <row r="553" spans="2:8">
      <c r="B553" s="2" t="s">
        <v>1002</v>
      </c>
      <c r="C553" s="2">
        <v>31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32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32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30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27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26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26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35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26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12</v>
      </c>
      <c r="D562" s="2" t="s">
        <v>454</v>
      </c>
      <c r="E562" s="2"/>
      <c r="F562" s="2"/>
      <c r="G562" s="2"/>
      <c r="H562" s="2"/>
    </row>
    <row r="563" spans="2:8">
      <c r="B563" s="2" t="s">
        <v>1012</v>
      </c>
      <c r="C563" s="2">
        <v>16</v>
      </c>
      <c r="D563" s="2" t="s">
        <v>454</v>
      </c>
      <c r="E563" s="2"/>
      <c r="F563" s="2"/>
      <c r="G563" s="2"/>
      <c r="H563" s="2"/>
    </row>
    <row r="564" spans="2:8">
      <c r="B564" s="2" t="s">
        <v>1013</v>
      </c>
      <c r="C564" s="2">
        <v>28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32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31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32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32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31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32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32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32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30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28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25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26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28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24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23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23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22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19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18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15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29</v>
      </c>
      <c r="D585" s="2" t="s">
        <v>454</v>
      </c>
      <c r="E585" s="2"/>
      <c r="F585" s="2"/>
      <c r="G585" s="2"/>
      <c r="H585" s="2"/>
    </row>
    <row r="586" spans="2:8">
      <c r="B586" s="2" t="s">
        <v>1035</v>
      </c>
      <c r="C586" s="2">
        <v>31</v>
      </c>
      <c r="D586" s="2" t="s">
        <v>454</v>
      </c>
      <c r="E586" s="2"/>
      <c r="F586" s="2"/>
      <c r="G586" s="2"/>
      <c r="H586" s="2"/>
    </row>
    <row r="587" spans="2:8">
      <c r="B587" s="2" t="s">
        <v>1036</v>
      </c>
      <c r="C587" s="2">
        <v>30</v>
      </c>
      <c r="D587" s="2" t="s">
        <v>454</v>
      </c>
      <c r="E587" s="2"/>
      <c r="F587" s="2"/>
      <c r="G587" s="2"/>
      <c r="H587" s="2"/>
    </row>
    <row r="588" spans="2:8">
      <c r="B588" s="2" t="s">
        <v>1037</v>
      </c>
      <c r="C588" s="2">
        <v>35</v>
      </c>
      <c r="D588" s="2" t="s">
        <v>454</v>
      </c>
      <c r="E588" s="2"/>
      <c r="F588" s="2"/>
      <c r="G588" s="2"/>
      <c r="H588" s="2"/>
    </row>
    <row r="589" spans="2:8">
      <c r="B589" s="2" t="s">
        <v>1038</v>
      </c>
      <c r="C589" s="2">
        <v>26</v>
      </c>
      <c r="D589" s="2" t="s">
        <v>454</v>
      </c>
      <c r="E589" s="2"/>
      <c r="F589" s="2"/>
      <c r="G589" s="2"/>
      <c r="H589" s="2"/>
    </row>
    <row r="590" spans="2:8">
      <c r="B590" s="2" t="s">
        <v>1039</v>
      </c>
      <c r="C590" s="2">
        <v>11</v>
      </c>
      <c r="D590" s="2" t="s">
        <v>454</v>
      </c>
      <c r="E590" s="2"/>
      <c r="F590" s="2"/>
      <c r="G590" s="2"/>
      <c r="H590" s="2"/>
    </row>
    <row r="591" spans="2:8">
      <c r="B591" s="2" t="s">
        <v>1040</v>
      </c>
      <c r="C591" s="2">
        <v>18</v>
      </c>
      <c r="D591" s="2" t="s">
        <v>454</v>
      </c>
      <c r="E591" s="2"/>
      <c r="F591" s="2"/>
      <c r="G591" s="2"/>
      <c r="H591" s="2"/>
    </row>
    <row r="592" spans="2:8">
      <c r="B592" s="2" t="s">
        <v>1041</v>
      </c>
      <c r="C592" s="2">
        <v>39</v>
      </c>
      <c r="D592" s="2" t="s">
        <v>454</v>
      </c>
      <c r="E592" s="2"/>
      <c r="F592" s="2"/>
      <c r="G592" s="2"/>
      <c r="H592" s="2"/>
    </row>
    <row r="593" spans="2:8">
      <c r="B593" s="2" t="s">
        <v>1042</v>
      </c>
      <c r="C593" s="2">
        <v>39</v>
      </c>
      <c r="D593" s="2" t="s">
        <v>454</v>
      </c>
      <c r="E593" s="2"/>
      <c r="F593" s="2"/>
      <c r="G593" s="2"/>
      <c r="H593" s="2"/>
    </row>
    <row r="594" spans="2:8">
      <c r="B594" s="2" t="s">
        <v>1043</v>
      </c>
      <c r="C594" s="2">
        <v>34</v>
      </c>
      <c r="D594" s="2" t="s">
        <v>454</v>
      </c>
      <c r="E594" s="2"/>
      <c r="F594" s="2"/>
      <c r="G594" s="2"/>
      <c r="H594" s="2"/>
    </row>
    <row r="595" spans="2:8">
      <c r="B595" s="2" t="s">
        <v>1044</v>
      </c>
      <c r="C595" s="2">
        <v>28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27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29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29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29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28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26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21</v>
      </c>
      <c r="D602" s="2" t="s">
        <v>454</v>
      </c>
      <c r="E602" s="2"/>
      <c r="F602" s="2"/>
      <c r="G602" s="2"/>
      <c r="H602" s="2"/>
    </row>
    <row r="603" spans="2:8">
      <c r="B603" s="2" t="s">
        <v>1052</v>
      </c>
      <c r="C603" s="2">
        <v>28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27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27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26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26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26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25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26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25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29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25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17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25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17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42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32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27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20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42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42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42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38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34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36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35</v>
      </c>
      <c r="D628" s="2" t="s">
        <v>454</v>
      </c>
      <c r="E628" s="2"/>
      <c r="F628" s="2"/>
      <c r="G628" s="2"/>
      <c r="H628" s="2"/>
    </row>
    <row r="629" spans="2:8">
      <c r="B629" s="2" t="s">
        <v>1078</v>
      </c>
      <c r="C629" s="2">
        <v>35</v>
      </c>
      <c r="D629" s="2" t="s">
        <v>454</v>
      </c>
      <c r="E629" s="2"/>
      <c r="F629" s="2"/>
      <c r="G629" s="2"/>
      <c r="H629" s="2"/>
    </row>
    <row r="630" spans="2:8">
      <c r="B630" s="2" t="s">
        <v>1079</v>
      </c>
      <c r="C630" s="2">
        <v>42</v>
      </c>
      <c r="D630" s="2" t="s">
        <v>454</v>
      </c>
      <c r="E630" s="2"/>
      <c r="F630" s="2"/>
      <c r="G630" s="2"/>
      <c r="H630" s="2"/>
    </row>
    <row r="631" spans="2:8">
      <c r="B631" s="2" t="s">
        <v>1080</v>
      </c>
      <c r="C631" s="2">
        <v>35</v>
      </c>
      <c r="D631" s="2" t="s">
        <v>454</v>
      </c>
      <c r="E631" s="2"/>
      <c r="F631" s="2"/>
      <c r="G631" s="2"/>
      <c r="H631" s="2"/>
    </row>
    <row r="632" spans="2:8">
      <c r="B632" s="2" t="s">
        <v>1081</v>
      </c>
      <c r="C632" s="2">
        <v>36</v>
      </c>
      <c r="D632" s="2" t="s">
        <v>454</v>
      </c>
      <c r="E632" s="2"/>
      <c r="F632" s="2"/>
      <c r="G632" s="2"/>
      <c r="H632" s="2"/>
    </row>
    <row r="633" spans="2:8">
      <c r="B633" s="2" t="s">
        <v>1082</v>
      </c>
      <c r="C633" s="2">
        <v>36</v>
      </c>
      <c r="D633" s="2" t="s">
        <v>454</v>
      </c>
      <c r="E633" s="2"/>
      <c r="F633" s="2"/>
      <c r="G633" s="2"/>
      <c r="H633" s="2"/>
    </row>
    <row r="634" spans="2:8">
      <c r="B634" s="2" t="s">
        <v>1083</v>
      </c>
      <c r="C634" s="2">
        <v>30</v>
      </c>
      <c r="D634" s="2" t="s">
        <v>454</v>
      </c>
      <c r="E634" s="2"/>
      <c r="F634" s="2"/>
      <c r="G634" s="2"/>
      <c r="H634" s="2"/>
    </row>
    <row r="635" spans="2:8">
      <c r="B635" s="2" t="s">
        <v>1084</v>
      </c>
      <c r="C635" s="2">
        <v>34</v>
      </c>
      <c r="D635" s="2" t="s">
        <v>454</v>
      </c>
      <c r="E635" s="2"/>
      <c r="F635" s="2"/>
      <c r="G635" s="2"/>
      <c r="H635" s="2"/>
    </row>
    <row r="636" spans="2:8">
      <c r="B636" s="2" t="s">
        <v>1085</v>
      </c>
      <c r="C636" s="2">
        <v>32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32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32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30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29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25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21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20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23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26</v>
      </c>
      <c r="D645" s="2" t="s">
        <v>454</v>
      </c>
      <c r="E645" s="2"/>
      <c r="F645" s="2"/>
      <c r="G645" s="2"/>
      <c r="H645" s="2"/>
    </row>
    <row r="646" spans="2:8">
      <c r="B646" s="2" t="s">
        <v>1095</v>
      </c>
      <c r="C646" s="2">
        <v>32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31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31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29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28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29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30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28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26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28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27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31</v>
      </c>
      <c r="D657" s="2" t="s">
        <v>454</v>
      </c>
      <c r="E657" s="2"/>
      <c r="F657" s="2"/>
      <c r="G657" s="2"/>
      <c r="H657" s="2"/>
    </row>
    <row r="658" spans="2:8">
      <c r="B658" s="2" t="s">
        <v>1107</v>
      </c>
      <c r="C658" s="2">
        <v>33</v>
      </c>
      <c r="D658" s="2" t="s">
        <v>454</v>
      </c>
      <c r="E658" s="2"/>
      <c r="F658" s="2"/>
      <c r="G658" s="2"/>
      <c r="H658" s="2"/>
    </row>
    <row r="659" spans="2:8">
      <c r="B659" s="2" t="s">
        <v>1108</v>
      </c>
      <c r="C659" s="2">
        <v>28</v>
      </c>
      <c r="D659" s="2" t="s">
        <v>454</v>
      </c>
      <c r="E659" s="2"/>
      <c r="F659" s="2"/>
      <c r="G659" s="2"/>
      <c r="H659" s="2"/>
    </row>
    <row r="660" spans="2:8">
      <c r="B660" s="2" t="s">
        <v>1109</v>
      </c>
      <c r="C660" s="2">
        <v>31</v>
      </c>
      <c r="D660" s="2" t="s">
        <v>454</v>
      </c>
      <c r="E660" s="2"/>
      <c r="F660" s="2"/>
      <c r="G660" s="2"/>
      <c r="H660" s="2"/>
    </row>
    <row r="661" spans="2:8">
      <c r="B661" s="2" t="s">
        <v>1110</v>
      </c>
      <c r="C661" s="2">
        <v>43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40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43</v>
      </c>
      <c r="D663" s="2" t="s">
        <v>454</v>
      </c>
      <c r="E663" s="2"/>
      <c r="F663" s="2"/>
      <c r="G663" s="2"/>
      <c r="H663" s="2"/>
    </row>
    <row r="664" spans="2:8">
      <c r="B664" s="2" t="s">
        <v>1113</v>
      </c>
      <c r="C664" s="2">
        <v>22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32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27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25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24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23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19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14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30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39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37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32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28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29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26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21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14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24</v>
      </c>
      <c r="D681" s="2" t="s">
        <v>454</v>
      </c>
      <c r="E681" s="2"/>
      <c r="F681" s="2"/>
      <c r="G681" s="2"/>
      <c r="H681" s="2"/>
    </row>
    <row r="682" spans="2:8">
      <c r="B682" s="2" t="s">
        <v>1131</v>
      </c>
      <c r="C682" s="2">
        <v>27</v>
      </c>
      <c r="D682" s="2" t="s">
        <v>454</v>
      </c>
      <c r="E682" s="2"/>
      <c r="F682" s="2"/>
      <c r="G682" s="2"/>
      <c r="H682" s="2"/>
    </row>
    <row r="683" spans="2:8">
      <c r="B683" s="2" t="s">
        <v>1132</v>
      </c>
      <c r="C683" s="2">
        <v>22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24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24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23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24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26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25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25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25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25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25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24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23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19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15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28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28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27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27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27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27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27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27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27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28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26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26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27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28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29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37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38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38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34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33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34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35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34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31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29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28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28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28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27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27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28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30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28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30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31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31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30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27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27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24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32</v>
      </c>
      <c r="D739" s="2" t="s">
        <v>454</v>
      </c>
      <c r="E739" s="2"/>
      <c r="F739" s="2"/>
      <c r="G739" s="2"/>
      <c r="H739" s="2"/>
    </row>
    <row r="740" spans="2:8">
      <c r="B740" s="2" t="s">
        <v>1189</v>
      </c>
      <c r="C740" s="2">
        <v>35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35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30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24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36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35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26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19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21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28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33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27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20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16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30</v>
      </c>
      <c r="D754" s="2" t="s">
        <v>454</v>
      </c>
      <c r="E754" s="2"/>
      <c r="F754" s="2"/>
      <c r="G754" s="2"/>
      <c r="H754" s="2"/>
    </row>
    <row r="755" spans="2:8">
      <c r="B755" s="2" t="s">
        <v>1204</v>
      </c>
      <c r="C755" s="2">
        <v>13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15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29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28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29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27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38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36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35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32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28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24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29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22</v>
      </c>
      <c r="D768" s="2" t="s">
        <v>454</v>
      </c>
      <c r="E768" s="2"/>
      <c r="F768" s="2"/>
      <c r="G768" s="2"/>
      <c r="H768" s="2"/>
    </row>
    <row r="769" spans="2:8">
      <c r="B769" s="2" t="s">
        <v>1218</v>
      </c>
      <c r="C769" s="2">
        <v>25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27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24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26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25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26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24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25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26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25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23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20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17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15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14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21</v>
      </c>
      <c r="D784" s="2" t="s">
        <v>454</v>
      </c>
      <c r="E784" s="2"/>
      <c r="F784" s="2"/>
      <c r="G784" s="2"/>
      <c r="H784" s="2"/>
    </row>
    <row r="785" spans="2:8">
      <c r="B785" s="2" t="s">
        <v>1234</v>
      </c>
      <c r="C785" s="2">
        <v>18</v>
      </c>
      <c r="D785" s="2" t="s">
        <v>454</v>
      </c>
      <c r="E785" s="2"/>
      <c r="F785" s="2"/>
      <c r="G785" s="2"/>
      <c r="H785" s="2"/>
    </row>
    <row r="786" spans="2:8">
      <c r="B786" s="2" t="s">
        <v>1235</v>
      </c>
      <c r="C786" s="2">
        <v>39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37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33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27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26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36</v>
      </c>
      <c r="D791" s="2" t="s">
        <v>454</v>
      </c>
      <c r="E791" s="2"/>
      <c r="F791" s="2"/>
      <c r="G791" s="2"/>
      <c r="H791" s="2"/>
    </row>
    <row r="792" spans="2:8">
      <c r="B792" s="2" t="s">
        <v>1241</v>
      </c>
      <c r="C792" s="2">
        <v>40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38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36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33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31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31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28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26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27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29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27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26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24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19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35</v>
      </c>
      <c r="D806" s="2" t="s">
        <v>454</v>
      </c>
      <c r="E806" s="2"/>
      <c r="F806" s="2"/>
      <c r="G806" s="2"/>
      <c r="H806" s="2"/>
    </row>
    <row r="807" spans="2:8">
      <c r="B807" s="2" t="s">
        <v>1256</v>
      </c>
      <c r="C807" s="2">
        <v>40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37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35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30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19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23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19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10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12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16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20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24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27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21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21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21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21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14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19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36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35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35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33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30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24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15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34</v>
      </c>
      <c r="D833" s="2" t="s">
        <v>454</v>
      </c>
      <c r="E833" s="2"/>
      <c r="F833" s="2"/>
      <c r="G833" s="2"/>
      <c r="H833" s="2"/>
    </row>
    <row r="834" spans="2:8">
      <c r="B834" s="2" t="s">
        <v>1283</v>
      </c>
      <c r="C834" s="2">
        <v>30</v>
      </c>
      <c r="D834" s="2" t="s">
        <v>454</v>
      </c>
      <c r="E834" s="2"/>
      <c r="F834" s="2"/>
      <c r="G834" s="2"/>
      <c r="H834" s="2"/>
    </row>
    <row r="835" spans="2:8">
      <c r="B835" s="2" t="s">
        <v>1284</v>
      </c>
      <c r="C835" s="2">
        <v>31</v>
      </c>
      <c r="D835" s="2" t="s">
        <v>454</v>
      </c>
      <c r="E835" s="2"/>
      <c r="F835" s="2"/>
      <c r="G835" s="2"/>
      <c r="H835" s="2"/>
    </row>
    <row r="836" spans="2:8">
      <c r="B836" s="2" t="s">
        <v>1285</v>
      </c>
      <c r="C836" s="2">
        <v>28</v>
      </c>
      <c r="D836" s="2" t="s">
        <v>454</v>
      </c>
      <c r="E836" s="2"/>
      <c r="F836" s="2"/>
      <c r="G836" s="2"/>
      <c r="H836" s="2"/>
    </row>
    <row r="837" spans="2:8">
      <c r="B837" s="2" t="s">
        <v>1286</v>
      </c>
      <c r="C837" s="2">
        <v>30</v>
      </c>
      <c r="D837" s="2" t="s">
        <v>454</v>
      </c>
      <c r="E837" s="2"/>
      <c r="F837" s="2"/>
      <c r="G837" s="2"/>
      <c r="H837" s="2"/>
    </row>
    <row r="838" spans="2:8">
      <c r="B838" s="2" t="s">
        <v>1287</v>
      </c>
      <c r="C838" s="2">
        <v>27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22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17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12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29</v>
      </c>
      <c r="D842" s="2" t="s">
        <v>454</v>
      </c>
      <c r="E842" s="2"/>
      <c r="F842" s="2"/>
      <c r="G842" s="2"/>
      <c r="H842" s="2"/>
    </row>
    <row r="843" spans="2:8">
      <c r="B843" s="2" t="s">
        <v>1292</v>
      </c>
      <c r="C843" s="2">
        <v>28</v>
      </c>
      <c r="D843" s="2" t="s">
        <v>454</v>
      </c>
      <c r="E843" s="2"/>
      <c r="F843" s="2"/>
      <c r="G843" s="2"/>
      <c r="H843" s="2"/>
    </row>
    <row r="844" spans="2:8">
      <c r="B844" s="2" t="s">
        <v>1293</v>
      </c>
      <c r="C844" s="2">
        <v>32</v>
      </c>
      <c r="D844" s="2" t="s">
        <v>454</v>
      </c>
      <c r="E844" s="2"/>
      <c r="F844" s="2"/>
      <c r="G844" s="2"/>
      <c r="H844" s="2"/>
    </row>
    <row r="845" spans="2:8">
      <c r="B845" s="2" t="s">
        <v>1294</v>
      </c>
      <c r="C845" s="2">
        <v>36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35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32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31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30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29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29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27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27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27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28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29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29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28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27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24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29</v>
      </c>
      <c r="D861" s="2" t="s">
        <v>454</v>
      </c>
      <c r="E861" s="2"/>
      <c r="F861" s="2"/>
      <c r="G861" s="2"/>
      <c r="H861" s="2"/>
    </row>
    <row r="862" spans="2:8">
      <c r="B862" s="2" t="s">
        <v>1311</v>
      </c>
      <c r="C862" s="2">
        <v>33</v>
      </c>
      <c r="D862" s="2" t="s">
        <v>454</v>
      </c>
      <c r="E862" s="2"/>
      <c r="F862" s="2"/>
      <c r="G862" s="2"/>
      <c r="H862" s="2"/>
    </row>
    <row r="863" spans="2:8">
      <c r="B863" s="2" t="s">
        <v>1312</v>
      </c>
      <c r="C863" s="2">
        <v>29</v>
      </c>
      <c r="D863" s="2" t="s">
        <v>454</v>
      </c>
      <c r="E863" s="2"/>
      <c r="F863" s="2"/>
      <c r="G863" s="2"/>
      <c r="H863" s="2"/>
    </row>
    <row r="864" spans="2:8">
      <c r="B864" s="2" t="s">
        <v>1313</v>
      </c>
      <c r="C864" s="2">
        <v>32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29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27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25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24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20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29</v>
      </c>
      <c r="D870" s="2" t="s">
        <v>454</v>
      </c>
      <c r="E870" s="2"/>
      <c r="F870" s="2"/>
      <c r="G870" s="2"/>
      <c r="H870" s="2"/>
    </row>
    <row r="871" spans="2:8">
      <c r="B871" s="2" t="s">
        <v>1320</v>
      </c>
      <c r="C871" s="2">
        <v>37</v>
      </c>
      <c r="D871" s="2" t="s">
        <v>454</v>
      </c>
      <c r="E871" s="2"/>
      <c r="F871" s="2"/>
      <c r="G871" s="2"/>
      <c r="H871" s="2"/>
    </row>
    <row r="872" spans="2:8">
      <c r="B872" s="2" t="s">
        <v>1321</v>
      </c>
      <c r="C872" s="2">
        <v>43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42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40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37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33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31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30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29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27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26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27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24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19</v>
      </c>
      <c r="D884" s="2" t="s">
        <v>454</v>
      </c>
      <c r="E884" s="2"/>
      <c r="F884" s="2"/>
      <c r="G884" s="2"/>
      <c r="H884" s="2"/>
    </row>
    <row r="885" spans="2:8">
      <c r="B885" s="2" t="s">
        <v>1334</v>
      </c>
      <c r="C885" s="2">
        <v>20</v>
      </c>
      <c r="D885" s="2" t="s">
        <v>454</v>
      </c>
      <c r="E885" s="2"/>
      <c r="F885" s="2"/>
      <c r="G885" s="2"/>
      <c r="H885" s="2"/>
    </row>
    <row r="886" spans="2:8">
      <c r="B886" s="2" t="s">
        <v>1335</v>
      </c>
      <c r="C886" s="2">
        <v>33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31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30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30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30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29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28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28</v>
      </c>
      <c r="D893" s="2" t="s">
        <v>454</v>
      </c>
      <c r="E893" s="2"/>
      <c r="F893" s="2"/>
      <c r="G893" s="2"/>
      <c r="H893" s="2"/>
    </row>
    <row r="894" spans="2:8">
      <c r="B894" s="2" t="s">
        <v>1343</v>
      </c>
      <c r="C894" s="2">
        <v>24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24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21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13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16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16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16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15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13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12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10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27</v>
      </c>
      <c r="D905" s="2" t="s">
        <v>454</v>
      </c>
      <c r="E905" s="2"/>
      <c r="F905" s="2"/>
      <c r="G905" s="2"/>
      <c r="H905" s="2"/>
    </row>
    <row r="906" spans="2:8">
      <c r="B906" s="2" t="s">
        <v>1355</v>
      </c>
      <c r="C906" s="2">
        <v>29</v>
      </c>
      <c r="D906" s="2" t="s">
        <v>454</v>
      </c>
      <c r="E906" s="2"/>
      <c r="F906" s="2"/>
      <c r="G906" s="2"/>
      <c r="H906" s="2"/>
    </row>
    <row r="907" spans="2:8">
      <c r="B907" s="2" t="s">
        <v>1356</v>
      </c>
      <c r="C907" s="2">
        <v>29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31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32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31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31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30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30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30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28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30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27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30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33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33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32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33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29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25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19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17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16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14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10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11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10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32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32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32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31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32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32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30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29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29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32</v>
      </c>
      <c r="D941" s="2" t="s">
        <v>454</v>
      </c>
      <c r="E941" s="2"/>
      <c r="F941" s="2"/>
      <c r="G941" s="2"/>
      <c r="H941" s="2"/>
    </row>
    <row r="942" spans="2:8">
      <c r="B942" s="2" t="s">
        <v>1391</v>
      </c>
      <c r="C942" s="2">
        <v>38</v>
      </c>
      <c r="D942" s="2" t="s">
        <v>454</v>
      </c>
      <c r="E942" s="2"/>
      <c r="F942" s="2"/>
      <c r="G942" s="2"/>
      <c r="H942" s="2"/>
    </row>
    <row r="943" spans="2:8">
      <c r="B943" s="2" t="s">
        <v>1392</v>
      </c>
      <c r="C943" s="2">
        <v>30</v>
      </c>
      <c r="D943" s="2" t="s">
        <v>454</v>
      </c>
      <c r="E943" s="2"/>
      <c r="F943" s="2"/>
      <c r="G943" s="2"/>
      <c r="H943" s="2"/>
    </row>
    <row r="944" spans="2:8">
      <c r="B944" s="2" t="s">
        <v>1393</v>
      </c>
      <c r="C944" s="2">
        <v>28</v>
      </c>
      <c r="D944" s="2" t="s">
        <v>454</v>
      </c>
      <c r="E944" s="2"/>
      <c r="F944" s="2"/>
      <c r="G944" s="2"/>
      <c r="H944" s="2"/>
    </row>
    <row r="945" spans="2:8">
      <c r="B945" s="2" t="s">
        <v>1394</v>
      </c>
      <c r="C945" s="2">
        <v>37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35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28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25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24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24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36</v>
      </c>
      <c r="D951" s="2" t="s">
        <v>454</v>
      </c>
      <c r="E951" s="2"/>
      <c r="F951" s="2"/>
      <c r="G951" s="2"/>
      <c r="H951" s="2"/>
    </row>
    <row r="952" spans="2:8">
      <c r="B952" s="2" t="s">
        <v>1401</v>
      </c>
      <c r="C952" s="2">
        <v>33</v>
      </c>
      <c r="D952" s="2" t="s">
        <v>454</v>
      </c>
      <c r="E952" s="2"/>
      <c r="F952" s="2"/>
      <c r="G952" s="2"/>
      <c r="H952" s="2"/>
    </row>
    <row r="953" spans="2:8">
      <c r="B953" s="2" t="s">
        <v>1402</v>
      </c>
      <c r="C953" s="2">
        <v>36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36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35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34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30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26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25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27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27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30</v>
      </c>
      <c r="D962" s="2" t="s">
        <v>454</v>
      </c>
      <c r="E962" s="2"/>
      <c r="F962" s="2"/>
      <c r="G962" s="2"/>
      <c r="H962" s="2"/>
    </row>
    <row r="963" spans="2:8">
      <c r="B963" s="2" t="s">
        <v>1412</v>
      </c>
      <c r="C963" s="2">
        <v>39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40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35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33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29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28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27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26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26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25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22</v>
      </c>
      <c r="D973" s="2" t="s">
        <v>454</v>
      </c>
      <c r="E973" s="2"/>
      <c r="F973" s="2"/>
      <c r="G973" s="2"/>
      <c r="H973" s="2"/>
    </row>
    <row r="974" spans="2:8">
      <c r="B974" s="2" t="s">
        <v>1423</v>
      </c>
      <c r="C974" s="2">
        <v>26</v>
      </c>
      <c r="D974" s="2" t="s">
        <v>454</v>
      </c>
      <c r="E974" s="2"/>
      <c r="F974" s="2"/>
      <c r="G974" s="2"/>
      <c r="H974" s="2"/>
    </row>
    <row r="975" spans="2:8">
      <c r="B975" s="2" t="s">
        <v>1424</v>
      </c>
      <c r="C975" s="2">
        <v>36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35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34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32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32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32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31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30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29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28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28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27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41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42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40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39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39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37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36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35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32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35</v>
      </c>
      <c r="D996" s="2" t="s">
        <v>454</v>
      </c>
      <c r="E996" s="2"/>
      <c r="F996" s="2"/>
      <c r="G996" s="2"/>
      <c r="H996" s="2"/>
    </row>
    <row r="997" spans="2:8">
      <c r="B997" s="2" t="s">
        <v>1446</v>
      </c>
      <c r="C997" s="2">
        <v>36</v>
      </c>
      <c r="D997" s="2" t="s">
        <v>454</v>
      </c>
      <c r="E997" s="2"/>
      <c r="F997" s="2"/>
      <c r="G997" s="2"/>
      <c r="H997" s="2"/>
    </row>
    <row r="998" spans="2:8">
      <c r="B998" s="2" t="s">
        <v>1447</v>
      </c>
      <c r="C998" s="2">
        <v>38</v>
      </c>
      <c r="D998" s="2" t="s">
        <v>454</v>
      </c>
      <c r="E998" s="2"/>
      <c r="F998" s="2"/>
      <c r="G998" s="2"/>
      <c r="H998" s="2"/>
    </row>
    <row r="999" spans="2:8">
      <c r="B999" s="2" t="s">
        <v>1448</v>
      </c>
      <c r="C999" s="2">
        <v>29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30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29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29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30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30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29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28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28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27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26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25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24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26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27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34</v>
      </c>
      <c r="D1014" s="2" t="s">
        <v>454</v>
      </c>
      <c r="E1014" s="2"/>
      <c r="F1014" s="2"/>
      <c r="G1014" s="2"/>
      <c r="H1014" s="2"/>
    </row>
    <row r="1015" spans="2:8">
      <c r="B1015" s="2" t="s">
        <v>1464</v>
      </c>
      <c r="C1015" s="2">
        <v>13</v>
      </c>
      <c r="D1015" s="2" t="s">
        <v>454</v>
      </c>
      <c r="E1015" s="2"/>
      <c r="F1015" s="2"/>
      <c r="G1015" s="2"/>
      <c r="H1015" s="2"/>
    </row>
    <row r="1016" spans="2:8">
      <c r="B1016" s="2" t="s">
        <v>1465</v>
      </c>
      <c r="C1016" s="2">
        <v>26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28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28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29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29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30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30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30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30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30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29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27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23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14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36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36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35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36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34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32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22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31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28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27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26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23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37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33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35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32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25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23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27</v>
      </c>
      <c r="D1048" s="2" t="s">
        <v>454</v>
      </c>
      <c r="E1048" s="2"/>
      <c r="F1048" s="2"/>
      <c r="G1048" s="2"/>
      <c r="H1048" s="2"/>
    </row>
    <row r="1049" spans="2:8">
      <c r="B1049" s="2" t="s">
        <v>1498</v>
      </c>
      <c r="C1049" s="2">
        <v>31</v>
      </c>
      <c r="D1049" s="2" t="s">
        <v>454</v>
      </c>
      <c r="E1049" s="2"/>
      <c r="F1049" s="2"/>
      <c r="G1049" s="2"/>
      <c r="H1049" s="2"/>
    </row>
    <row r="1050" spans="2:8">
      <c r="B1050" s="2" t="s">
        <v>1499</v>
      </c>
      <c r="C1050" s="2">
        <v>32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33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33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31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30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28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27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27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26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25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24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21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20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22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24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24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37</v>
      </c>
      <c r="D1066" s="2" t="s">
        <v>454</v>
      </c>
      <c r="E1066" s="2"/>
      <c r="F1066" s="2"/>
      <c r="G1066" s="2"/>
      <c r="H1066" s="2"/>
    </row>
    <row r="1067" spans="2:8">
      <c r="B1067" s="2" t="s">
        <v>1516</v>
      </c>
      <c r="C1067" s="2">
        <v>27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19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29</v>
      </c>
      <c r="D1069" s="2" t="s">
        <v>454</v>
      </c>
      <c r="E1069" s="2"/>
      <c r="F1069" s="2"/>
      <c r="G1069" s="2"/>
      <c r="H1069" s="2"/>
    </row>
    <row r="1070" spans="2:8">
      <c r="B1070" s="2" t="s">
        <v>1519</v>
      </c>
      <c r="C1070" s="2">
        <v>34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36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36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34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33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33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30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30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30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35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33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32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31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31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32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34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34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35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32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31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33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35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35</v>
      </c>
      <c r="D1092" s="2" t="s">
        <v>454</v>
      </c>
      <c r="E1092" s="2"/>
      <c r="F1092" s="2"/>
      <c r="G1092" s="2"/>
      <c r="H1092" s="2"/>
    </row>
    <row r="1093" spans="2:8">
      <c r="B1093" s="2" t="s">
        <v>1542</v>
      </c>
      <c r="C1093" s="2">
        <v>19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20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18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17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17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16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16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16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15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11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31</v>
      </c>
      <c r="D1103" s="2" t="s">
        <v>454</v>
      </c>
      <c r="E1103" s="2"/>
      <c r="F1103" s="2"/>
      <c r="G1103" s="2"/>
      <c r="H1103" s="2"/>
    </row>
    <row r="1104" spans="2:8">
      <c r="B1104" s="2" t="s">
        <v>1553</v>
      </c>
      <c r="C1104" s="2">
        <v>36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36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34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32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30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30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30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31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28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32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32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33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23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12</v>
      </c>
      <c r="D1117" s="2" t="s">
        <v>454</v>
      </c>
      <c r="E1117" s="2"/>
      <c r="F1117" s="2"/>
      <c r="G1117" s="2"/>
      <c r="H1117" s="2"/>
    </row>
    <row r="1118" spans="2:8">
      <c r="B1118" s="2" t="s">
        <v>1567</v>
      </c>
      <c r="C1118" s="2">
        <v>19</v>
      </c>
      <c r="D1118" s="2" t="s">
        <v>454</v>
      </c>
      <c r="E1118" s="2"/>
      <c r="F1118" s="2"/>
      <c r="G1118" s="2"/>
      <c r="H1118" s="2"/>
    </row>
    <row r="1119" spans="2:8">
      <c r="B1119" s="2" t="s">
        <v>1568</v>
      </c>
      <c r="C1119" s="2">
        <v>21</v>
      </c>
      <c r="D1119" s="2" t="s">
        <v>454</v>
      </c>
      <c r="E1119" s="2"/>
      <c r="F1119" s="2"/>
      <c r="G1119" s="2"/>
      <c r="H1119" s="2"/>
    </row>
    <row r="1120" spans="2:8">
      <c r="B1120" s="2" t="s">
        <v>1569</v>
      </c>
      <c r="C1120" s="2">
        <v>17</v>
      </c>
      <c r="D1120" s="2" t="s">
        <v>454</v>
      </c>
      <c r="E1120" s="2"/>
      <c r="F1120" s="2"/>
      <c r="G1120" s="2"/>
      <c r="H1120" s="2"/>
    </row>
    <row r="1121" spans="2:8">
      <c r="B1121" s="2" t="s">
        <v>1570</v>
      </c>
      <c r="C1121" s="2">
        <v>30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30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30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28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27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28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32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30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28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27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20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25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25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25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25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26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26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24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21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17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21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28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33</v>
      </c>
      <c r="D1143" s="2" t="s">
        <v>454</v>
      </c>
      <c r="E1143" s="2"/>
      <c r="F1143" s="2"/>
      <c r="G1143" s="2"/>
      <c r="H1143" s="2"/>
    </row>
    <row r="1144" spans="2:8">
      <c r="B1144" s="2" t="s">
        <v>1593</v>
      </c>
      <c r="C1144" s="2">
        <v>40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38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36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26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454</v>
      </c>
      <c r="E1148" s="2"/>
      <c r="F1148" s="2"/>
      <c r="G1148" s="2"/>
      <c r="H1148" s="2"/>
    </row>
    <row r="1149" spans="2:8">
      <c r="B1149" s="2" t="s">
        <v>1598</v>
      </c>
      <c r="C1149" s="2">
        <v>26</v>
      </c>
      <c r="D1149" s="2" t="s">
        <v>454</v>
      </c>
      <c r="E1149" s="2"/>
      <c r="F1149" s="2"/>
      <c r="G1149" s="2"/>
      <c r="H1149" s="2"/>
    </row>
    <row r="1150" spans="2:8">
      <c r="B1150" s="2" t="s">
        <v>1599</v>
      </c>
      <c r="C1150" s="2">
        <v>19</v>
      </c>
      <c r="D1150" s="2" t="s">
        <v>454</v>
      </c>
      <c r="E1150" s="2"/>
      <c r="F1150" s="2"/>
      <c r="G1150" s="2"/>
      <c r="H1150" s="2"/>
    </row>
    <row r="1151" spans="2:8">
      <c r="B1151" s="2" t="s">
        <v>1600</v>
      </c>
      <c r="C1151" s="2">
        <v>20</v>
      </c>
      <c r="D1151" s="2" t="s">
        <v>454</v>
      </c>
      <c r="E1151" s="2"/>
      <c r="F1151" s="2"/>
      <c r="G1151" s="2"/>
      <c r="H1151" s="2"/>
    </row>
    <row r="1152" spans="2:8">
      <c r="B1152" s="2" t="s">
        <v>1601</v>
      </c>
      <c r="C1152" s="2">
        <v>19</v>
      </c>
      <c r="D1152" s="2" t="s">
        <v>454</v>
      </c>
      <c r="E1152" s="2"/>
      <c r="F1152" s="2"/>
      <c r="G1152" s="2"/>
      <c r="H1152" s="2"/>
    </row>
    <row r="1153" spans="2:8">
      <c r="B1153" s="2" t="s">
        <v>1602</v>
      </c>
      <c r="C1153" s="2">
        <v>19</v>
      </c>
      <c r="D1153" s="2" t="s">
        <v>454</v>
      </c>
      <c r="E1153" s="2"/>
      <c r="F1153" s="2"/>
      <c r="G1153" s="2"/>
      <c r="H1153" s="2"/>
    </row>
    <row r="1154" spans="2:8">
      <c r="B1154" s="2" t="s">
        <v>1603</v>
      </c>
      <c r="C1154" s="2">
        <v>26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25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26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26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26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26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25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26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23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31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31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29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29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29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28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27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28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35</v>
      </c>
      <c r="D1171" s="2" t="s">
        <v>454</v>
      </c>
      <c r="E1171" s="2"/>
      <c r="F1171" s="2"/>
      <c r="G1171" s="2"/>
      <c r="H1171" s="2"/>
    </row>
    <row r="1172" spans="2:8">
      <c r="B1172" s="2" t="s">
        <v>1621</v>
      </c>
      <c r="C1172" s="2">
        <v>21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23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24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21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20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20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23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25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26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36</v>
      </c>
      <c r="D1181" s="2" t="s">
        <v>454</v>
      </c>
      <c r="E1181" s="2"/>
      <c r="F1181" s="2"/>
      <c r="G1181" s="2"/>
      <c r="H1181" s="2"/>
    </row>
    <row r="1182" spans="2:8">
      <c r="B1182" s="2" t="s">
        <v>1631</v>
      </c>
      <c r="C1182" s="2">
        <v>38</v>
      </c>
      <c r="D1182" s="2" t="s">
        <v>454</v>
      </c>
      <c r="E1182" s="2"/>
      <c r="F1182" s="2"/>
      <c r="G1182" s="2"/>
      <c r="H1182" s="2"/>
    </row>
    <row r="1183" spans="2:8">
      <c r="B1183" s="2" t="s">
        <v>1632</v>
      </c>
      <c r="C1183" s="2">
        <v>29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28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29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28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23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18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17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17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15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36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36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34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32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27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22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18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29</v>
      </c>
      <c r="D1199" s="2" t="s">
        <v>454</v>
      </c>
      <c r="E1199" s="2"/>
      <c r="F1199" s="2"/>
      <c r="G1199" s="2"/>
      <c r="H1199" s="2"/>
    </row>
    <row r="1200" spans="2:8">
      <c r="B1200" s="2" t="s">
        <v>1649</v>
      </c>
      <c r="C1200" s="2">
        <v>31</v>
      </c>
      <c r="D1200" s="2" t="s">
        <v>454</v>
      </c>
      <c r="E1200" s="2"/>
      <c r="F1200" s="2"/>
      <c r="G1200" s="2"/>
      <c r="H1200" s="2"/>
    </row>
    <row r="1201" spans="2:8">
      <c r="B1201" s="2" t="s">
        <v>1650</v>
      </c>
      <c r="C1201" s="2">
        <v>12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14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28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29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29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28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28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26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25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28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32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28</v>
      </c>
      <c r="D1212" s="2" t="s">
        <v>454</v>
      </c>
      <c r="E1212" s="2"/>
      <c r="F1212" s="2"/>
      <c r="G1212" s="2"/>
      <c r="H1212" s="2"/>
    </row>
    <row r="1213" spans="2:8">
      <c r="B1213" s="2" t="s">
        <v>1662</v>
      </c>
      <c r="C1213" s="2">
        <v>28</v>
      </c>
      <c r="D1213" s="2" t="s">
        <v>454</v>
      </c>
      <c r="E1213" s="2"/>
      <c r="F1213" s="2"/>
      <c r="G1213" s="2"/>
      <c r="H1213" s="2"/>
    </row>
    <row r="1214" spans="2:8">
      <c r="B1214" s="2" t="s">
        <v>1663</v>
      </c>
      <c r="C1214" s="2">
        <v>33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29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34</v>
      </c>
      <c r="D1216" s="2" t="s">
        <v>454</v>
      </c>
      <c r="E1216" s="2"/>
      <c r="F1216" s="2"/>
      <c r="G1216" s="2"/>
      <c r="H1216" s="2"/>
    </row>
    <row r="1217" spans="2:8">
      <c r="B1217" s="2" t="s">
        <v>1666</v>
      </c>
      <c r="C1217" s="2">
        <v>29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27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26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25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25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26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31</v>
      </c>
      <c r="D1223" s="2" t="s">
        <v>454</v>
      </c>
      <c r="E1223" s="2"/>
      <c r="F1223" s="2"/>
      <c r="G1223" s="2"/>
      <c r="H1223" s="2"/>
    </row>
    <row r="1224" spans="2:8">
      <c r="B1224" s="2" t="s">
        <v>1673</v>
      </c>
      <c r="C1224" s="2">
        <v>28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24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18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10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23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31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38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37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39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38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38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36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35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32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28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30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29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29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27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24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20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27</v>
      </c>
      <c r="D1245" s="2" t="s">
        <v>454</v>
      </c>
      <c r="E1245" s="2"/>
      <c r="F1245" s="2"/>
      <c r="G1245" s="2"/>
      <c r="H1245" s="2"/>
    </row>
    <row r="1246" spans="2:8">
      <c r="B1246" s="2" t="s">
        <v>1695</v>
      </c>
      <c r="C1246" s="2">
        <v>30</v>
      </c>
      <c r="D1246" s="2" t="s">
        <v>454</v>
      </c>
      <c r="E1246" s="2"/>
      <c r="F1246" s="2"/>
      <c r="G1246" s="2"/>
      <c r="H1246" s="2"/>
    </row>
    <row r="1247" spans="2:8">
      <c r="B1247" s="2" t="s">
        <v>1696</v>
      </c>
      <c r="C1247" s="2">
        <v>35</v>
      </c>
      <c r="D1247" s="2" t="s">
        <v>454</v>
      </c>
      <c r="E1247" s="2"/>
      <c r="F1247" s="2"/>
      <c r="G1247" s="2"/>
      <c r="H1247" s="2"/>
    </row>
    <row r="1248" spans="2:8">
      <c r="B1248" s="2" t="s">
        <v>1697</v>
      </c>
      <c r="C1248" s="2">
        <v>32</v>
      </c>
      <c r="D1248" s="2" t="s">
        <v>454</v>
      </c>
      <c r="E1248" s="2"/>
      <c r="F1248" s="2"/>
      <c r="G1248" s="2"/>
      <c r="H1248" s="2"/>
    </row>
    <row r="1249" spans="2:8">
      <c r="B1249" s="2" t="s">
        <v>1698</v>
      </c>
      <c r="C1249" s="2">
        <v>36</v>
      </c>
      <c r="D1249" s="2" t="s">
        <v>454</v>
      </c>
      <c r="E1249" s="2"/>
      <c r="F1249" s="2"/>
      <c r="G1249" s="2"/>
      <c r="H1249" s="2"/>
    </row>
    <row r="1250" spans="2:8">
      <c r="B1250" s="2" t="s">
        <v>1699</v>
      </c>
      <c r="C1250" s="2">
        <v>39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39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36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35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34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28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26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28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34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29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27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29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29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30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28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27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28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27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30</v>
      </c>
      <c r="D1268" s="2" t="s">
        <v>454</v>
      </c>
      <c r="E1268" s="2"/>
      <c r="F1268" s="2"/>
      <c r="G1268" s="2"/>
      <c r="H1268" s="2"/>
    </row>
    <row r="1269" spans="2:8">
      <c r="B1269" s="2" t="s">
        <v>1718</v>
      </c>
      <c r="C1269" s="2">
        <v>32</v>
      </c>
      <c r="D1269" s="2" t="s">
        <v>454</v>
      </c>
      <c r="E1269" s="2"/>
      <c r="F1269" s="2"/>
      <c r="G1269" s="2"/>
      <c r="H1269" s="2"/>
    </row>
    <row r="1270" spans="2:8">
      <c r="B1270" s="2" t="s">
        <v>1719</v>
      </c>
      <c r="C1270" s="2">
        <v>32</v>
      </c>
      <c r="D1270" s="2" t="s">
        <v>454</v>
      </c>
      <c r="E1270" s="2"/>
      <c r="F1270" s="2"/>
      <c r="G1270" s="2"/>
      <c r="H1270" s="2"/>
    </row>
    <row r="1271" spans="2:8">
      <c r="B1271" s="2" t="s">
        <v>1720</v>
      </c>
      <c r="C1271" s="2">
        <v>33</v>
      </c>
      <c r="D1271" s="2" t="s">
        <v>454</v>
      </c>
      <c r="E1271" s="2"/>
      <c r="F1271" s="2"/>
      <c r="G1271" s="2"/>
      <c r="H1271" s="2"/>
    </row>
    <row r="1272" spans="2:8">
      <c r="B1272" s="2" t="s">
        <v>1721</v>
      </c>
      <c r="C1272" s="2">
        <v>34</v>
      </c>
      <c r="D1272" s="2" t="s">
        <v>454</v>
      </c>
      <c r="E1272" s="2"/>
      <c r="F1272" s="2"/>
      <c r="G1272" s="2"/>
      <c r="H1272" s="2"/>
    </row>
    <row r="1273" spans="2:8">
      <c r="B1273" s="2" t="s">
        <v>1722</v>
      </c>
      <c r="C1273" s="2">
        <v>33</v>
      </c>
      <c r="D1273" s="2" t="s">
        <v>454</v>
      </c>
      <c r="E1273" s="2"/>
      <c r="F1273" s="2"/>
      <c r="G1273" s="2"/>
      <c r="H1273" s="2"/>
    </row>
    <row r="1274" spans="2:8">
      <c r="B1274" s="2" t="s">
        <v>1723</v>
      </c>
      <c r="C1274" s="2">
        <v>34</v>
      </c>
      <c r="D1274" s="2" t="s">
        <v>454</v>
      </c>
      <c r="E1274" s="2"/>
      <c r="F1274" s="2"/>
      <c r="G1274" s="2"/>
      <c r="H1274" s="2"/>
    </row>
    <row r="1275" spans="2:8">
      <c r="B1275" s="2" t="s">
        <v>1724</v>
      </c>
      <c r="C1275" s="2">
        <v>35</v>
      </c>
      <c r="D1275" s="2" t="s">
        <v>454</v>
      </c>
      <c r="E1275" s="2"/>
      <c r="F1275" s="2"/>
      <c r="G1275" s="2"/>
      <c r="H1275" s="2"/>
    </row>
    <row r="1276" spans="2:8">
      <c r="B1276" s="2" t="s">
        <v>1725</v>
      </c>
      <c r="C1276" s="2">
        <v>35</v>
      </c>
      <c r="D1276" s="2" t="s">
        <v>454</v>
      </c>
      <c r="E1276" s="2"/>
      <c r="F1276" s="2"/>
      <c r="G1276" s="2"/>
      <c r="H1276" s="2"/>
    </row>
    <row r="1277" spans="2:8">
      <c r="B1277" s="2" t="s">
        <v>1726</v>
      </c>
      <c r="C1277" s="2">
        <v>33</v>
      </c>
      <c r="D1277" s="2" t="s">
        <v>454</v>
      </c>
      <c r="E1277" s="2"/>
      <c r="F1277" s="2"/>
      <c r="G1277" s="2"/>
      <c r="H1277" s="2"/>
    </row>
    <row r="1278" spans="2:8">
      <c r="B1278" s="2" t="s">
        <v>1727</v>
      </c>
      <c r="C1278" s="2">
        <v>41</v>
      </c>
      <c r="D1278" s="2" t="s">
        <v>454</v>
      </c>
      <c r="E1278" s="2"/>
      <c r="F1278" s="2"/>
      <c r="G1278" s="2"/>
      <c r="H1278" s="2"/>
    </row>
    <row r="1279" spans="2:8">
      <c r="B1279" s="2" t="s">
        <v>1728</v>
      </c>
      <c r="C1279" s="2">
        <v>44</v>
      </c>
      <c r="D1279" s="2" t="s">
        <v>454</v>
      </c>
      <c r="E1279" s="2"/>
      <c r="F1279" s="2"/>
      <c r="G1279" s="2"/>
      <c r="H1279" s="2"/>
    </row>
    <row r="1280" spans="2:8">
      <c r="B1280" s="2" t="s">
        <v>1729</v>
      </c>
      <c r="C1280" s="2">
        <v>46</v>
      </c>
      <c r="D1280" s="2" t="s">
        <v>454</v>
      </c>
      <c r="E1280" s="2"/>
      <c r="F1280" s="2"/>
      <c r="G1280" s="2"/>
      <c r="H1280" s="2"/>
    </row>
    <row r="1281" spans="2:8">
      <c r="B1281" s="2" t="s">
        <v>1730</v>
      </c>
      <c r="C1281" s="2">
        <v>21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21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22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21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21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21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21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22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23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22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21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19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15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32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28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25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17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27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27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28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26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27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21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16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56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31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30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32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34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34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35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32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29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27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26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26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24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29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29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29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28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27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27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28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27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26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26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26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31</v>
      </c>
      <c r="D1329" s="2" t="s">
        <v>454</v>
      </c>
      <c r="E1329" s="2"/>
      <c r="F1329" s="2"/>
      <c r="G1329" s="2"/>
      <c r="H1329" s="2"/>
    </row>
    <row r="1330" spans="2:8">
      <c r="B1330" s="2" t="s">
        <v>1779</v>
      </c>
      <c r="C1330" s="2">
        <v>18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22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24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26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28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26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19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27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26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25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24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23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29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21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22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23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25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24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8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8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8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8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8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8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8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36</v>
      </c>
      <c r="D1355" s="2" t="s">
        <v>454</v>
      </c>
      <c r="E1355" s="2"/>
      <c r="F1355" s="2"/>
      <c r="G1355" s="2"/>
      <c r="H1355" s="2"/>
    </row>
    <row r="1356" spans="2:8">
      <c r="B1356" s="2" t="s">
        <v>1805</v>
      </c>
      <c r="C1356" s="2">
        <v>8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9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8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8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8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8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8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10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8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8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8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7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7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42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43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43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26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42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45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46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46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36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39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38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36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35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31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28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15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25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32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31</v>
      </c>
      <c r="D1387" s="2" t="s">
        <v>454</v>
      </c>
      <c r="E1387" s="2"/>
      <c r="F1387" s="2"/>
      <c r="G1387" s="2"/>
      <c r="H1387" s="2"/>
    </row>
    <row r="1388" spans="2:8">
      <c r="B1388" s="2" t="s">
        <v>1837</v>
      </c>
      <c r="C1388" s="2">
        <v>33</v>
      </c>
      <c r="D1388" s="2" t="s">
        <v>454</v>
      </c>
      <c r="E1388" s="2"/>
      <c r="F1388" s="2"/>
      <c r="G1388" s="2"/>
      <c r="H1388" s="2"/>
    </row>
    <row r="1389" spans="2:8">
      <c r="B1389" s="2" t="s">
        <v>1838</v>
      </c>
      <c r="C1389" s="2">
        <v>31</v>
      </c>
      <c r="D1389" s="2" t="s">
        <v>454</v>
      </c>
      <c r="E1389" s="2"/>
      <c r="F1389" s="2"/>
      <c r="G1389" s="2"/>
      <c r="H1389" s="2"/>
    </row>
    <row r="1390" spans="2:8">
      <c r="B1390" s="2" t="s">
        <v>1839</v>
      </c>
      <c r="C1390" s="2">
        <v>37</v>
      </c>
      <c r="D1390" s="2" t="s">
        <v>454</v>
      </c>
      <c r="E1390" s="2"/>
      <c r="F1390" s="2"/>
      <c r="G1390" s="2"/>
      <c r="H1390" s="2"/>
    </row>
    <row r="1391" spans="2:8">
      <c r="B1391" s="2" t="s">
        <v>1840</v>
      </c>
      <c r="C1391" s="2">
        <v>38</v>
      </c>
      <c r="D1391" s="2" t="s">
        <v>454</v>
      </c>
      <c r="E1391" s="2"/>
      <c r="F1391" s="2"/>
      <c r="G1391" s="2"/>
      <c r="H1391" s="2"/>
    </row>
    <row r="1392" spans="2:8">
      <c r="B1392" s="2" t="s">
        <v>1841</v>
      </c>
      <c r="C1392" s="2">
        <v>28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30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29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29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28</v>
      </c>
      <c r="D1396" s="2" t="s">
        <v>454</v>
      </c>
      <c r="E1396" s="2"/>
      <c r="F1396" s="2"/>
      <c r="G1396" s="2"/>
      <c r="H1396" s="2"/>
    </row>
    <row r="1397" spans="2:8">
      <c r="B1397" s="2" t="s">
        <v>1846</v>
      </c>
      <c r="C1397" s="2">
        <v>19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16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22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34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30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31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30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25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25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21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21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19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32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29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28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26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15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30</v>
      </c>
      <c r="D1414" s="2" t="s">
        <v>454</v>
      </c>
      <c r="E1414" s="2"/>
      <c r="F1414" s="2"/>
      <c r="G1414" s="2"/>
      <c r="H1414" s="2"/>
    </row>
    <row r="1415" spans="2:8">
      <c r="B1415" s="2" t="s">
        <v>1864</v>
      </c>
      <c r="C1415" s="2">
        <v>40</v>
      </c>
      <c r="D1415" s="2" t="s">
        <v>454</v>
      </c>
      <c r="E1415" s="2"/>
      <c r="F1415" s="2"/>
      <c r="G1415" s="2"/>
      <c r="H1415" s="2"/>
    </row>
    <row r="1416" spans="2:8">
      <c r="B1416" s="2" t="s">
        <v>1865</v>
      </c>
      <c r="C1416" s="2">
        <v>35</v>
      </c>
      <c r="D1416" s="2" t="s">
        <v>454</v>
      </c>
      <c r="E1416" s="2"/>
      <c r="F1416" s="2"/>
      <c r="G1416" s="2"/>
      <c r="H1416" s="2"/>
    </row>
    <row r="1417" spans="2:8">
      <c r="B1417" s="2" t="s">
        <v>1866</v>
      </c>
      <c r="C1417" s="2">
        <v>42</v>
      </c>
      <c r="D1417" s="2" t="s">
        <v>454</v>
      </c>
      <c r="E1417" s="2"/>
      <c r="F1417" s="2"/>
      <c r="G1417" s="2"/>
      <c r="H1417" s="2"/>
    </row>
    <row r="1418" spans="2:8">
      <c r="B1418" s="2" t="s">
        <v>1867</v>
      </c>
      <c r="C1418" s="2">
        <v>37</v>
      </c>
      <c r="D1418" s="2" t="s">
        <v>454</v>
      </c>
      <c r="E1418" s="2"/>
      <c r="F1418" s="2"/>
      <c r="G1418" s="2"/>
      <c r="H1418" s="2"/>
    </row>
    <row r="1419" spans="2:8">
      <c r="B1419" s="2" t="s">
        <v>1868</v>
      </c>
      <c r="C1419" s="2">
        <v>36</v>
      </c>
      <c r="D1419" s="2" t="s">
        <v>454</v>
      </c>
      <c r="E1419" s="2"/>
      <c r="F1419" s="2"/>
      <c r="G1419" s="2"/>
      <c r="H1419" s="2"/>
    </row>
    <row r="1420" spans="2:8">
      <c r="B1420" s="2" t="s">
        <v>1869</v>
      </c>
      <c r="C1420" s="2">
        <v>33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33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31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29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26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22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19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29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29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30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29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29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30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48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46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42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38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28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25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25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29</v>
      </c>
      <c r="D1440" s="2" t="s">
        <v>454</v>
      </c>
      <c r="E1440" s="2"/>
      <c r="F1440" s="2"/>
      <c r="G1440" s="2"/>
      <c r="H1440" s="2"/>
    </row>
    <row r="1441" spans="2:8">
      <c r="B1441" s="2" t="s">
        <v>1890</v>
      </c>
      <c r="C1441" s="2">
        <v>14</v>
      </c>
      <c r="D1441" s="2" t="s">
        <v>454</v>
      </c>
      <c r="E1441" s="2"/>
      <c r="F1441" s="2"/>
      <c r="G1441" s="2"/>
      <c r="H1441" s="2"/>
    </row>
    <row r="1442" spans="2:8">
      <c r="B1442" s="2" t="s">
        <v>1891</v>
      </c>
      <c r="C1442" s="2">
        <v>18</v>
      </c>
      <c r="D1442" s="2" t="s">
        <v>454</v>
      </c>
      <c r="E1442" s="2"/>
      <c r="F1442" s="2"/>
      <c r="G1442" s="2"/>
      <c r="H1442" s="2"/>
    </row>
    <row r="1443" spans="2:8">
      <c r="B1443" s="2" t="s">
        <v>1892</v>
      </c>
      <c r="C1443" s="2">
        <v>28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28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28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26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26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24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24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21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14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22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24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17</v>
      </c>
      <c r="D1454" s="2" t="s">
        <v>454</v>
      </c>
      <c r="E1454" s="2"/>
      <c r="F1454" s="2"/>
      <c r="G1454" s="2"/>
      <c r="H1454" s="2"/>
    </row>
    <row r="1455" spans="2:8">
      <c r="B1455" s="2" t="s">
        <v>1904</v>
      </c>
      <c r="C1455" s="2">
        <v>20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24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23</v>
      </c>
      <c r="D1457" s="2" t="s">
        <v>454</v>
      </c>
      <c r="E1457" s="2"/>
      <c r="F1457" s="2"/>
      <c r="G1457" s="2"/>
      <c r="H1457" s="2"/>
    </row>
    <row r="1458" spans="2:8">
      <c r="B1458" s="2" t="s">
        <v>1907</v>
      </c>
      <c r="C1458" s="2">
        <v>21</v>
      </c>
      <c r="D1458" s="2" t="s">
        <v>454</v>
      </c>
      <c r="E1458" s="2"/>
      <c r="F1458" s="2"/>
      <c r="G1458" s="2"/>
      <c r="H1458" s="2"/>
    </row>
    <row r="1459" spans="2:8">
      <c r="B1459" s="2" t="s">
        <v>1908</v>
      </c>
      <c r="C1459" s="2">
        <v>16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28</v>
      </c>
      <c r="D1460" s="2" t="s">
        <v>454</v>
      </c>
      <c r="E1460" s="2"/>
      <c r="F1460" s="2"/>
      <c r="G1460" s="2"/>
      <c r="H1460" s="2"/>
    </row>
    <row r="1461" spans="2:8">
      <c r="B1461" s="2" t="s">
        <v>1910</v>
      </c>
      <c r="C1461" s="2">
        <v>31</v>
      </c>
      <c r="D1461" s="2" t="s">
        <v>454</v>
      </c>
      <c r="E1461" s="2"/>
      <c r="F1461" s="2"/>
      <c r="G1461" s="2"/>
      <c r="H1461" s="2"/>
    </row>
    <row r="1462" spans="2:8">
      <c r="B1462" s="2" t="s">
        <v>1911</v>
      </c>
      <c r="C1462" s="2">
        <v>35</v>
      </c>
      <c r="D1462" s="2" t="s">
        <v>454</v>
      </c>
      <c r="E1462" s="2"/>
      <c r="F1462" s="2"/>
      <c r="G1462" s="2"/>
      <c r="H1462" s="2"/>
    </row>
    <row r="1463" spans="2:8">
      <c r="B1463" s="2" t="s">
        <v>1912</v>
      </c>
      <c r="C1463" s="2">
        <v>35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32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27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22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22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24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73</v>
      </c>
      <c r="D1469" s="2" t="s">
        <v>454</v>
      </c>
      <c r="E1469" s="2"/>
      <c r="F1469" s="2"/>
      <c r="G1469" s="2"/>
      <c r="H1469" s="2"/>
    </row>
    <row r="1470" spans="2:8">
      <c r="B1470" s="2" t="s">
        <v>1919</v>
      </c>
      <c r="C1470" s="2">
        <v>34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34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34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34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34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32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31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30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30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36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35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36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34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36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33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32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28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30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31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29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32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32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32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32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31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30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25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18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28</v>
      </c>
      <c r="D1498" s="2" t="s">
        <v>454</v>
      </c>
      <c r="E1498" s="2"/>
      <c r="F1498" s="2"/>
      <c r="G1498" s="2"/>
      <c r="H1498" s="2"/>
    </row>
    <row r="1499" spans="2:8">
      <c r="B1499" s="2" t="s">
        <v>1948</v>
      </c>
      <c r="C1499" s="2">
        <v>30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28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28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27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27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25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25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24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25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25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21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30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29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26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19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14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37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37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37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35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31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24</v>
      </c>
      <c r="D1520" s="2" t="s">
        <v>454</v>
      </c>
      <c r="E1520" s="2"/>
      <c r="F1520" s="2"/>
      <c r="G1520" s="2"/>
      <c r="H1520" s="2"/>
    </row>
    <row r="1521" spans="2:8">
      <c r="B1521" s="2" t="s">
        <v>1970</v>
      </c>
      <c r="C1521" s="2">
        <v>24</v>
      </c>
      <c r="D1521" s="2" t="s">
        <v>454</v>
      </c>
      <c r="E1521" s="2"/>
      <c r="F1521" s="2"/>
      <c r="G1521" s="2"/>
      <c r="H1521" s="2"/>
    </row>
    <row r="1522" spans="2:8">
      <c r="B1522" s="2" t="s">
        <v>1971</v>
      </c>
      <c r="C1522" s="2">
        <v>26</v>
      </c>
      <c r="D1522" s="2" t="s">
        <v>454</v>
      </c>
      <c r="E1522" s="2"/>
      <c r="F1522" s="2"/>
      <c r="G1522" s="2"/>
      <c r="H1522" s="2"/>
    </row>
    <row r="1523" spans="2:8">
      <c r="B1523" s="2" t="s">
        <v>1972</v>
      </c>
      <c r="C1523" s="2">
        <v>27</v>
      </c>
      <c r="D1523" s="2" t="s">
        <v>454</v>
      </c>
      <c r="E1523" s="2"/>
      <c r="F1523" s="2"/>
      <c r="G1523" s="2"/>
      <c r="H1523" s="2"/>
    </row>
    <row r="1524" spans="2:8">
      <c r="B1524" s="2" t="s">
        <v>1973</v>
      </c>
      <c r="C1524" s="2">
        <v>26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25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25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25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25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25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24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26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24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21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26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25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24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23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22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22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23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23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23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25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25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36</v>
      </c>
      <c r="D1545" s="2" t="s">
        <v>454</v>
      </c>
      <c r="E1545" s="2"/>
      <c r="F1545" s="2"/>
      <c r="G1545" s="2"/>
      <c r="H1545" s="2"/>
    </row>
    <row r="1546" spans="2:8">
      <c r="B1546" s="2" t="s">
        <v>1995</v>
      </c>
      <c r="C1546" s="2">
        <v>18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18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18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18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19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19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19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20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19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14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38</v>
      </c>
      <c r="D1556" s="2" t="s">
        <v>454</v>
      </c>
      <c r="E1556" s="2"/>
      <c r="F1556" s="2"/>
      <c r="G1556" s="2"/>
      <c r="H1556" s="2"/>
    </row>
    <row r="1557" spans="2:8">
      <c r="B1557" s="2" t="s">
        <v>2006</v>
      </c>
      <c r="C1557" s="2">
        <v>26</v>
      </c>
      <c r="D1557" s="2" t="s">
        <v>454</v>
      </c>
      <c r="E1557" s="2"/>
      <c r="F1557" s="2"/>
      <c r="G1557" s="2"/>
      <c r="H1557" s="2"/>
    </row>
    <row r="1558" spans="2:8">
      <c r="B1558" s="2" t="s">
        <v>2007</v>
      </c>
      <c r="C1558" s="2">
        <v>36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39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36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33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22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28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29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30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87</v>
      </c>
      <c r="D1566" s="2" t="s">
        <v>454</v>
      </c>
      <c r="E1566" s="2"/>
      <c r="F1566" s="2"/>
      <c r="G1566" s="2"/>
      <c r="H1566" s="2"/>
    </row>
    <row r="1567" spans="2:8">
      <c r="B1567" s="2" t="s">
        <v>2016</v>
      </c>
      <c r="C1567" s="2">
        <v>90</v>
      </c>
      <c r="D1567" s="2" t="s">
        <v>454</v>
      </c>
      <c r="E1567" s="2"/>
      <c r="F1567" s="2"/>
      <c r="G1567" s="2"/>
      <c r="H1567" s="2"/>
    </row>
    <row r="1568" spans="2:8">
      <c r="B1568" s="2" t="s">
        <v>2017</v>
      </c>
      <c r="C1568" s="2">
        <v>17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21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26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28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29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28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22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35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38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38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38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38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37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30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18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26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31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33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37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36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35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31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29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29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27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26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27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42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41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38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38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37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36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36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44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38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35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35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21</v>
      </c>
      <c r="D1606" s="2" t="s">
        <v>454</v>
      </c>
      <c r="E1606" s="2"/>
      <c r="F1606" s="2"/>
      <c r="G1606" s="2"/>
      <c r="H1606" s="2"/>
    </row>
    <row r="1607" spans="2:8">
      <c r="B1607" s="2" t="s">
        <v>2056</v>
      </c>
      <c r="C1607" s="2">
        <v>41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45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41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38</v>
      </c>
      <c r="D1610" s="2" t="s">
        <v>454</v>
      </c>
      <c r="E1610" s="2"/>
      <c r="F1610" s="2"/>
      <c r="G1610" s="2"/>
      <c r="H1610" s="2"/>
    </row>
    <row r="1611" spans="2:8">
      <c r="B1611" s="2" t="s">
        <v>2060</v>
      </c>
      <c r="C1611" s="2">
        <v>37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36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34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31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29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28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35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39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38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36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35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30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28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31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29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29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30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29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29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29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30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29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26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20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16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33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33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33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32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31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31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27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36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35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35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34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33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29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27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25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23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20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20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22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23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33</v>
      </c>
      <c r="D1656" s="2" t="s">
        <v>454</v>
      </c>
      <c r="E1656" s="2"/>
      <c r="F1656" s="2"/>
      <c r="G1656" s="2"/>
      <c r="H1656" s="2"/>
    </row>
    <row r="1657" spans="2:8">
      <c r="B1657" s="2" t="s">
        <v>2106</v>
      </c>
      <c r="C1657" s="2">
        <v>21</v>
      </c>
      <c r="D1657" s="2" t="s">
        <v>454</v>
      </c>
      <c r="E1657" s="2"/>
      <c r="F1657" s="2"/>
      <c r="G1657" s="2"/>
      <c r="H1657" s="2"/>
    </row>
    <row r="1658" spans="2:8">
      <c r="B1658" s="2" t="s">
        <v>2107</v>
      </c>
      <c r="C1658" s="2">
        <v>25</v>
      </c>
      <c r="D1658" s="2" t="s">
        <v>454</v>
      </c>
      <c r="E1658" s="2"/>
      <c r="F1658" s="2"/>
      <c r="G1658" s="2"/>
      <c r="H1658" s="2"/>
    </row>
    <row r="1659" spans="2:8">
      <c r="B1659" s="2" t="s">
        <v>2108</v>
      </c>
      <c r="C1659" s="2">
        <v>30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34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34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30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25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18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22</v>
      </c>
      <c r="D1665" s="2" t="s">
        <v>454</v>
      </c>
      <c r="E1665" s="2"/>
      <c r="F1665" s="2"/>
      <c r="G1665" s="2"/>
      <c r="H1665" s="2"/>
    </row>
    <row r="1666" spans="2:8">
      <c r="B1666" s="2" t="s">
        <v>2115</v>
      </c>
      <c r="C1666" s="2">
        <v>25</v>
      </c>
      <c r="D1666" s="2" t="s">
        <v>454</v>
      </c>
      <c r="E1666" s="2"/>
      <c r="F1666" s="2"/>
      <c r="G1666" s="2"/>
      <c r="H1666" s="2"/>
    </row>
    <row r="1667" spans="2:8">
      <c r="B1667" s="2" t="s">
        <v>2116</v>
      </c>
      <c r="C1667" s="2">
        <v>42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45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45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43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37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32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27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22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15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33</v>
      </c>
      <c r="D1676" s="2" t="s">
        <v>454</v>
      </c>
      <c r="E1676" s="2"/>
      <c r="F1676" s="2"/>
      <c r="G1676" s="2"/>
      <c r="H1676" s="2"/>
    </row>
    <row r="1677" spans="2:8">
      <c r="B1677" s="2" t="s">
        <v>2126</v>
      </c>
      <c r="C1677" s="2">
        <v>35</v>
      </c>
      <c r="D1677" s="2" t="s">
        <v>454</v>
      </c>
      <c r="E1677" s="2"/>
      <c r="F1677" s="2"/>
      <c r="G1677" s="2"/>
      <c r="H1677" s="2"/>
    </row>
    <row r="1678" spans="2:8">
      <c r="B1678" s="2" t="s">
        <v>2127</v>
      </c>
      <c r="C1678" s="2">
        <v>28</v>
      </c>
      <c r="D1678" s="2" t="s">
        <v>454</v>
      </c>
      <c r="E1678" s="2"/>
      <c r="F1678" s="2"/>
      <c r="G1678" s="2"/>
      <c r="H1678" s="2"/>
    </row>
    <row r="1679" spans="2:8">
      <c r="B1679" s="2" t="s">
        <v>2128</v>
      </c>
      <c r="C1679" s="2">
        <v>23</v>
      </c>
      <c r="D1679" s="2" t="s">
        <v>454</v>
      </c>
      <c r="E1679" s="2"/>
      <c r="F1679" s="2"/>
      <c r="G1679" s="2"/>
      <c r="H1679" s="2"/>
    </row>
    <row r="1680" spans="2:8">
      <c r="B1680" s="2" t="s">
        <v>2129</v>
      </c>
      <c r="C1680" s="2">
        <v>23</v>
      </c>
      <c r="D1680" s="2" t="s">
        <v>454</v>
      </c>
      <c r="E1680" s="2"/>
      <c r="F1680" s="2"/>
      <c r="G1680" s="2"/>
      <c r="H1680" s="2"/>
    </row>
    <row r="1681" spans="2:8">
      <c r="B1681" s="2" t="s">
        <v>2130</v>
      </c>
      <c r="C1681" s="2">
        <v>21</v>
      </c>
      <c r="D1681" s="2" t="s">
        <v>454</v>
      </c>
      <c r="E1681" s="2"/>
      <c r="F1681" s="2"/>
      <c r="G1681" s="2"/>
      <c r="H1681" s="2"/>
    </row>
    <row r="1682" spans="2:8">
      <c r="B1682" s="2" t="s">
        <v>2131</v>
      </c>
      <c r="C1682" s="2">
        <v>31</v>
      </c>
      <c r="D1682" s="2" t="s">
        <v>454</v>
      </c>
      <c r="E1682" s="2"/>
      <c r="F1682" s="2"/>
      <c r="G1682" s="2"/>
      <c r="H1682" s="2"/>
    </row>
    <row r="1683" spans="2:8">
      <c r="B1683" s="2" t="s">
        <v>2132</v>
      </c>
      <c r="C1683" s="2">
        <v>31</v>
      </c>
      <c r="D1683" s="2" t="s">
        <v>454</v>
      </c>
      <c r="E1683" s="2"/>
      <c r="F1683" s="2"/>
      <c r="G1683" s="2"/>
      <c r="H1683" s="2"/>
    </row>
    <row r="1684" spans="2:8">
      <c r="B1684" s="2" t="s">
        <v>2133</v>
      </c>
      <c r="C1684" s="2">
        <v>33</v>
      </c>
      <c r="D1684" s="2" t="s">
        <v>454</v>
      </c>
      <c r="E1684" s="2"/>
      <c r="F1684" s="2"/>
      <c r="G1684" s="2"/>
      <c r="H1684" s="2"/>
    </row>
    <row r="1685" spans="2:8">
      <c r="B1685" s="2" t="s">
        <v>2134</v>
      </c>
      <c r="C1685" s="2">
        <v>34</v>
      </c>
      <c r="D1685" s="2" t="s">
        <v>454</v>
      </c>
      <c r="E1685" s="2"/>
      <c r="F1685" s="2"/>
      <c r="G1685" s="2"/>
      <c r="H1685" s="2"/>
    </row>
    <row r="1686" spans="2:8">
      <c r="B1686" s="2" t="s">
        <v>2135</v>
      </c>
      <c r="C1686" s="2">
        <v>25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24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25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28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28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28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28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27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27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26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27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28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28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27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26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21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16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19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25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26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18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40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41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40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36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36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33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26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28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27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26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31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25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25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32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33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32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31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30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30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29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29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28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25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19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28</v>
      </c>
      <c r="D1731" s="2" t="s">
        <v>454</v>
      </c>
      <c r="E1731" s="2"/>
      <c r="F1731" s="2"/>
      <c r="G1731" s="2"/>
      <c r="H1731" s="2"/>
    </row>
    <row r="1732" spans="2:8">
      <c r="B1732" s="2" t="s">
        <v>2181</v>
      </c>
      <c r="C1732" s="2">
        <v>28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28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35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40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24</v>
      </c>
      <c r="D1736" s="2" t="s">
        <v>454</v>
      </c>
      <c r="E1736" s="2"/>
      <c r="F1736" s="2"/>
      <c r="G1736" s="2"/>
      <c r="H1736" s="2"/>
    </row>
    <row r="1737" spans="2:8">
      <c r="B1737" s="2" t="s">
        <v>2186</v>
      </c>
      <c r="C1737" s="2">
        <v>26</v>
      </c>
      <c r="D1737" s="2" t="s">
        <v>454</v>
      </c>
      <c r="E1737" s="2"/>
      <c r="F1737" s="2"/>
      <c r="G1737" s="2"/>
      <c r="H1737" s="2"/>
    </row>
    <row r="1738" spans="2:8">
      <c r="B1738" s="2" t="s">
        <v>2187</v>
      </c>
      <c r="C1738" s="2">
        <v>34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33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32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17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26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38</v>
      </c>
      <c r="D1743" s="2" t="s">
        <v>454</v>
      </c>
      <c r="E1743" s="2"/>
      <c r="F1743" s="2"/>
      <c r="G1743" s="2"/>
      <c r="H1743" s="2"/>
    </row>
    <row r="1744" spans="2:8">
      <c r="B1744" s="2" t="s">
        <v>2193</v>
      </c>
      <c r="C1744" s="2">
        <v>38</v>
      </c>
      <c r="D1744" s="2" t="s">
        <v>454</v>
      </c>
      <c r="E1744" s="2"/>
      <c r="F1744" s="2"/>
      <c r="G1744" s="2"/>
      <c r="H1744" s="2"/>
    </row>
    <row r="1745" spans="2:8">
      <c r="B1745" s="2" t="s">
        <v>2194</v>
      </c>
      <c r="C1745" s="2">
        <v>37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35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33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32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29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25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20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27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27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25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23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21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16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18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27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32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36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39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35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35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31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29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25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26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27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30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30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40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39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34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28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22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17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11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25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26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26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21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28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23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16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33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33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34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33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27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32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34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34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29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25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21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29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28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28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28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24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20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83</v>
      </c>
      <c r="D1803" s="2" t="s">
        <v>454</v>
      </c>
      <c r="E1803" s="2"/>
      <c r="F1803" s="2"/>
      <c r="G1803" s="2"/>
      <c r="H1803" s="2"/>
    </row>
    <row r="1804" spans="2:8">
      <c r="B1804" s="2" t="s">
        <v>2253</v>
      </c>
      <c r="C1804" s="2">
        <v>41</v>
      </c>
      <c r="D1804" s="2" t="s">
        <v>454</v>
      </c>
      <c r="E1804" s="2"/>
      <c r="F1804" s="2"/>
      <c r="G1804" s="2"/>
      <c r="H1804" s="2"/>
    </row>
    <row r="1805" spans="2:8">
      <c r="B1805" s="2" t="s">
        <v>2254</v>
      </c>
      <c r="C1805" s="2">
        <v>32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32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27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27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28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27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28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28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29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26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19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16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29</v>
      </c>
      <c r="D1817" s="2" t="s">
        <v>454</v>
      </c>
      <c r="E1817" s="2"/>
      <c r="F1817" s="2"/>
      <c r="G1817" s="2"/>
      <c r="H1817" s="2"/>
    </row>
    <row r="1818" spans="2:8">
      <c r="B1818" s="2" t="s">
        <v>2267</v>
      </c>
      <c r="C1818" s="2">
        <v>30</v>
      </c>
      <c r="D1818" s="2" t="s">
        <v>454</v>
      </c>
      <c r="E1818" s="2"/>
      <c r="F1818" s="2"/>
      <c r="G1818" s="2"/>
      <c r="H1818" s="2"/>
    </row>
    <row r="1819" spans="2:8">
      <c r="B1819" s="2" t="s">
        <v>2268</v>
      </c>
      <c r="C1819" s="2">
        <v>26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26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26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27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26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21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17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10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35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37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36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35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35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33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45</v>
      </c>
      <c r="D1833" s="2" t="s">
        <v>454</v>
      </c>
      <c r="E1833" s="2"/>
      <c r="F1833" s="2"/>
      <c r="G1833" s="2"/>
      <c r="H1833" s="2"/>
    </row>
    <row r="1834" spans="2:8">
      <c r="B1834" s="2" t="s">
        <v>2283</v>
      </c>
      <c r="C1834" s="2">
        <v>36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32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28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28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24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17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39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38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31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31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27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22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26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28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28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28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27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28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29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28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28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28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28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27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26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26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26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46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38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32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26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20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32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31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31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28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31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34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34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31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30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26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23</v>
      </c>
      <c r="D1876" s="2" t="s">
        <v>454</v>
      </c>
      <c r="E1876" s="2"/>
      <c r="F1876" s="2"/>
      <c r="G1876" s="2"/>
      <c r="H1876" s="2"/>
    </row>
    <row r="1877" spans="2:8">
      <c r="B1877" s="2" t="s">
        <v>2326</v>
      </c>
      <c r="C1877" s="2">
        <v>29</v>
      </c>
      <c r="D1877" s="2" t="s">
        <v>454</v>
      </c>
      <c r="E1877" s="2"/>
      <c r="F1877" s="2"/>
      <c r="G1877" s="2"/>
      <c r="H1877" s="2"/>
    </row>
    <row r="1878" spans="2:8">
      <c r="B1878" s="2" t="s">
        <v>2327</v>
      </c>
      <c r="C1878" s="2">
        <v>42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40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35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33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31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25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18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32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31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28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25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18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15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40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39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38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37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36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35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34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33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30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39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37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37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37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37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35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34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29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35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34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30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31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30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28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21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17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39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39</v>
      </c>
      <c r="D1917" s="2" t="s">
        <v>454</v>
      </c>
      <c r="E1917" s="2"/>
      <c r="F1917" s="2"/>
      <c r="G1917" s="2"/>
      <c r="H1917" s="2"/>
    </row>
    <row r="1918" spans="2:8">
      <c r="B1918" s="2" t="s">
        <v>2367</v>
      </c>
      <c r="C1918" s="2">
        <v>39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35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31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33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34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34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36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29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26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22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23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25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31</v>
      </c>
      <c r="D1930" s="2" t="s">
        <v>454</v>
      </c>
      <c r="E1930" s="2"/>
      <c r="F1930" s="2"/>
      <c r="G1930" s="2"/>
      <c r="H1930" s="2"/>
    </row>
    <row r="1931" spans="2:8">
      <c r="B1931" s="2" t="s">
        <v>2380</v>
      </c>
      <c r="C1931" s="2">
        <v>27</v>
      </c>
      <c r="D1931" s="2" t="s">
        <v>454</v>
      </c>
      <c r="E1931" s="2"/>
      <c r="F1931" s="2"/>
      <c r="G1931" s="2"/>
      <c r="H1931" s="2"/>
    </row>
    <row r="1932" spans="2:8">
      <c r="B1932" s="2" t="s">
        <v>2381</v>
      </c>
      <c r="C1932" s="2">
        <v>43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43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39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35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32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31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32</v>
      </c>
      <c r="D1938" s="2" t="s">
        <v>454</v>
      </c>
      <c r="E1938" s="2"/>
      <c r="F1938" s="2"/>
      <c r="G1938" s="2"/>
      <c r="H1938" s="2"/>
    </row>
    <row r="1939" spans="2:8">
      <c r="B1939" s="2" t="s">
        <v>2388</v>
      </c>
      <c r="C1939" s="2">
        <v>38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32</v>
      </c>
      <c r="D1940" s="2" t="s">
        <v>454</v>
      </c>
      <c r="E1940" s="2"/>
      <c r="F1940" s="2"/>
      <c r="G1940" s="2"/>
      <c r="H1940" s="2"/>
    </row>
    <row r="1941" spans="2:8">
      <c r="B1941" s="2" t="s">
        <v>2390</v>
      </c>
      <c r="C1941" s="2">
        <v>33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28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17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32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31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32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31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26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15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32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32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31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30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26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22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23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24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24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22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20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18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42</v>
      </c>
      <c r="D1962" s="2" t="s">
        <v>454</v>
      </c>
      <c r="E1962" s="2"/>
      <c r="F1962" s="2"/>
      <c r="G1962" s="2"/>
      <c r="H1962" s="2"/>
    </row>
    <row r="1963" spans="2:8">
      <c r="B1963" s="2" t="s">
        <v>2412</v>
      </c>
      <c r="C1963" s="2">
        <v>33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32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32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31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29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26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22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12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25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26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25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26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26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30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38</v>
      </c>
      <c r="D1977" s="2" t="s">
        <v>454</v>
      </c>
      <c r="E1977" s="2"/>
      <c r="F1977" s="2"/>
      <c r="G1977" s="2"/>
      <c r="H1977" s="2"/>
    </row>
    <row r="1978" spans="2:8">
      <c r="B1978" s="2" t="s">
        <v>2427</v>
      </c>
      <c r="C1978" s="2">
        <v>32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29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25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23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21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16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22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21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40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35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29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23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13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46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44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42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40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39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39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41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41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40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37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30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20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30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30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29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30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30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30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31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30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31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33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33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32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30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34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20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19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33</v>
      </c>
      <c r="D2019" s="2" t="s">
        <v>454</v>
      </c>
      <c r="E2019" s="2"/>
      <c r="F2019" s="2"/>
      <c r="G2019" s="2"/>
      <c r="H2019" s="2"/>
    </row>
    <row r="2020" spans="2:8">
      <c r="B2020" s="2" t="s">
        <v>2469</v>
      </c>
      <c r="C2020" s="2">
        <v>12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35</v>
      </c>
      <c r="D2021" s="2" t="s">
        <v>454</v>
      </c>
      <c r="E2021" s="2"/>
      <c r="F2021" s="2"/>
      <c r="G2021" s="2"/>
      <c r="H2021" s="2"/>
    </row>
    <row r="2022" spans="2:8">
      <c r="B2022" s="2" t="s">
        <v>2471</v>
      </c>
      <c r="C2022" s="2">
        <v>32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33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32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30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31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27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24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28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28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28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27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27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28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26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35</v>
      </c>
      <c r="D2036" s="2" t="s">
        <v>454</v>
      </c>
      <c r="E2036" s="2"/>
      <c r="F2036" s="2"/>
      <c r="G2036" s="2"/>
      <c r="H2036" s="2"/>
    </row>
    <row r="2037" spans="2:8">
      <c r="B2037" s="2" t="s">
        <v>2486</v>
      </c>
      <c r="C2037" s="2">
        <v>32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38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36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32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30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29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26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27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23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18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38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38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34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33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32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30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29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30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31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37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35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33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32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32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34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49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50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45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43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38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37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38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44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36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32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21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41</v>
      </c>
      <c r="D2073" s="2" t="s">
        <v>454</v>
      </c>
      <c r="E2073" s="2"/>
      <c r="F2073" s="2"/>
      <c r="G2073" s="2"/>
      <c r="H2073" s="2"/>
    </row>
    <row r="2074" spans="2:8">
      <c r="B2074" s="2" t="s">
        <v>2523</v>
      </c>
      <c r="C2074" s="2">
        <v>42</v>
      </c>
      <c r="D2074" s="2" t="s">
        <v>454</v>
      </c>
      <c r="E2074" s="2"/>
      <c r="F2074" s="2"/>
      <c r="G2074" s="2"/>
      <c r="H2074" s="2"/>
    </row>
    <row r="2075" spans="2:8">
      <c r="B2075" s="2" t="s">
        <v>2524</v>
      </c>
      <c r="C2075" s="2">
        <v>37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37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36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34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33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30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28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32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28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29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31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29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29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37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35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35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34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33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32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32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44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42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37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34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31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17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38</v>
      </c>
      <c r="D2101" s="2" t="s">
        <v>454</v>
      </c>
      <c r="E2101" s="2"/>
      <c r="F2101" s="2"/>
      <c r="G2101" s="2"/>
      <c r="H2101" s="2"/>
    </row>
    <row r="2102" spans="2:8">
      <c r="B2102" s="2" t="s">
        <v>2551</v>
      </c>
      <c r="C2102" s="2">
        <v>27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28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29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30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29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33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32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31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32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31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35</v>
      </c>
      <c r="D2112" s="2" t="s">
        <v>454</v>
      </c>
      <c r="E2112" s="2"/>
      <c r="F2112" s="2"/>
      <c r="G2112" s="2"/>
      <c r="H2112" s="2"/>
    </row>
    <row r="2113" spans="2:8">
      <c r="B2113" s="2" t="s">
        <v>2562</v>
      </c>
      <c r="C2113" s="2">
        <v>27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29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31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33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32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31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34</v>
      </c>
      <c r="D2119" s="2" t="s">
        <v>454</v>
      </c>
      <c r="E2119" s="2"/>
      <c r="F2119" s="2"/>
      <c r="G2119" s="2"/>
      <c r="H2119" s="2"/>
    </row>
    <row r="2120" spans="2:8">
      <c r="B2120" s="2" t="s">
        <v>2569</v>
      </c>
      <c r="C2120" s="2">
        <v>31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30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36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34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30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30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29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28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28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30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30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32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26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27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24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28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28</v>
      </c>
      <c r="D2136" s="2" t="s">
        <v>454</v>
      </c>
      <c r="E2136" s="2"/>
      <c r="F2136" s="2"/>
      <c r="G2136" s="2"/>
      <c r="H2136" s="2"/>
    </row>
    <row r="2137" spans="2:8">
      <c r="B2137" s="2" t="s">
        <v>2586</v>
      </c>
      <c r="C2137" s="2">
        <v>29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28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29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28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27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27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24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35</v>
      </c>
      <c r="D2144" s="2" t="s">
        <v>454</v>
      </c>
      <c r="E2144" s="2"/>
      <c r="F2144" s="2"/>
      <c r="G2144" s="2"/>
      <c r="H2144" s="2"/>
    </row>
    <row r="2145" spans="2:8">
      <c r="B2145" s="2" t="s">
        <v>2594</v>
      </c>
      <c r="C2145" s="2">
        <v>36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36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35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33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32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33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31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29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29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27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20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13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32</v>
      </c>
      <c r="D2157" s="2" t="s">
        <v>454</v>
      </c>
      <c r="E2157" s="2"/>
      <c r="F2157" s="2"/>
      <c r="G2157" s="2"/>
      <c r="H2157" s="2"/>
    </row>
    <row r="2158" spans="2:8">
      <c r="B2158" s="2" t="s">
        <v>2607</v>
      </c>
      <c r="C2158" s="2">
        <v>34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33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30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32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33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33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34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17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22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21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23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23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25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24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46</v>
      </c>
      <c r="D2172" s="2" t="s">
        <v>454</v>
      </c>
      <c r="E2172" s="2"/>
      <c r="F2172" s="2"/>
      <c r="G2172" s="2"/>
      <c r="H2172" s="2"/>
    </row>
    <row r="2173" spans="2:8">
      <c r="B2173" s="2" t="s">
        <v>2622</v>
      </c>
      <c r="C2173" s="2">
        <v>29</v>
      </c>
      <c r="D2173" s="2" t="s">
        <v>454</v>
      </c>
      <c r="E2173" s="2"/>
      <c r="F2173" s="2"/>
      <c r="G2173" s="2"/>
      <c r="H2173" s="2"/>
    </row>
    <row r="2174" spans="2:8">
      <c r="B2174" s="2" t="s">
        <v>2623</v>
      </c>
      <c r="C2174" s="2">
        <v>32</v>
      </c>
      <c r="D2174" s="2" t="s">
        <v>454</v>
      </c>
      <c r="E2174" s="2"/>
      <c r="F2174" s="2"/>
      <c r="G2174" s="2"/>
      <c r="H2174" s="2"/>
    </row>
    <row r="2175" spans="2:8">
      <c r="B2175" s="2" t="s">
        <v>2624</v>
      </c>
      <c r="C2175" s="2">
        <v>48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45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41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36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26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37</v>
      </c>
      <c r="D2180" s="2" t="s">
        <v>454</v>
      </c>
      <c r="E2180" s="2"/>
      <c r="F2180" s="2"/>
      <c r="G2180" s="2"/>
      <c r="H2180" s="2"/>
    </row>
    <row r="2181" spans="2:8">
      <c r="B2181" s="2" t="s">
        <v>2630</v>
      </c>
      <c r="C2181" s="2">
        <v>32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32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32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32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31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29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29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30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35</v>
      </c>
      <c r="D2189" s="2" t="s">
        <v>454</v>
      </c>
      <c r="E2189" s="2"/>
      <c r="F2189" s="2"/>
      <c r="G2189" s="2"/>
      <c r="H2189" s="2"/>
    </row>
    <row r="2190" spans="2:8">
      <c r="B2190" s="2" t="s">
        <v>2639</v>
      </c>
      <c r="C2190" s="2">
        <v>36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34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34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33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31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31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31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30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32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30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35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34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33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25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31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27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24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21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28</v>
      </c>
      <c r="D2208" s="2" t="s">
        <v>454</v>
      </c>
      <c r="E2208" s="2"/>
      <c r="F2208" s="2"/>
      <c r="G2208" s="2"/>
      <c r="H2208" s="2"/>
    </row>
    <row r="2209" spans="2:8">
      <c r="B2209" s="2" t="s">
        <v>2658</v>
      </c>
      <c r="C2209" s="2">
        <v>41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37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33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29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26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23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17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46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39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36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32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25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16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16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30</v>
      </c>
      <c r="D2223" s="2" t="s">
        <v>454</v>
      </c>
      <c r="E2223" s="2"/>
      <c r="F2223" s="2"/>
      <c r="G2223" s="2"/>
      <c r="H2223" s="2"/>
    </row>
    <row r="2224" spans="2:8">
      <c r="B2224" s="2" t="s">
        <v>2673</v>
      </c>
      <c r="C2224" s="2">
        <v>31</v>
      </c>
      <c r="D2224" s="2" t="s">
        <v>454</v>
      </c>
      <c r="E2224" s="2"/>
      <c r="F2224" s="2"/>
      <c r="G2224" s="2"/>
      <c r="H2224" s="2"/>
    </row>
    <row r="2225" spans="2:8">
      <c r="B2225" s="2" t="s">
        <v>2674</v>
      </c>
      <c r="C2225" s="2">
        <v>36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34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29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27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20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26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28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33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33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33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32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31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34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30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32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33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31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28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27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27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27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23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31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28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26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25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24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24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27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34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39</v>
      </c>
      <c r="D2255" s="2" t="s">
        <v>454</v>
      </c>
      <c r="E2255" s="2"/>
      <c r="F2255" s="2"/>
      <c r="G2255" s="2"/>
      <c r="H2255" s="2"/>
    </row>
    <row r="2256" spans="2:8">
      <c r="B2256" s="2" t="s">
        <v>2705</v>
      </c>
      <c r="C2256" s="2">
        <v>27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31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32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29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29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30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29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29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28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27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26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25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24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24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26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27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41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40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35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30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30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31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30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31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30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30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29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29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28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25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18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35</v>
      </c>
      <c r="D2287" s="2" t="s">
        <v>454</v>
      </c>
      <c r="E2287" s="2"/>
      <c r="F2287" s="2"/>
      <c r="G2287" s="2"/>
      <c r="H2287" s="2"/>
    </row>
    <row r="2288" spans="2:8">
      <c r="B2288" s="2" t="s">
        <v>2737</v>
      </c>
      <c r="C2288" s="2">
        <v>32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31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31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30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24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26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29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29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30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29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29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29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30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31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30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30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30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30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29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30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29</v>
      </c>
      <c r="D2308" s="2" t="s">
        <v>454</v>
      </c>
      <c r="E2308" s="2"/>
      <c r="F2308" s="2"/>
      <c r="G2308" s="2"/>
      <c r="H2308" s="2"/>
    </row>
    <row r="2309" spans="2:8">
      <c r="B2309" s="2" t="s">
        <v>2758</v>
      </c>
      <c r="C2309" s="2">
        <v>36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36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35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34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35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34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33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33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33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36</v>
      </c>
      <c r="D2318" s="2" t="s">
        <v>454</v>
      </c>
      <c r="E2318" s="2"/>
      <c r="F2318" s="2"/>
      <c r="G2318" s="2"/>
      <c r="H2318" s="2"/>
    </row>
    <row r="2319" spans="2:8">
      <c r="B2319" s="2" t="s">
        <v>2768</v>
      </c>
      <c r="C2319" s="2">
        <v>32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33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32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35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33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35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35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33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33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33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33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30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30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32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32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37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38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33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21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34</v>
      </c>
      <c r="D2338" s="2" t="s">
        <v>454</v>
      </c>
      <c r="E2338" s="2"/>
      <c r="F2338" s="2"/>
      <c r="G2338" s="2"/>
      <c r="H2338" s="2"/>
    </row>
    <row r="2339" spans="2:8">
      <c r="B2339" s="2" t="s">
        <v>2788</v>
      </c>
      <c r="C2339" s="2">
        <v>36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35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31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29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28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27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21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14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22</v>
      </c>
      <c r="D2347" s="2" t="s">
        <v>454</v>
      </c>
      <c r="E2347" s="2"/>
      <c r="F2347" s="2"/>
      <c r="G2347" s="2"/>
      <c r="H2347" s="2"/>
    </row>
    <row r="2348" spans="2:8">
      <c r="B2348" s="2" t="s">
        <v>2797</v>
      </c>
      <c r="C2348" s="2">
        <v>23</v>
      </c>
      <c r="D2348" s="2" t="s">
        <v>454</v>
      </c>
      <c r="E2348" s="2"/>
      <c r="F2348" s="2"/>
      <c r="G2348" s="2"/>
      <c r="H2348" s="2"/>
    </row>
    <row r="2349" spans="2:8">
      <c r="B2349" s="2" t="s">
        <v>2798</v>
      </c>
      <c r="C2349" s="2">
        <v>20</v>
      </c>
      <c r="D2349" s="2" t="s">
        <v>454</v>
      </c>
      <c r="E2349" s="2"/>
      <c r="F2349" s="2"/>
      <c r="G2349" s="2"/>
      <c r="H2349" s="2"/>
    </row>
    <row r="2350" spans="2:8">
      <c r="B2350" s="2" t="s">
        <v>2799</v>
      </c>
      <c r="C2350" s="2">
        <v>16</v>
      </c>
      <c r="D2350" s="2" t="s">
        <v>454</v>
      </c>
      <c r="E2350" s="2"/>
      <c r="F2350" s="2"/>
      <c r="G2350" s="2"/>
      <c r="H2350" s="2"/>
    </row>
    <row r="2351" spans="2:8">
      <c r="B2351" s="2" t="s">
        <v>2800</v>
      </c>
      <c r="C2351" s="2">
        <v>16</v>
      </c>
      <c r="D2351" s="2" t="s">
        <v>454</v>
      </c>
      <c r="E2351" s="2"/>
      <c r="F2351" s="2"/>
      <c r="G2351" s="2"/>
      <c r="H2351" s="2"/>
    </row>
    <row r="2352" spans="2:8">
      <c r="B2352" s="2" t="s">
        <v>2801</v>
      </c>
      <c r="C2352" s="2">
        <v>26</v>
      </c>
      <c r="D2352" s="2" t="s">
        <v>454</v>
      </c>
      <c r="E2352" s="2"/>
      <c r="F2352" s="2"/>
      <c r="G2352" s="2"/>
      <c r="H2352" s="2"/>
    </row>
    <row r="2353" spans="2:8">
      <c r="B2353" s="2" t="s">
        <v>2802</v>
      </c>
      <c r="C2353" s="2">
        <v>28</v>
      </c>
      <c r="D2353" s="2" t="s">
        <v>454</v>
      </c>
      <c r="E2353" s="2"/>
      <c r="F2353" s="2"/>
      <c r="G2353" s="2"/>
      <c r="H2353" s="2"/>
    </row>
    <row r="2354" spans="2:8">
      <c r="B2354" s="2" t="s">
        <v>2803</v>
      </c>
      <c r="C2354" s="2">
        <v>35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34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31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28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26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20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28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28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27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28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27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27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26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26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28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26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39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37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27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25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22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22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21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22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20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19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18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17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19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35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34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31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29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22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28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29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28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27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25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23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20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19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24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28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36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34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33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33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33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32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32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27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20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14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34</v>
      </c>
      <c r="D2408" s="2" t="s">
        <v>454</v>
      </c>
      <c r="E2408" s="2"/>
      <c r="F2408" s="2"/>
      <c r="G2408" s="2"/>
      <c r="H2408" s="2"/>
    </row>
    <row r="2409" spans="2:8">
      <c r="B2409" s="2" t="s">
        <v>2858</v>
      </c>
      <c r="C2409" s="2">
        <v>34</v>
      </c>
      <c r="D2409" s="2" t="s">
        <v>454</v>
      </c>
      <c r="E2409" s="2"/>
      <c r="F2409" s="2"/>
      <c r="G2409" s="2"/>
      <c r="H2409" s="2"/>
    </row>
    <row r="2410" spans="2:8">
      <c r="B2410" s="2" t="s">
        <v>2859</v>
      </c>
      <c r="C2410" s="2">
        <v>32</v>
      </c>
      <c r="D2410" s="2" t="s">
        <v>454</v>
      </c>
      <c r="E2410" s="2"/>
      <c r="F2410" s="2"/>
      <c r="G2410" s="2"/>
      <c r="H2410" s="2"/>
    </row>
    <row r="2411" spans="2:8">
      <c r="B2411" s="2" t="s">
        <v>2860</v>
      </c>
      <c r="C2411" s="2">
        <v>33</v>
      </c>
      <c r="D2411" s="2" t="s">
        <v>454</v>
      </c>
      <c r="E2411" s="2"/>
      <c r="F2411" s="2"/>
      <c r="G2411" s="2"/>
      <c r="H2411" s="2"/>
    </row>
    <row r="2412" spans="2:8">
      <c r="B2412" s="2" t="s">
        <v>2861</v>
      </c>
      <c r="C2412" s="2">
        <v>40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38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36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33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34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35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31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31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29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29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29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26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28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29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35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30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27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23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17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26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26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32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34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34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34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33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31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32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34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33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32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32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30</v>
      </c>
      <c r="D2444" s="2" t="s">
        <v>454</v>
      </c>
      <c r="E2444" s="2"/>
      <c r="F2444" s="2"/>
      <c r="G2444" s="2"/>
      <c r="H2444" s="2"/>
    </row>
    <row r="2445" spans="2:8">
      <c r="B2445" s="2" t="s">
        <v>2894</v>
      </c>
      <c r="C2445" s="2">
        <v>31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27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25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25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26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25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29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30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36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28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24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19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20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20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26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36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38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38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33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30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31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30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30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30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30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39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34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31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31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30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30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30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31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19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36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36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33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32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31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31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39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39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39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37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37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36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36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79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81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80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35</v>
      </c>
      <c r="D2495" s="2" t="s">
        <v>454</v>
      </c>
      <c r="E2495" s="2"/>
      <c r="F2495" s="2"/>
      <c r="G2495" s="2"/>
      <c r="H2495" s="2"/>
    </row>
    <row r="2496" spans="2:8">
      <c r="B2496" s="2" t="s">
        <v>2945</v>
      </c>
      <c r="C2496" s="2">
        <v>31</v>
      </c>
      <c r="D2496" s="2" t="s">
        <v>454</v>
      </c>
      <c r="E2496" s="2"/>
      <c r="F2496" s="2"/>
      <c r="G2496" s="2"/>
      <c r="H2496" s="2"/>
    </row>
    <row r="2497" spans="2:8">
      <c r="B2497" s="2" t="s">
        <v>2946</v>
      </c>
      <c r="C2497" s="2">
        <v>31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30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30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30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29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28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29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29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30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32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30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28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28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28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28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28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27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26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26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21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47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49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50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50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48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44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39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29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26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29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35</v>
      </c>
      <c r="D2527" s="2" t="s">
        <v>454</v>
      </c>
      <c r="E2527" s="2"/>
      <c r="F2527" s="2"/>
      <c r="G2527" s="2"/>
      <c r="H2527" s="2"/>
    </row>
    <row r="2528" spans="2:8">
      <c r="B2528" s="2" t="s">
        <v>2977</v>
      </c>
      <c r="C2528" s="2">
        <v>24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23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25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26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26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27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27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29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28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35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35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35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34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34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33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32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29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29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31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33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30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24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37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33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32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29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22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46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43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40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34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38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39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38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37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29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29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28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28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28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27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27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28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25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32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33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32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34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33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33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31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31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28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26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28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29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25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42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39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36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36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35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35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31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25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27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27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27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27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28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27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25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23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19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33</v>
      </c>
      <c r="D2603" s="2" t="s">
        <v>454</v>
      </c>
      <c r="E2603" s="2"/>
      <c r="F2603" s="2"/>
      <c r="G2603" s="2"/>
      <c r="H2603" s="2"/>
    </row>
    <row r="2604" spans="2:8">
      <c r="B2604" s="2" t="s">
        <v>3053</v>
      </c>
      <c r="C2604" s="2">
        <v>26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22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38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34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35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31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30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29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29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33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30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30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29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29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29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24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19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8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33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31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30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34</v>
      </c>
      <c r="D2625" s="2" t="s">
        <v>454</v>
      </c>
      <c r="E2625" s="2"/>
      <c r="F2625" s="2"/>
      <c r="G2625" s="2"/>
      <c r="H2625" s="2"/>
    </row>
    <row r="2626" spans="2:8">
      <c r="B2626" s="2" t="s">
        <v>3075</v>
      </c>
      <c r="C2626" s="2">
        <v>37</v>
      </c>
      <c r="D2626" s="2" t="s">
        <v>454</v>
      </c>
      <c r="E2626" s="2"/>
      <c r="F2626" s="2"/>
      <c r="G2626" s="2"/>
      <c r="H2626" s="2"/>
    </row>
    <row r="2627" spans="2:8">
      <c r="B2627" s="2" t="s">
        <v>3076</v>
      </c>
      <c r="C2627" s="2">
        <v>36</v>
      </c>
      <c r="D2627" s="2" t="s">
        <v>454</v>
      </c>
      <c r="E2627" s="2"/>
      <c r="F2627" s="2"/>
      <c r="G2627" s="2"/>
      <c r="H2627" s="2"/>
    </row>
    <row r="2628" spans="2:8">
      <c r="B2628" s="2" t="s">
        <v>3077</v>
      </c>
      <c r="C2628" s="2">
        <v>27</v>
      </c>
      <c r="D2628" s="2" t="s">
        <v>454</v>
      </c>
      <c r="E2628" s="2"/>
      <c r="F2628" s="2"/>
      <c r="G2628" s="2"/>
      <c r="H2628" s="2"/>
    </row>
    <row r="2629" spans="2:8">
      <c r="B2629" s="2" t="s">
        <v>3078</v>
      </c>
      <c r="C2629" s="2">
        <v>30</v>
      </c>
      <c r="D2629" s="2" t="s">
        <v>454</v>
      </c>
      <c r="E2629" s="2"/>
      <c r="F2629" s="2"/>
      <c r="G2629" s="2"/>
      <c r="H2629" s="2"/>
    </row>
    <row r="2630" spans="2:8">
      <c r="B2630" s="2" t="s">
        <v>3079</v>
      </c>
      <c r="C2630" s="2">
        <v>41</v>
      </c>
      <c r="D2630" s="2" t="s">
        <v>454</v>
      </c>
      <c r="E2630" s="2"/>
      <c r="F2630" s="2"/>
      <c r="G2630" s="2"/>
      <c r="H2630" s="2"/>
    </row>
    <row r="2631" spans="2:8">
      <c r="B2631" s="2" t="s">
        <v>3080</v>
      </c>
      <c r="C2631" s="2">
        <v>37</v>
      </c>
      <c r="D2631" s="2" t="s">
        <v>454</v>
      </c>
      <c r="E2631" s="2"/>
      <c r="F2631" s="2"/>
      <c r="G2631" s="2"/>
      <c r="H2631" s="2"/>
    </row>
    <row r="2632" spans="2:8">
      <c r="B2632" s="2" t="s">
        <v>3081</v>
      </c>
      <c r="C2632" s="2">
        <v>40</v>
      </c>
      <c r="D2632" s="2" t="s">
        <v>454</v>
      </c>
      <c r="E2632" s="2"/>
      <c r="F2632" s="2"/>
      <c r="G2632" s="2"/>
      <c r="H2632" s="2"/>
    </row>
    <row r="2633" spans="2:8">
      <c r="B2633" s="2" t="s">
        <v>3082</v>
      </c>
      <c r="C2633" s="2">
        <v>30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33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34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29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26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28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29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28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27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28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26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21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29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29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28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27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26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26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25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31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31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23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38</v>
      </c>
      <c r="D2655" s="2" t="s">
        <v>454</v>
      </c>
      <c r="E2655" s="2"/>
      <c r="F2655" s="2"/>
      <c r="G2655" s="2"/>
      <c r="H2655" s="2"/>
    </row>
    <row r="2656" spans="2:8">
      <c r="B2656" s="2" t="s">
        <v>3105</v>
      </c>
      <c r="C2656" s="2">
        <v>35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35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35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35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33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33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32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31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29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30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28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30</v>
      </c>
      <c r="D2667" s="2" t="s">
        <v>454</v>
      </c>
      <c r="E2667" s="2"/>
      <c r="F2667" s="2"/>
      <c r="G2667" s="2"/>
      <c r="H2667" s="2"/>
    </row>
    <row r="2668" spans="2:8">
      <c r="B2668" s="2" t="s">
        <v>3117</v>
      </c>
      <c r="C2668" s="2">
        <v>35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37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37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37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36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35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33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34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34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34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32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32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31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30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30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29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29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10</v>
      </c>
      <c r="D2685" s="2" t="s">
        <v>454</v>
      </c>
      <c r="E2685" s="2"/>
      <c r="F2685" s="2"/>
      <c r="G2685" s="2"/>
      <c r="H2685" s="2"/>
    </row>
    <row r="2686" spans="2:8">
      <c r="B2686" s="2" t="s">
        <v>3135</v>
      </c>
      <c r="C2686" s="2">
        <v>10</v>
      </c>
      <c r="D2686" s="2" t="s">
        <v>454</v>
      </c>
      <c r="E2686" s="2"/>
      <c r="F2686" s="2"/>
      <c r="G2686" s="2"/>
      <c r="H2686" s="2"/>
    </row>
    <row r="2687" spans="2:8">
      <c r="B2687" s="2" t="s">
        <v>3136</v>
      </c>
      <c r="C2687" s="2">
        <v>15</v>
      </c>
      <c r="D2687" s="2" t="s">
        <v>454</v>
      </c>
      <c r="E2687" s="2"/>
      <c r="F2687" s="2"/>
      <c r="G2687" s="2"/>
      <c r="H2687" s="2"/>
    </row>
    <row r="2688" spans="2:8">
      <c r="B2688" s="2" t="s">
        <v>3137</v>
      </c>
      <c r="C2688" s="2">
        <v>19</v>
      </c>
      <c r="D2688" s="2" t="s">
        <v>454</v>
      </c>
      <c r="E2688" s="2"/>
      <c r="F2688" s="2"/>
      <c r="G2688" s="2"/>
      <c r="H2688" s="2"/>
    </row>
    <row r="2689" spans="2:8">
      <c r="B2689" s="2" t="s">
        <v>3138</v>
      </c>
      <c r="C2689" s="2">
        <v>21</v>
      </c>
      <c r="D2689" s="2" t="s">
        <v>454</v>
      </c>
      <c r="E2689" s="2"/>
      <c r="F2689" s="2"/>
      <c r="G2689" s="2"/>
      <c r="H2689" s="2"/>
    </row>
    <row r="2690" spans="2:8">
      <c r="B2690" s="2" t="s">
        <v>3139</v>
      </c>
      <c r="C2690" s="2">
        <v>22</v>
      </c>
      <c r="D2690" s="2" t="s">
        <v>454</v>
      </c>
      <c r="E2690" s="2"/>
      <c r="F2690" s="2"/>
      <c r="G2690" s="2"/>
      <c r="H2690" s="2"/>
    </row>
    <row r="2691" spans="2:8">
      <c r="B2691" s="2" t="s">
        <v>3140</v>
      </c>
      <c r="C2691" s="2">
        <v>34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34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33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32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31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32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33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34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33</v>
      </c>
      <c r="D2699" s="2" t="s">
        <v>454</v>
      </c>
      <c r="E2699" s="2"/>
      <c r="F2699" s="2"/>
      <c r="G2699" s="2"/>
      <c r="H2699" s="2"/>
    </row>
    <row r="2700" spans="2:8">
      <c r="B2700" s="2" t="s">
        <v>3149</v>
      </c>
      <c r="C2700" s="2">
        <v>29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31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30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30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30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29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30</v>
      </c>
      <c r="D2706" s="2" t="s">
        <v>454</v>
      </c>
      <c r="E2706" s="2"/>
      <c r="F2706" s="2"/>
      <c r="G2706" s="2"/>
      <c r="H2706" s="2"/>
    </row>
    <row r="2707" spans="2:8">
      <c r="B2707" s="2" t="s">
        <v>3156</v>
      </c>
      <c r="C2707" s="2">
        <v>29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29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30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30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30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29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29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29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28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41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38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35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33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27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20</v>
      </c>
      <c r="D2721" s="2" t="s">
        <v>454</v>
      </c>
      <c r="E2721" s="2"/>
      <c r="F2721" s="2"/>
      <c r="G2721" s="2"/>
      <c r="H2721" s="2"/>
    </row>
    <row r="2722" spans="2:8">
      <c r="B2722" s="2" t="s">
        <v>3171</v>
      </c>
      <c r="C2722" s="2">
        <v>29</v>
      </c>
      <c r="D2722" s="2" t="s">
        <v>454</v>
      </c>
      <c r="E2722" s="2"/>
      <c r="F2722" s="2"/>
      <c r="G2722" s="2"/>
      <c r="H2722" s="2"/>
    </row>
    <row r="2723" spans="2:8">
      <c r="B2723" s="2" t="s">
        <v>3172</v>
      </c>
      <c r="C2723" s="2">
        <v>32</v>
      </c>
      <c r="D2723" s="2" t="s">
        <v>454</v>
      </c>
      <c r="E2723" s="2"/>
      <c r="F2723" s="2"/>
      <c r="G2723" s="2"/>
      <c r="H2723" s="2"/>
    </row>
    <row r="2724" spans="2:8">
      <c r="B2724" s="2" t="s">
        <v>3173</v>
      </c>
      <c r="C2724" s="2">
        <v>44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41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36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34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33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29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28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30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30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82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81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81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81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81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81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81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80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29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30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29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28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26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24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29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17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34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33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32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32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32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32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29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28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24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17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15</v>
      </c>
      <c r="D2759" s="2" t="s">
        <v>454</v>
      </c>
      <c r="E2759" s="2"/>
      <c r="F2759" s="2"/>
      <c r="G2759" s="2"/>
      <c r="H2759" s="2"/>
    </row>
    <row r="2760" spans="2:8">
      <c r="B2760" s="2" t="s">
        <v>3209</v>
      </c>
      <c r="C2760" s="2">
        <v>8</v>
      </c>
      <c r="D2760" s="2" t="s">
        <v>454</v>
      </c>
      <c r="E2760" s="2"/>
      <c r="F2760" s="2"/>
      <c r="G2760" s="2"/>
      <c r="H2760" s="2"/>
    </row>
    <row r="2761" spans="2:8">
      <c r="B2761" s="2" t="s">
        <v>3210</v>
      </c>
      <c r="C2761" s="2">
        <v>36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38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39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37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37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36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35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33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33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20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18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17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46</v>
      </c>
      <c r="D2773" s="2" t="s">
        <v>454</v>
      </c>
      <c r="E2773" s="2"/>
      <c r="F2773" s="2"/>
      <c r="G2773" s="2"/>
      <c r="H2773" s="2"/>
    </row>
    <row r="2774" spans="2:8">
      <c r="B2774" s="2" t="s">
        <v>3223</v>
      </c>
      <c r="C2774" s="2">
        <v>23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23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23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23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7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8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8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7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8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7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7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22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21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22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23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34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33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31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30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31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28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33</v>
      </c>
      <c r="D2795" s="2" t="s">
        <v>454</v>
      </c>
      <c r="E2795" s="2"/>
      <c r="F2795" s="2"/>
      <c r="G2795" s="2"/>
      <c r="H2795" s="2"/>
    </row>
    <row r="2796" spans="2:8">
      <c r="B2796" s="2" t="s">
        <v>3245</v>
      </c>
      <c r="C2796" s="2">
        <v>34</v>
      </c>
      <c r="D2796" s="2" t="s">
        <v>454</v>
      </c>
      <c r="E2796" s="2"/>
      <c r="F2796" s="2"/>
      <c r="G2796" s="2"/>
      <c r="H2796" s="2"/>
    </row>
    <row r="2797" spans="2:8">
      <c r="B2797" s="2" t="s">
        <v>3246</v>
      </c>
      <c r="C2797" s="2">
        <v>41</v>
      </c>
      <c r="D2797" s="2" t="s">
        <v>454</v>
      </c>
      <c r="E2797" s="2"/>
      <c r="F2797" s="2"/>
      <c r="G2797" s="2"/>
      <c r="H2797" s="2"/>
    </row>
    <row r="2798" spans="2:8">
      <c r="B2798" s="2" t="s">
        <v>3247</v>
      </c>
      <c r="C2798" s="2">
        <v>30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31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32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19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25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26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28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28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23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18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15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23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27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29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25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24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25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21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13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28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29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32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31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25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15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31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29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29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23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29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27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23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13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8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37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36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36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37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35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28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36</v>
      </c>
      <c r="D2838" s="2" t="s">
        <v>454</v>
      </c>
      <c r="E2838" s="2"/>
      <c r="F2838" s="2"/>
      <c r="G2838" s="2"/>
      <c r="H2838" s="2"/>
    </row>
    <row r="2839" spans="2:8">
      <c r="B2839" s="2" t="s">
        <v>3288</v>
      </c>
      <c r="C2839" s="2">
        <v>37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35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32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29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25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24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26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13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19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23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26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28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28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26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21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16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10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34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41</v>
      </c>
      <c r="D2857" s="2" t="s">
        <v>454</v>
      </c>
      <c r="E2857" s="2"/>
      <c r="F2857" s="2"/>
      <c r="G2857" s="2"/>
      <c r="H2857" s="2"/>
    </row>
    <row r="2858" spans="2:8">
      <c r="B2858" s="2" t="s">
        <v>3307</v>
      </c>
      <c r="C2858" s="2">
        <v>34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33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23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32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32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33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32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30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31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36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36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35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34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32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32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31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11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16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22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28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30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29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28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26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25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32</v>
      </c>
      <c r="D2883" s="2" t="s">
        <v>454</v>
      </c>
      <c r="E2883" s="2"/>
      <c r="F2883" s="2"/>
      <c r="G2883" s="2"/>
      <c r="H2883" s="2"/>
    </row>
    <row r="2884" spans="2:8">
      <c r="B2884" s="2" t="s">
        <v>3333</v>
      </c>
      <c r="C2884" s="2">
        <v>37</v>
      </c>
      <c r="D2884" s="2" t="s">
        <v>454</v>
      </c>
      <c r="E2884" s="2"/>
      <c r="F2884" s="2"/>
      <c r="G2884" s="2"/>
      <c r="H2884" s="2"/>
    </row>
    <row r="2885" spans="2:8">
      <c r="B2885" s="2" t="s">
        <v>3334</v>
      </c>
      <c r="C2885" s="2">
        <v>38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37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35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32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29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32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27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23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49</v>
      </c>
      <c r="D2893" s="2" t="s">
        <v>454</v>
      </c>
      <c r="E2893" s="2"/>
      <c r="F2893" s="2"/>
      <c r="G2893" s="2"/>
      <c r="H2893" s="2"/>
    </row>
    <row r="2894" spans="2:8">
      <c r="B2894" s="2" t="s">
        <v>3343</v>
      </c>
      <c r="C2894" s="2">
        <v>36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35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40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26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37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38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38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32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28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36</v>
      </c>
      <c r="D2903" s="2" t="s">
        <v>454</v>
      </c>
      <c r="E2903" s="2"/>
      <c r="F2903" s="2"/>
      <c r="G2903" s="2"/>
      <c r="H2903" s="2"/>
    </row>
    <row r="2904" spans="2:8">
      <c r="B2904" s="2" t="s">
        <v>3353</v>
      </c>
      <c r="C2904" s="2">
        <v>35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34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39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39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38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38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38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36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33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27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21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32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33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33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31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31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29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30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30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29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29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28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29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29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34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34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34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34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33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33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33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25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39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18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23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22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24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26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31</v>
      </c>
      <c r="D2942" s="2" t="s">
        <v>454</v>
      </c>
      <c r="E2942" s="2"/>
      <c r="F2942" s="2"/>
      <c r="G2942" s="2"/>
      <c r="H2942" s="2"/>
    </row>
    <row r="2943" spans="2:8">
      <c r="B2943" s="2" t="s">
        <v>3392</v>
      </c>
      <c r="C2943" s="2">
        <v>42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43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36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33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28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27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22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16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21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28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27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36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34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32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32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31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31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27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27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22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37</v>
      </c>
      <c r="D2963" s="2" t="s">
        <v>454</v>
      </c>
      <c r="E2963" s="2"/>
      <c r="F2963" s="2"/>
      <c r="G2963" s="2"/>
      <c r="H2963" s="2"/>
    </row>
    <row r="2964" spans="2:8">
      <c r="B2964" s="2" t="s">
        <v>3413</v>
      </c>
      <c r="C2964" s="2">
        <v>34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30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29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28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23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18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40</v>
      </c>
      <c r="D2970" s="2" t="s">
        <v>454</v>
      </c>
      <c r="E2970" s="2"/>
      <c r="F2970" s="2"/>
      <c r="G2970" s="2"/>
      <c r="H2970" s="2"/>
    </row>
    <row r="2971" spans="2:8">
      <c r="B2971" s="2" t="s">
        <v>3420</v>
      </c>
      <c r="C2971" s="2">
        <v>32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31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30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30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29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30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29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25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28</v>
      </c>
      <c r="D2979" s="2" t="s">
        <v>454</v>
      </c>
      <c r="E2979" s="2"/>
      <c r="F2979" s="2"/>
      <c r="G2979" s="2"/>
      <c r="H2979" s="2"/>
    </row>
    <row r="2980" spans="2:8">
      <c r="B2980" s="2" t="s">
        <v>3429</v>
      </c>
      <c r="C2980" s="2">
        <v>33</v>
      </c>
      <c r="D2980" s="2" t="s">
        <v>454</v>
      </c>
      <c r="E2980" s="2"/>
      <c r="F2980" s="2"/>
      <c r="G2980" s="2"/>
      <c r="H2980" s="2"/>
    </row>
    <row r="2981" spans="2:8">
      <c r="B2981" s="2" t="s">
        <v>3430</v>
      </c>
      <c r="C2981" s="2">
        <v>39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39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35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34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31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28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29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27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30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30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30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30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29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30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38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35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30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22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32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31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30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27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22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19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18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32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34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35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33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33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31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30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29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28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29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27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35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28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27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26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26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9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35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33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33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30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26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25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25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27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26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31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31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30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30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30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30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29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29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29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27</v>
      </c>
      <c r="D3041" s="2" t="s">
        <v>454</v>
      </c>
      <c r="E3041" s="2"/>
      <c r="F3041" s="2"/>
      <c r="G3041" s="2"/>
      <c r="H3041" s="2"/>
    </row>
    <row r="3042" spans="2:8">
      <c r="B3042" s="2" t="s">
        <v>3491</v>
      </c>
      <c r="C3042" s="2">
        <v>29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30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31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30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30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30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30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32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30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26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25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26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26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40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40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37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34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26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18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12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28</v>
      </c>
      <c r="D3062" s="2" t="s">
        <v>454</v>
      </c>
      <c r="E3062" s="2"/>
      <c r="F3062" s="2"/>
      <c r="G3062" s="2"/>
      <c r="H3062" s="2"/>
    </row>
    <row r="3063" spans="2:8">
      <c r="B3063" s="2" t="s">
        <v>3512</v>
      </c>
      <c r="C3063" s="2">
        <v>35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28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29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29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29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29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28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33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34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36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37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36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37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35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31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23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14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52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52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43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37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31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17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32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30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29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29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27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27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26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28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28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28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28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28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28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28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29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31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31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31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40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41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42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41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39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37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37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13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37</v>
      </c>
      <c r="D3112" s="2" t="s">
        <v>454</v>
      </c>
      <c r="E3112" s="2"/>
      <c r="F3112" s="2"/>
      <c r="G3112" s="2"/>
      <c r="H3112" s="2"/>
    </row>
    <row r="3113" spans="2:8">
      <c r="B3113" s="2" t="s">
        <v>3562</v>
      </c>
      <c r="C3113" s="2">
        <v>17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18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16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14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13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11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17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18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36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36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33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32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33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34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33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32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26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29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31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31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31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31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28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26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27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27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13</v>
      </c>
      <c r="D3139" s="2" t="s">
        <v>454</v>
      </c>
      <c r="E3139" s="2"/>
      <c r="F3139" s="2"/>
      <c r="G3139" s="2"/>
      <c r="H3139" s="2"/>
    </row>
    <row r="3140" spans="2:8">
      <c r="B3140" s="2" t="s">
        <v>3589</v>
      </c>
      <c r="C3140" s="2">
        <v>18</v>
      </c>
      <c r="D3140" s="2" t="s">
        <v>454</v>
      </c>
      <c r="E3140" s="2"/>
      <c r="F3140" s="2"/>
      <c r="G3140" s="2"/>
      <c r="H3140" s="2"/>
    </row>
    <row r="3141" spans="2:8">
      <c r="B3141" s="2" t="s">
        <v>3590</v>
      </c>
      <c r="C3141" s="2">
        <v>30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16</v>
      </c>
      <c r="D3142" s="2" t="s">
        <v>454</v>
      </c>
      <c r="E3142" s="2"/>
      <c r="F3142" s="2"/>
      <c r="G3142" s="2"/>
      <c r="H3142" s="2"/>
    </row>
    <row r="3143" spans="2:8">
      <c r="B3143" s="2" t="s">
        <v>3592</v>
      </c>
      <c r="C3143" s="2">
        <v>26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22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24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27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29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28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28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27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28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27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27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28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30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28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28</v>
      </c>
      <c r="D3157" s="2" t="s">
        <v>454</v>
      </c>
      <c r="E3157" s="2"/>
      <c r="F3157" s="2"/>
      <c r="G3157" s="2"/>
      <c r="H3157" s="2"/>
    </row>
    <row r="3158" spans="2:8">
      <c r="B3158" s="2" t="s">
        <v>3607</v>
      </c>
      <c r="C3158" s="2">
        <v>25</v>
      </c>
      <c r="D3158" s="2" t="s">
        <v>454</v>
      </c>
      <c r="E3158" s="2"/>
      <c r="F3158" s="2"/>
      <c r="G3158" s="2"/>
      <c r="H3158" s="2"/>
    </row>
    <row r="3159" spans="2:8">
      <c r="B3159" s="2" t="s">
        <v>3608</v>
      </c>
      <c r="C3159" s="2">
        <v>26</v>
      </c>
      <c r="D3159" s="2" t="s">
        <v>454</v>
      </c>
      <c r="E3159" s="2"/>
      <c r="F3159" s="2"/>
      <c r="G3159" s="2"/>
      <c r="H3159" s="2"/>
    </row>
    <row r="3160" spans="2:8">
      <c r="B3160" s="2" t="s">
        <v>3609</v>
      </c>
      <c r="C3160" s="2">
        <v>23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25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25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28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24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38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37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35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32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27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29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32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28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33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40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38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34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34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35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35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36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35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36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29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30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28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24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17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26</v>
      </c>
      <c r="D3188" s="2" t="s">
        <v>454</v>
      </c>
      <c r="E3188" s="2"/>
      <c r="F3188" s="2"/>
      <c r="G3188" s="2"/>
      <c r="H3188" s="2"/>
    </row>
    <row r="3189" spans="2:8">
      <c r="B3189" s="2" t="s">
        <v>3638</v>
      </c>
      <c r="C3189" s="2">
        <v>30</v>
      </c>
      <c r="D3189" s="2" t="s">
        <v>454</v>
      </c>
      <c r="E3189" s="2"/>
      <c r="F3189" s="2"/>
      <c r="G3189" s="2"/>
      <c r="H3189" s="2"/>
    </row>
    <row r="3190" spans="2:8">
      <c r="B3190" s="2" t="s">
        <v>3639</v>
      </c>
      <c r="C3190" s="2">
        <v>32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32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30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28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27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28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29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30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30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83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83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83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33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81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82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32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31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27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27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26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41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40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37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36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36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34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38</v>
      </c>
      <c r="D3216" s="2" t="s">
        <v>454</v>
      </c>
      <c r="E3216" s="2"/>
      <c r="F3216" s="2"/>
      <c r="G3216" s="2"/>
      <c r="H3216" s="2"/>
    </row>
    <row r="3217" spans="2:8">
      <c r="B3217" s="2" t="s">
        <v>3666</v>
      </c>
      <c r="C3217" s="2">
        <v>37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33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32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29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29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30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32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29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27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22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19</v>
      </c>
      <c r="D3227" s="2" t="s">
        <v>454</v>
      </c>
      <c r="E3227" s="2"/>
      <c r="F3227" s="2"/>
      <c r="G3227" s="2"/>
      <c r="H3227" s="2"/>
    </row>
    <row r="3228" spans="2:8">
      <c r="B3228" s="2" t="s">
        <v>3677</v>
      </c>
      <c r="C3228" s="2">
        <v>20</v>
      </c>
      <c r="D3228" s="2" t="s">
        <v>454</v>
      </c>
      <c r="E3228" s="2"/>
      <c r="F3228" s="2"/>
      <c r="G3228" s="2"/>
      <c r="H3228" s="2"/>
    </row>
    <row r="3229" spans="2:8">
      <c r="B3229" s="2" t="s">
        <v>3678</v>
      </c>
      <c r="C3229" s="2">
        <v>21</v>
      </c>
      <c r="D3229" s="2" t="s">
        <v>454</v>
      </c>
      <c r="E3229" s="2"/>
      <c r="F3229" s="2"/>
      <c r="G3229" s="2"/>
      <c r="H3229" s="2"/>
    </row>
    <row r="3230" spans="2:8">
      <c r="B3230" s="2" t="s">
        <v>3679</v>
      </c>
      <c r="C3230" s="2">
        <v>24</v>
      </c>
      <c r="D3230" s="2" t="s">
        <v>454</v>
      </c>
      <c r="E3230" s="2"/>
      <c r="F3230" s="2"/>
      <c r="G3230" s="2"/>
      <c r="H3230" s="2"/>
    </row>
    <row r="3231" spans="2:8">
      <c r="B3231" s="2" t="s">
        <v>3680</v>
      </c>
      <c r="C3231" s="2">
        <v>23</v>
      </c>
      <c r="D3231" s="2" t="s">
        <v>454</v>
      </c>
      <c r="E3231" s="2"/>
      <c r="F3231" s="2"/>
      <c r="G3231" s="2"/>
      <c r="H3231" s="2"/>
    </row>
    <row r="3232" spans="2:8">
      <c r="B3232" s="2" t="s">
        <v>3681</v>
      </c>
      <c r="C3232" s="2">
        <v>28</v>
      </c>
      <c r="D3232" s="2" t="s">
        <v>454</v>
      </c>
      <c r="E3232" s="2"/>
      <c r="F3232" s="2"/>
      <c r="G3232" s="2"/>
      <c r="H3232" s="2"/>
    </row>
    <row r="3233" spans="2:8">
      <c r="B3233" s="2" t="s">
        <v>3682</v>
      </c>
      <c r="C3233" s="2">
        <v>29</v>
      </c>
      <c r="D3233" s="2" t="s">
        <v>454</v>
      </c>
      <c r="E3233" s="2"/>
      <c r="F3233" s="2"/>
      <c r="G3233" s="2"/>
      <c r="H3233" s="2"/>
    </row>
    <row r="3234" spans="2:8">
      <c r="B3234" s="2" t="s">
        <v>3683</v>
      </c>
      <c r="C3234" s="2">
        <v>28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29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29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28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21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27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23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23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25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24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14</v>
      </c>
      <c r="D3244" s="2" t="s">
        <v>454</v>
      </c>
      <c r="E3244" s="2"/>
      <c r="F3244" s="2"/>
      <c r="G3244" s="2"/>
      <c r="H3244" s="2"/>
    </row>
    <row r="3245" spans="2:8">
      <c r="B3245" s="2" t="s">
        <v>3694</v>
      </c>
      <c r="C3245" s="2">
        <v>18</v>
      </c>
      <c r="D3245" s="2" t="s">
        <v>454</v>
      </c>
      <c r="E3245" s="2"/>
      <c r="F3245" s="2"/>
      <c r="G3245" s="2"/>
      <c r="H3245" s="2"/>
    </row>
    <row r="3246" spans="2:8">
      <c r="B3246" s="2" t="s">
        <v>3695</v>
      </c>
      <c r="C3246" s="2">
        <v>20</v>
      </c>
      <c r="D3246" s="2" t="s">
        <v>454</v>
      </c>
      <c r="E3246" s="2"/>
      <c r="F3246" s="2"/>
      <c r="G3246" s="2"/>
      <c r="H3246" s="2"/>
    </row>
    <row r="3247" spans="2:8">
      <c r="B3247" s="2" t="s">
        <v>3696</v>
      </c>
      <c r="C3247" s="2">
        <v>35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33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28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38</v>
      </c>
      <c r="D3250" s="2" t="s">
        <v>454</v>
      </c>
      <c r="E3250" s="2"/>
      <c r="F3250" s="2"/>
      <c r="G3250" s="2"/>
      <c r="H3250" s="2"/>
    </row>
    <row r="3251" spans="2:8">
      <c r="B3251" s="2" t="s">
        <v>3700</v>
      </c>
      <c r="C3251" s="2">
        <v>36</v>
      </c>
      <c r="D3251" s="2" t="s">
        <v>454</v>
      </c>
      <c r="E3251" s="2"/>
      <c r="F3251" s="2"/>
      <c r="G3251" s="2"/>
      <c r="H3251" s="2"/>
    </row>
    <row r="3252" spans="2:8">
      <c r="B3252" s="2" t="s">
        <v>3701</v>
      </c>
      <c r="C3252" s="2">
        <v>37</v>
      </c>
      <c r="D3252" s="2" t="s">
        <v>454</v>
      </c>
      <c r="E3252" s="2"/>
      <c r="F3252" s="2"/>
      <c r="G3252" s="2"/>
      <c r="H3252" s="2"/>
    </row>
    <row r="3253" spans="2:8">
      <c r="B3253" s="2" t="s">
        <v>3702</v>
      </c>
      <c r="C3253" s="2">
        <v>34</v>
      </c>
      <c r="D3253" s="2" t="s">
        <v>454</v>
      </c>
      <c r="E3253" s="2"/>
      <c r="F3253" s="2"/>
      <c r="G3253" s="2"/>
      <c r="H3253" s="2"/>
    </row>
    <row r="3254" spans="2:8">
      <c r="B3254" s="2" t="s">
        <v>3703</v>
      </c>
      <c r="C3254" s="2">
        <v>35</v>
      </c>
      <c r="D3254" s="2" t="s">
        <v>454</v>
      </c>
      <c r="E3254" s="2"/>
      <c r="F3254" s="2"/>
      <c r="G3254" s="2"/>
      <c r="H3254" s="2"/>
    </row>
    <row r="3255" spans="2:8">
      <c r="B3255" s="2" t="s">
        <v>3704</v>
      </c>
      <c r="C3255" s="2">
        <v>18</v>
      </c>
      <c r="D3255" s="2" t="s">
        <v>454</v>
      </c>
      <c r="E3255" s="2"/>
      <c r="F3255" s="2"/>
      <c r="G3255" s="2"/>
      <c r="H3255" s="2"/>
    </row>
    <row r="3256" spans="2:8">
      <c r="B3256" s="2" t="s">
        <v>3705</v>
      </c>
      <c r="C3256" s="2">
        <v>18</v>
      </c>
      <c r="D3256" s="2" t="s">
        <v>454</v>
      </c>
      <c r="E3256" s="2"/>
      <c r="F3256" s="2"/>
      <c r="G3256" s="2"/>
      <c r="H3256" s="2"/>
    </row>
    <row r="3257" spans="2:8">
      <c r="B3257" s="2" t="s">
        <v>3706</v>
      </c>
      <c r="C3257" s="2">
        <v>22</v>
      </c>
      <c r="D3257" s="2" t="s">
        <v>454</v>
      </c>
      <c r="E3257" s="2"/>
      <c r="F3257" s="2"/>
      <c r="G3257" s="2"/>
      <c r="H3257" s="2"/>
    </row>
    <row r="3258" spans="2:8">
      <c r="B3258" s="2" t="s">
        <v>3707</v>
      </c>
      <c r="C3258" s="2">
        <v>29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30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29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24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28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26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27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28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25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28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26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27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27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24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27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47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47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45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44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40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35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35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27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14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29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29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29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27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25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19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26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26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24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22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20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16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14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15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13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15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22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23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23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20</v>
      </c>
      <c r="D3301" s="2" t="s">
        <v>454</v>
      </c>
      <c r="E3301" s="2"/>
      <c r="F3301" s="2"/>
      <c r="G3301" s="2"/>
      <c r="H3301" s="2"/>
    </row>
    <row r="3302" spans="2:8">
      <c r="B3302" s="2" t="s">
        <v>3751</v>
      </c>
      <c r="C3302" s="2">
        <v>27</v>
      </c>
      <c r="D3302" s="2" t="s">
        <v>454</v>
      </c>
      <c r="E3302" s="2"/>
      <c r="F3302" s="2"/>
      <c r="G3302" s="2"/>
      <c r="H3302" s="2"/>
    </row>
    <row r="3303" spans="2:8">
      <c r="B3303" s="2" t="s">
        <v>3752</v>
      </c>
      <c r="C3303" s="2">
        <v>10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17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23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20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11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31</v>
      </c>
      <c r="D3308" s="2" t="s">
        <v>454</v>
      </c>
      <c r="E3308" s="2"/>
      <c r="F3308" s="2"/>
      <c r="G3308" s="2"/>
      <c r="H3308" s="2"/>
    </row>
    <row r="3309" spans="2:8">
      <c r="B3309" s="2" t="s">
        <v>3758</v>
      </c>
      <c r="C3309" s="2">
        <v>41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39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38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30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28</v>
      </c>
      <c r="D3313" s="2" t="s">
        <v>454</v>
      </c>
      <c r="E3313" s="2"/>
      <c r="F3313" s="2"/>
      <c r="G3313" s="2"/>
      <c r="H3313" s="2"/>
    </row>
    <row r="3314" spans="2:8">
      <c r="B3314" s="2" t="s">
        <v>3763</v>
      </c>
      <c r="C3314" s="2">
        <v>31</v>
      </c>
      <c r="D3314" s="2" t="s">
        <v>454</v>
      </c>
      <c r="E3314" s="2"/>
      <c r="F3314" s="2"/>
      <c r="G3314" s="2"/>
      <c r="H3314" s="2"/>
    </row>
    <row r="3315" spans="2:8">
      <c r="B3315" s="2" t="s">
        <v>3764</v>
      </c>
      <c r="C3315" s="2">
        <v>40</v>
      </c>
      <c r="D3315" s="2" t="s">
        <v>454</v>
      </c>
      <c r="E3315" s="2"/>
      <c r="F3315" s="2"/>
      <c r="G3315" s="2"/>
      <c r="H3315" s="2"/>
    </row>
    <row r="3316" spans="2:8">
      <c r="B3316" s="2" t="s">
        <v>3765</v>
      </c>
      <c r="C3316" s="2">
        <v>32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30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28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25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19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28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26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19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34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34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34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32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33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34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32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31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33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23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23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23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24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28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31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48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45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44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42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42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38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32</v>
      </c>
      <c r="D3345" s="2" t="s">
        <v>454</v>
      </c>
      <c r="E3345" s="2"/>
      <c r="F3345" s="2"/>
      <c r="G3345" s="2"/>
      <c r="H3345" s="2"/>
    </row>
    <row r="3346" spans="2:8">
      <c r="B3346" s="2" t="s">
        <v>3795</v>
      </c>
      <c r="C3346" s="2">
        <v>41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38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38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35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33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30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21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12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38</v>
      </c>
      <c r="D3354" s="2" t="s">
        <v>454</v>
      </c>
      <c r="E3354" s="2"/>
      <c r="F3354" s="2"/>
      <c r="G3354" s="2"/>
      <c r="H3354" s="2"/>
    </row>
    <row r="3355" spans="2:8">
      <c r="B3355" s="2" t="s">
        <v>3804</v>
      </c>
      <c r="C3355" s="2">
        <v>30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31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26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20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41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38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36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32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30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29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29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38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39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40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39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47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32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29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32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31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29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28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32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28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27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24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29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31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31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30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29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27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24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20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13</v>
      </c>
      <c r="D3389" s="2" t="s">
        <v>454</v>
      </c>
      <c r="E3389" s="2"/>
      <c r="F3389" s="2"/>
      <c r="G3389" s="2"/>
      <c r="H3389" s="2"/>
    </row>
    <row r="3390" spans="2:8">
      <c r="B3390" s="2" t="s">
        <v>3839</v>
      </c>
      <c r="C3390" s="2">
        <v>16</v>
      </c>
      <c r="D3390" s="2" t="s">
        <v>454</v>
      </c>
      <c r="E3390" s="2"/>
      <c r="F3390" s="2"/>
      <c r="G3390" s="2"/>
      <c r="H3390" s="2"/>
    </row>
    <row r="3391" spans="2:8">
      <c r="B3391" s="2" t="s">
        <v>3840</v>
      </c>
      <c r="C3391" s="2">
        <v>18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27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27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26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27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30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33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36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22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19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17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10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14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9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10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23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30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37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39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31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31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23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27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30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29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26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24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20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16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10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35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34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34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34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32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30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29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28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39</v>
      </c>
      <c r="D3429" s="2" t="s">
        <v>454</v>
      </c>
      <c r="E3429" s="2"/>
      <c r="F3429" s="2"/>
      <c r="G3429" s="2"/>
      <c r="H3429" s="2"/>
    </row>
    <row r="3430" spans="2:8">
      <c r="B3430" s="2" t="s">
        <v>3879</v>
      </c>
      <c r="C3430" s="2">
        <v>34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35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30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28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28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27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28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26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23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15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23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21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20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20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19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18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17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15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12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22</v>
      </c>
      <c r="D3449" s="2" t="s">
        <v>454</v>
      </c>
      <c r="E3449" s="2"/>
      <c r="F3449" s="2"/>
      <c r="G3449" s="2"/>
      <c r="H3449" s="2"/>
    </row>
    <row r="3450" spans="2:8">
      <c r="B3450" s="2" t="s">
        <v>3899</v>
      </c>
      <c r="C3450" s="2">
        <v>25</v>
      </c>
      <c r="D3450" s="2" t="s">
        <v>454</v>
      </c>
      <c r="E3450" s="2"/>
      <c r="F3450" s="2"/>
      <c r="G3450" s="2"/>
      <c r="H3450" s="2"/>
    </row>
    <row r="3451" spans="2:8">
      <c r="B3451" s="2" t="s">
        <v>3900</v>
      </c>
      <c r="C3451" s="2">
        <v>26</v>
      </c>
      <c r="D3451" s="2" t="s">
        <v>454</v>
      </c>
      <c r="E3451" s="2"/>
      <c r="F3451" s="2"/>
      <c r="G3451" s="2"/>
      <c r="H3451" s="2"/>
    </row>
    <row r="3452" spans="2:8">
      <c r="B3452" s="2" t="s">
        <v>3901</v>
      </c>
      <c r="C3452" s="2">
        <v>31</v>
      </c>
      <c r="D3452" s="2" t="s">
        <v>454</v>
      </c>
      <c r="E3452" s="2"/>
      <c r="F3452" s="2"/>
      <c r="G3452" s="2"/>
      <c r="H3452" s="2"/>
    </row>
    <row r="3453" spans="2:8">
      <c r="B3453" s="2" t="s">
        <v>3902</v>
      </c>
      <c r="C3453" s="2">
        <v>27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21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13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25</v>
      </c>
      <c r="D3456" s="2" t="s">
        <v>454</v>
      </c>
      <c r="E3456" s="2"/>
      <c r="F3456" s="2"/>
      <c r="G3456" s="2"/>
      <c r="H3456" s="2"/>
    </row>
    <row r="3457" spans="2:8">
      <c r="B3457" s="2" t="s">
        <v>3906</v>
      </c>
      <c r="C3457" s="2">
        <v>31</v>
      </c>
      <c r="D3457" s="2" t="s">
        <v>454</v>
      </c>
      <c r="E3457" s="2"/>
      <c r="F3457" s="2"/>
      <c r="G3457" s="2"/>
      <c r="H3457" s="2"/>
    </row>
    <row r="3458" spans="2:8">
      <c r="B3458" s="2" t="s">
        <v>3907</v>
      </c>
      <c r="C3458" s="2">
        <v>45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44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40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37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34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35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36</v>
      </c>
      <c r="D3464" s="2" t="s">
        <v>454</v>
      </c>
      <c r="E3464" s="2"/>
      <c r="F3464" s="2"/>
      <c r="G3464" s="2"/>
      <c r="H3464" s="2"/>
    </row>
    <row r="3465" spans="2:8">
      <c r="B3465" s="2" t="s">
        <v>3914</v>
      </c>
      <c r="C3465" s="2">
        <v>35</v>
      </c>
      <c r="D3465" s="2" t="s">
        <v>454</v>
      </c>
      <c r="E3465" s="2"/>
      <c r="F3465" s="2"/>
      <c r="G3465" s="2"/>
      <c r="H3465" s="2"/>
    </row>
    <row r="3466" spans="2:8">
      <c r="B3466" s="2" t="s">
        <v>3915</v>
      </c>
      <c r="C3466" s="2">
        <v>29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29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29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29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30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30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29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29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28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26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25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25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21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34</v>
      </c>
      <c r="D3479" s="2" t="s">
        <v>454</v>
      </c>
      <c r="E3479" s="2"/>
      <c r="F3479" s="2"/>
      <c r="G3479" s="2"/>
      <c r="H3479" s="2"/>
    </row>
    <row r="3480" spans="2:8">
      <c r="B3480" s="2" t="s">
        <v>3929</v>
      </c>
      <c r="C3480" s="2">
        <v>27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29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28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29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28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27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25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25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27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24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36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35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30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25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25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20</v>
      </c>
      <c r="D3495" s="2" t="s">
        <v>454</v>
      </c>
      <c r="E3495" s="2"/>
      <c r="F3495" s="2"/>
      <c r="G3495" s="2"/>
      <c r="H3495" s="2"/>
    </row>
    <row r="3496" spans="2:8">
      <c r="B3496" s="2" t="s">
        <v>3945</v>
      </c>
      <c r="C3496" s="2">
        <v>24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18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17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17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18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20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20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36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34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33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33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31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31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32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33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38</v>
      </c>
      <c r="D3511" s="2" t="s">
        <v>454</v>
      </c>
      <c r="E3511" s="2"/>
      <c r="F3511" s="2"/>
      <c r="G3511" s="2"/>
      <c r="H3511" s="2"/>
    </row>
    <row r="3512" spans="2:8">
      <c r="B3512" s="2" t="s">
        <v>3961</v>
      </c>
      <c r="C3512" s="2">
        <v>32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32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32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28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27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26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27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30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29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26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26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26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27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27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41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40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38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34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28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6</v>
      </c>
      <c r="D3531" s="2" t="s">
        <v>454</v>
      </c>
      <c r="E3531" s="2"/>
      <c r="F3531" s="2"/>
      <c r="G3531" s="2"/>
      <c r="H3531" s="2"/>
    </row>
    <row r="3532" spans="2:8">
      <c r="B3532" s="2" t="s">
        <v>3981</v>
      </c>
      <c r="C3532" s="2">
        <v>37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34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32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29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27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23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50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44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39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33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28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39</v>
      </c>
      <c r="D3543" s="2" t="s">
        <v>454</v>
      </c>
      <c r="E3543" s="2"/>
      <c r="F3543" s="2"/>
      <c r="G3543" s="2"/>
      <c r="H3543" s="2"/>
    </row>
    <row r="3544" spans="2:8">
      <c r="B3544" s="2" t="s">
        <v>3993</v>
      </c>
      <c r="C3544" s="2">
        <v>45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46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44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43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40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35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32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14</v>
      </c>
      <c r="D3551" s="2" t="s">
        <v>454</v>
      </c>
      <c r="E3551" s="2"/>
      <c r="F3551" s="2"/>
      <c r="G3551" s="2"/>
      <c r="H3551" s="2"/>
    </row>
    <row r="3552" spans="2:8">
      <c r="B3552" s="2" t="s">
        <v>4001</v>
      </c>
      <c r="C3552" s="2">
        <v>25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27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36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42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40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46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44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42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38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38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37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47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48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49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37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37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32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30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29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26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27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27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26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27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28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26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43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41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38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36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35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33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32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31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31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31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30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29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30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30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28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36</v>
      </c>
      <c r="D3593" s="2" t="s">
        <v>454</v>
      </c>
      <c r="E3593" s="2"/>
      <c r="F3593" s="2"/>
      <c r="G3593" s="2"/>
      <c r="H3593" s="2"/>
    </row>
    <row r="3594" spans="2:8">
      <c r="B3594" s="2" t="s">
        <v>4043</v>
      </c>
      <c r="C3594" s="2">
        <v>38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36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35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32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33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33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38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34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34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32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28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29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29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25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24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25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26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23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15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30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32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31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30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27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27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41</v>
      </c>
      <c r="D3619" s="2" t="s">
        <v>454</v>
      </c>
      <c r="E3619" s="2"/>
      <c r="F3619" s="2"/>
      <c r="G3619" s="2"/>
      <c r="H3619" s="2"/>
    </row>
    <row r="3620" spans="2:8">
      <c r="B3620" s="2" t="s">
        <v>4069</v>
      </c>
      <c r="C3620" s="2">
        <v>41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36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32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27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26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28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24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23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24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25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24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22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21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22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22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22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23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22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20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16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8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17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22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25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26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16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18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17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30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30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28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29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28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27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27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27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37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34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43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44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43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40</v>
      </c>
      <c r="D3662" s="2" t="s">
        <v>451</v>
      </c>
      <c r="E3662" s="2"/>
      <c r="F3662" s="2"/>
      <c r="G3662" s="2"/>
      <c r="H3662" s="2"/>
    </row>
    <row r="3663" spans="2:8">
      <c r="B3663" s="2" t="s">
        <v>4112</v>
      </c>
      <c r="C3663" s="2">
        <v>39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24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25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24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25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25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26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26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26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25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25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23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39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36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34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21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32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30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29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30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16</v>
      </c>
      <c r="D3683" s="2" t="s">
        <v>454</v>
      </c>
      <c r="E3683" s="2"/>
      <c r="F3683" s="2"/>
      <c r="G3683" s="2"/>
      <c r="H3683" s="2"/>
    </row>
    <row r="3684" spans="2:8">
      <c r="B3684" s="2" t="s">
        <v>4133</v>
      </c>
      <c r="C3684" s="2">
        <v>16</v>
      </c>
      <c r="D3684" s="2" t="s">
        <v>454</v>
      </c>
      <c r="E3684" s="2"/>
      <c r="F3684" s="2"/>
      <c r="G3684" s="2"/>
      <c r="H3684" s="2"/>
    </row>
    <row r="3685" spans="2:8">
      <c r="B3685" s="2" t="s">
        <v>4134</v>
      </c>
      <c r="C3685" s="2">
        <v>19</v>
      </c>
      <c r="D3685" s="2" t="s">
        <v>454</v>
      </c>
      <c r="E3685" s="2"/>
      <c r="F3685" s="2"/>
      <c r="G3685" s="2"/>
      <c r="H3685" s="2"/>
    </row>
    <row r="3686" spans="2:8">
      <c r="B3686" s="2" t="s">
        <v>4135</v>
      </c>
      <c r="C3686" s="2">
        <v>27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24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26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25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25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24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19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16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13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42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41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29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21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20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22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20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15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28</v>
      </c>
      <c r="D3703" s="2" t="s">
        <v>454</v>
      </c>
      <c r="E3703" s="2"/>
      <c r="F3703" s="2"/>
      <c r="G3703" s="2"/>
      <c r="H3703" s="2"/>
    </row>
    <row r="3704" spans="2:8">
      <c r="B3704" s="2" t="s">
        <v>4153</v>
      </c>
      <c r="C3704" s="2">
        <v>32</v>
      </c>
      <c r="D3704" s="2" t="s">
        <v>454</v>
      </c>
      <c r="E3704" s="2"/>
      <c r="F3704" s="2"/>
      <c r="G3704" s="2"/>
      <c r="H3704" s="2"/>
    </row>
    <row r="3705" spans="2:8">
      <c r="B3705" s="2" t="s">
        <v>4154</v>
      </c>
      <c r="C3705" s="2">
        <v>35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34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31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31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31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29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29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29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31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31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37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38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35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31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30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28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21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26</v>
      </c>
      <c r="D3722" s="2" t="s">
        <v>454</v>
      </c>
      <c r="E3722" s="2"/>
      <c r="F3722" s="2"/>
      <c r="G3722" s="2"/>
      <c r="H3722" s="2"/>
    </row>
    <row r="3723" spans="2:8">
      <c r="B3723" s="2" t="s">
        <v>4172</v>
      </c>
      <c r="C3723" s="2">
        <v>26</v>
      </c>
      <c r="D3723" s="2" t="s">
        <v>454</v>
      </c>
      <c r="E3723" s="2"/>
      <c r="F3723" s="2"/>
      <c r="G3723" s="2"/>
      <c r="H3723" s="2"/>
    </row>
    <row r="3724" spans="2:8">
      <c r="B3724" s="2" t="s">
        <v>4173</v>
      </c>
      <c r="C3724" s="2">
        <v>38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36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33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29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28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27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28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29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42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43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41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42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41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40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35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36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31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28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33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19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37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36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33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20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32</v>
      </c>
      <c r="D3748" s="2" t="s">
        <v>454</v>
      </c>
      <c r="E3748" s="2"/>
      <c r="F3748" s="2"/>
      <c r="G3748" s="2"/>
      <c r="H3748" s="2"/>
    </row>
    <row r="3749" spans="2:8">
      <c r="B3749" s="2" t="s">
        <v>4198</v>
      </c>
      <c r="C3749" s="2">
        <v>5</v>
      </c>
      <c r="D3749" s="2" t="s">
        <v>454</v>
      </c>
      <c r="E3749" s="2"/>
      <c r="F3749" s="2"/>
      <c r="G3749" s="2"/>
      <c r="H3749" s="2"/>
    </row>
    <row r="3750" spans="2:8">
      <c r="B3750" s="2" t="s">
        <v>4199</v>
      </c>
      <c r="C3750" s="2">
        <v>35</v>
      </c>
      <c r="D3750" s="2" t="s">
        <v>454</v>
      </c>
      <c r="E3750" s="2"/>
      <c r="F3750" s="2"/>
      <c r="G3750" s="2"/>
      <c r="H3750" s="2"/>
    </row>
    <row r="3751" spans="2:8">
      <c r="B3751" s="2" t="s">
        <v>4200</v>
      </c>
      <c r="C3751" s="2">
        <v>18</v>
      </c>
      <c r="D3751" s="2" t="s">
        <v>454</v>
      </c>
      <c r="E3751" s="2"/>
      <c r="F3751" s="2"/>
      <c r="G3751" s="2"/>
      <c r="H3751" s="2"/>
    </row>
    <row r="3752" spans="2:8">
      <c r="B3752" s="2" t="s">
        <v>4201</v>
      </c>
      <c r="C3752" s="2">
        <v>10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27</v>
      </c>
      <c r="D3753" s="2" t="s">
        <v>454</v>
      </c>
      <c r="E3753" s="2"/>
      <c r="F3753" s="2"/>
      <c r="G3753" s="2"/>
      <c r="H3753" s="2"/>
    </row>
    <row r="3754" spans="2:8">
      <c r="B3754" s="2" t="s">
        <v>4203</v>
      </c>
      <c r="C3754" s="2">
        <v>9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11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14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32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27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30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27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25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20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31</v>
      </c>
      <c r="D3763" s="2" t="s">
        <v>454</v>
      </c>
      <c r="E3763" s="2"/>
      <c r="F3763" s="2"/>
      <c r="G3763" s="2"/>
      <c r="H3763" s="2"/>
    </row>
    <row r="3764" spans="2:8">
      <c r="B3764" s="2" t="s">
        <v>4213</v>
      </c>
      <c r="C3764" s="2">
        <v>31</v>
      </c>
      <c r="D3764" s="2" t="s">
        <v>454</v>
      </c>
      <c r="E3764" s="2"/>
      <c r="F3764" s="2"/>
      <c r="G3764" s="2"/>
      <c r="H3764" s="2"/>
    </row>
    <row r="3765" spans="2:8">
      <c r="B3765" s="2" t="s">
        <v>4214</v>
      </c>
      <c r="C3765" s="2">
        <v>23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37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37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36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35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36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35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35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33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33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34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33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32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34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30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27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21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40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40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39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36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33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31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30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28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29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35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34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34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32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33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33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30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29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25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21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45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40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35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27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26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28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28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27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23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24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22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24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26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26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23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27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26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25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26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25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27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30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30</v>
      </c>
      <c r="D3824" s="2" t="s">
        <v>454</v>
      </c>
      <c r="E3824" s="2"/>
      <c r="F3824" s="2"/>
      <c r="G3824" s="2"/>
      <c r="H3824" s="2"/>
    </row>
    <row r="3825" spans="2:8">
      <c r="B3825" s="2" t="s">
        <v>4274</v>
      </c>
      <c r="C3825" s="2">
        <v>32</v>
      </c>
      <c r="D3825" s="2" t="s">
        <v>454</v>
      </c>
      <c r="E3825" s="2"/>
      <c r="F3825" s="2"/>
      <c r="G3825" s="2"/>
      <c r="H3825" s="2"/>
    </row>
    <row r="3826" spans="2:8">
      <c r="B3826" s="2" t="s">
        <v>4275</v>
      </c>
      <c r="C3826" s="2">
        <v>34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26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26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26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24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26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27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25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19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44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42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37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34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32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30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30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29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28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27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24</v>
      </c>
      <c r="D3845" s="2" t="s">
        <v>454</v>
      </c>
      <c r="E3845" s="2"/>
      <c r="F3845" s="2"/>
      <c r="G3845" s="2"/>
      <c r="H3845" s="2"/>
    </row>
    <row r="3846" spans="2:8">
      <c r="B3846" s="2" t="s">
        <v>4295</v>
      </c>
      <c r="C3846" s="2">
        <v>38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36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32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26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23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20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18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14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37</v>
      </c>
      <c r="D3854" s="2" t="s">
        <v>454</v>
      </c>
      <c r="E3854" s="2"/>
      <c r="F3854" s="2"/>
      <c r="G3854" s="2"/>
      <c r="H3854" s="2"/>
    </row>
    <row r="3855" spans="2:8">
      <c r="B3855" s="2" t="s">
        <v>4304</v>
      </c>
      <c r="C3855" s="2">
        <v>32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28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27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27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27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27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27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26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26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24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26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25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26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26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27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27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28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40</v>
      </c>
      <c r="D3872" s="2" t="s">
        <v>454</v>
      </c>
      <c r="E3872" s="2"/>
      <c r="F3872" s="2"/>
      <c r="G3872" s="2"/>
      <c r="H3872" s="2"/>
    </row>
    <row r="3873" spans="2:8">
      <c r="B3873" s="2" t="s">
        <v>4322</v>
      </c>
      <c r="C3873" s="2">
        <v>45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41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39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35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28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40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39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34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31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29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26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24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23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22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23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31</v>
      </c>
      <c r="D3888" s="2" t="s">
        <v>454</v>
      </c>
      <c r="E3888" s="2"/>
      <c r="F3888" s="2"/>
      <c r="G3888" s="2"/>
      <c r="H3888" s="2"/>
    </row>
    <row r="3889" spans="2:8">
      <c r="B3889" s="2" t="s">
        <v>4338</v>
      </c>
      <c r="C3889" s="2">
        <v>41</v>
      </c>
      <c r="D3889" s="2" t="s">
        <v>454</v>
      </c>
      <c r="E3889" s="2"/>
      <c r="F3889" s="2"/>
      <c r="G3889" s="2"/>
      <c r="H3889" s="2"/>
    </row>
    <row r="3890" spans="2:8">
      <c r="B3890" s="2" t="s">
        <v>4339</v>
      </c>
      <c r="C3890" s="2">
        <v>31</v>
      </c>
      <c r="D3890" s="2" t="s">
        <v>454</v>
      </c>
      <c r="E3890" s="2"/>
      <c r="F3890" s="2"/>
      <c r="G3890" s="2"/>
      <c r="H3890" s="2"/>
    </row>
    <row r="3891" spans="2:8">
      <c r="B3891" s="2" t="s">
        <v>4340</v>
      </c>
      <c r="C3891" s="2">
        <v>32</v>
      </c>
      <c r="D3891" s="2" t="s">
        <v>454</v>
      </c>
      <c r="E3891" s="2"/>
      <c r="F3891" s="2"/>
      <c r="G3891" s="2"/>
      <c r="H3891" s="2"/>
    </row>
    <row r="3892" spans="2:8">
      <c r="B3892" s="2" t="s">
        <v>4341</v>
      </c>
      <c r="C3892" s="2">
        <v>36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35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19</v>
      </c>
      <c r="D3894" s="2" t="s">
        <v>454</v>
      </c>
      <c r="E3894" s="2"/>
      <c r="F3894" s="2"/>
      <c r="G3894" s="2"/>
      <c r="H3894" s="2"/>
    </row>
    <row r="3895" spans="2:8">
      <c r="B3895" s="2" t="s">
        <v>4344</v>
      </c>
      <c r="C3895" s="2">
        <v>24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15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12</v>
      </c>
      <c r="D3897" s="2" t="s">
        <v>454</v>
      </c>
      <c r="E3897" s="2"/>
      <c r="F3897" s="2"/>
      <c r="G3897" s="2"/>
      <c r="H3897" s="2"/>
    </row>
    <row r="3898" spans="2:8">
      <c r="B3898" s="2" t="s">
        <v>4347</v>
      </c>
      <c r="C3898" s="2">
        <v>18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18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18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18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36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34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29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30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32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26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28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25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29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28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33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34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28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26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27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26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26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27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26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31</v>
      </c>
      <c r="D3921" s="2" t="s">
        <v>454</v>
      </c>
      <c r="E3921" s="2"/>
      <c r="F3921" s="2"/>
      <c r="G3921" s="2"/>
      <c r="H3921" s="2"/>
    </row>
    <row r="3922" spans="2:8">
      <c r="B3922" s="2" t="s">
        <v>4371</v>
      </c>
      <c r="C3922" s="2">
        <v>34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35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35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34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33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33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32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34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28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45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46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45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42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43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43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45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30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31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32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32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31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28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39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38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36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36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24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24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22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27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32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29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25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20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29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30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30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30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29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28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28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29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23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27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27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28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28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27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28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27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28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29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29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30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30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29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26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22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16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33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34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32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30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30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32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30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31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32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32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33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33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32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32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28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24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21</v>
      </c>
      <c r="D3997" s="2" t="s">
        <v>454</v>
      </c>
      <c r="E3997" s="2"/>
      <c r="F3997" s="2"/>
      <c r="G3997" s="2"/>
      <c r="H3997" s="2"/>
    </row>
    <row r="3998" spans="2:8">
      <c r="B3998" s="2" t="s">
        <v>4447</v>
      </c>
      <c r="C3998" s="2">
        <v>25</v>
      </c>
      <c r="D3998" s="2" t="s">
        <v>454</v>
      </c>
      <c r="E3998" s="2"/>
      <c r="F3998" s="2"/>
      <c r="G3998" s="2"/>
      <c r="H3998" s="2"/>
    </row>
    <row r="3999" spans="2:8">
      <c r="B3999" s="2" t="s">
        <v>4448</v>
      </c>
      <c r="C3999" s="2">
        <v>32</v>
      </c>
      <c r="D3999" s="2" t="s">
        <v>454</v>
      </c>
      <c r="E3999" s="2"/>
      <c r="F3999" s="2"/>
      <c r="G3999" s="2"/>
      <c r="H3999" s="2"/>
    </row>
    <row r="4000" spans="2:8">
      <c r="B4000" s="2" t="s">
        <v>4449</v>
      </c>
      <c r="C4000" s="2">
        <v>36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37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33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32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31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29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28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29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32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32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28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28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31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28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30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32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29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28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29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13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10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10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11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11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24</v>
      </c>
      <c r="D4024" s="2" t="s">
        <v>454</v>
      </c>
      <c r="E4024" s="2"/>
      <c r="F4024" s="2"/>
      <c r="G4024" s="2"/>
      <c r="H4024" s="2"/>
    </row>
    <row r="4025" spans="2:8">
      <c r="B4025" s="2" t="s">
        <v>4474</v>
      </c>
      <c r="C4025" s="2">
        <v>27</v>
      </c>
      <c r="D4025" s="2" t="s">
        <v>454</v>
      </c>
      <c r="E4025" s="2"/>
      <c r="F4025" s="2"/>
      <c r="G4025" s="2"/>
      <c r="H4025" s="2"/>
    </row>
    <row r="4026" spans="2:8">
      <c r="B4026" s="2" t="s">
        <v>4475</v>
      </c>
      <c r="C4026" s="2">
        <v>48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48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41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38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37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35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30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27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28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35</v>
      </c>
      <c r="D4035" s="2" t="s">
        <v>454</v>
      </c>
      <c r="E4035" s="2"/>
      <c r="F4035" s="2"/>
      <c r="G4035" s="2"/>
      <c r="H4035" s="2"/>
    </row>
    <row r="4036" spans="2:8">
      <c r="B4036" s="2" t="s">
        <v>4485</v>
      </c>
      <c r="C4036" s="2">
        <v>41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41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41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40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40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39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38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32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36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35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33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31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28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26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21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31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33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33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32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33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32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29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19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37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37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34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33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32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32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24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25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17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19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21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22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19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15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18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40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38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37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36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33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31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30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27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28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27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27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28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28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30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34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32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32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32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32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31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31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30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30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30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30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30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30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29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29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29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36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36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35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34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33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33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28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25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23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34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20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18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23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21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27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33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30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33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27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32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31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31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29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25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24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25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27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25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28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27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26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25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25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25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30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30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30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30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26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21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29</v>
      </c>
      <c r="D4144" s="2" t="s">
        <v>454</v>
      </c>
      <c r="E4144" s="2"/>
      <c r="F4144" s="2"/>
      <c r="G4144" s="2"/>
      <c r="H4144" s="2"/>
    </row>
    <row r="4145" spans="2:8">
      <c r="B4145" s="2" t="s">
        <v>4594</v>
      </c>
      <c r="C4145" s="2">
        <v>41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29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25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25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29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29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29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29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28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30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35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35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35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34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32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36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32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35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31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25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18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36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35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32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33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33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34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32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31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31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27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28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28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29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27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27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26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26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35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31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30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31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32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28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36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34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30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28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28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28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28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28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31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32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32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31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31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31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35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35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35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34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34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41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28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33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32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31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31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34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37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34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34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33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32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33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32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30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28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28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28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29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29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28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27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26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27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36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35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31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29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28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26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26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28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32</v>
      </c>
      <c r="D4240" s="2" t="s">
        <v>454</v>
      </c>
      <c r="E4240" s="2"/>
      <c r="F4240" s="2"/>
      <c r="G4240" s="2"/>
      <c r="H4240" s="2"/>
    </row>
    <row r="4241" spans="2:8">
      <c r="B4241" s="2" t="s">
        <v>4690</v>
      </c>
      <c r="C4241" s="2">
        <v>29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30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30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40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29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29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38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37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37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31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31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31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32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28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26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22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19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26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27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31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35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34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30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23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32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32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31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31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30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29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29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32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43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40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31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26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19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11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40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38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34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32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32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29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31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43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43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42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38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31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24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15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37</v>
      </c>
      <c r="D4293" s="2" t="s">
        <v>454</v>
      </c>
      <c r="E4293" s="2"/>
      <c r="F4293" s="2"/>
      <c r="G4293" s="2"/>
      <c r="H4293" s="2"/>
    </row>
    <row r="4294" spans="2:8">
      <c r="B4294" s="2" t="s">
        <v>4743</v>
      </c>
      <c r="C4294" s="2">
        <v>28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46</v>
      </c>
      <c r="D4295" s="2" t="s">
        <v>454</v>
      </c>
      <c r="E4295" s="2"/>
      <c r="F4295" s="2"/>
      <c r="G4295" s="2"/>
      <c r="H4295" s="2"/>
    </row>
    <row r="4296" spans="2:8">
      <c r="B4296" s="2" t="s">
        <v>4745</v>
      </c>
      <c r="C4296" s="2">
        <v>30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30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29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27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27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28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24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26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29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30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31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30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27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28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30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25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19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30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32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35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37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37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38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38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38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35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25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26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24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28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43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41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37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25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15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7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35</v>
      </c>
      <c r="D4332" s="2" t="s">
        <v>454</v>
      </c>
      <c r="E4332" s="2"/>
      <c r="F4332" s="2"/>
      <c r="G4332" s="2"/>
      <c r="H4332" s="2"/>
    </row>
    <row r="4333" spans="2:8">
      <c r="B4333" s="2" t="s">
        <v>4782</v>
      </c>
      <c r="C4333" s="2">
        <v>36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36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36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37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36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30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17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29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29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29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27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27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27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27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27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27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24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21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26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30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28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27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26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26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26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40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39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36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36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36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34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34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34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30</v>
      </c>
      <c r="D4366" s="2" t="s">
        <v>454</v>
      </c>
      <c r="E4366" s="2"/>
      <c r="F4366" s="2"/>
      <c r="G4366" s="2"/>
      <c r="H4366" s="2"/>
    </row>
    <row r="4367" spans="2:8">
      <c r="B4367" s="2" t="s">
        <v>4816</v>
      </c>
      <c r="C4367" s="2">
        <v>36</v>
      </c>
      <c r="D4367" s="2" t="s">
        <v>454</v>
      </c>
      <c r="E4367" s="2"/>
      <c r="F4367" s="2"/>
      <c r="G4367" s="2"/>
      <c r="H4367" s="2"/>
    </row>
    <row r="4368" spans="2:8">
      <c r="B4368" s="2" t="s">
        <v>4817</v>
      </c>
      <c r="C4368" s="2">
        <v>31</v>
      </c>
      <c r="D4368" s="2" t="s">
        <v>454</v>
      </c>
      <c r="E4368" s="2"/>
      <c r="F4368" s="2"/>
      <c r="G4368" s="2"/>
      <c r="H4368" s="2"/>
    </row>
    <row r="4369" spans="2:8">
      <c r="B4369" s="2" t="s">
        <v>4818</v>
      </c>
      <c r="C4369" s="2">
        <v>41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35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32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23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12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34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35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35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35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33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33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34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28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26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26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23</v>
      </c>
      <c r="D4384" s="2" t="s">
        <v>454</v>
      </c>
      <c r="E4384" s="2"/>
      <c r="F4384" s="2"/>
      <c r="G4384" s="2"/>
      <c r="H4384" s="2"/>
    </row>
    <row r="4385" spans="2:8">
      <c r="B4385" s="2" t="s">
        <v>4834</v>
      </c>
      <c r="C4385" s="2">
        <v>22</v>
      </c>
      <c r="D4385" s="2" t="s">
        <v>454</v>
      </c>
      <c r="E4385" s="2"/>
      <c r="F4385" s="2"/>
      <c r="G4385" s="2"/>
      <c r="H4385" s="2"/>
    </row>
    <row r="4386" spans="2:8">
      <c r="B4386" s="2" t="s">
        <v>4835</v>
      </c>
      <c r="C4386" s="2">
        <v>22</v>
      </c>
      <c r="D4386" s="2" t="s">
        <v>454</v>
      </c>
      <c r="E4386" s="2"/>
      <c r="F4386" s="2"/>
      <c r="G4386" s="2"/>
      <c r="H4386" s="2"/>
    </row>
    <row r="4387" spans="2:8">
      <c r="B4387" s="2" t="s">
        <v>4836</v>
      </c>
      <c r="C4387" s="2">
        <v>18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15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33</v>
      </c>
      <c r="D4389" s="2" t="s">
        <v>454</v>
      </c>
      <c r="E4389" s="2"/>
      <c r="F4389" s="2"/>
      <c r="G4389" s="2"/>
      <c r="H4389" s="2"/>
    </row>
    <row r="4390" spans="2:8">
      <c r="B4390" s="2" t="s">
        <v>4839</v>
      </c>
      <c r="C4390" s="2">
        <v>44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34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31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25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32</v>
      </c>
      <c r="D4394" s="2" t="s">
        <v>454</v>
      </c>
      <c r="E4394" s="2"/>
      <c r="F4394" s="2"/>
      <c r="G4394" s="2"/>
      <c r="H4394" s="2"/>
    </row>
    <row r="4395" spans="2:8">
      <c r="B4395" s="2" t="s">
        <v>4844</v>
      </c>
      <c r="C4395" s="2">
        <v>25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25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26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26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23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18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43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43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44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44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40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40</v>
      </c>
      <c r="D4406" s="2" t="s">
        <v>451</v>
      </c>
      <c r="E4406" s="2"/>
      <c r="F4406" s="2"/>
      <c r="G4406" s="2"/>
      <c r="H4406" s="2"/>
    </row>
    <row r="4407" spans="2:8">
      <c r="B4407" s="2" t="s">
        <v>4856</v>
      </c>
      <c r="C4407" s="2">
        <v>32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31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31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30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30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28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29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32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18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15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15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16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15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16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38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47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45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38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40</v>
      </c>
      <c r="D4425" s="2" t="s">
        <v>454</v>
      </c>
      <c r="E4425" s="2"/>
      <c r="F4425" s="2"/>
      <c r="G4425" s="2"/>
      <c r="H4425" s="2"/>
    </row>
    <row r="4426" spans="2:8">
      <c r="B4426" s="2" t="s">
        <v>4875</v>
      </c>
      <c r="C4426" s="2">
        <v>37</v>
      </c>
      <c r="D4426" s="2" t="s">
        <v>454</v>
      </c>
      <c r="E4426" s="2"/>
      <c r="F4426" s="2"/>
      <c r="G4426" s="2"/>
      <c r="H4426" s="2"/>
    </row>
    <row r="4427" spans="2:8">
      <c r="B4427" s="2" t="s">
        <v>4876</v>
      </c>
      <c r="C4427" s="2">
        <v>38</v>
      </c>
      <c r="D4427" s="2" t="s">
        <v>454</v>
      </c>
      <c r="E4427" s="2"/>
      <c r="F4427" s="2"/>
      <c r="G4427" s="2"/>
      <c r="H4427" s="2"/>
    </row>
    <row r="4428" spans="2:8">
      <c r="B4428" s="2" t="s">
        <v>4877</v>
      </c>
      <c r="C4428" s="2">
        <v>37</v>
      </c>
      <c r="D4428" s="2" t="s">
        <v>454</v>
      </c>
      <c r="E4428" s="2"/>
      <c r="F4428" s="2"/>
      <c r="G4428" s="2"/>
      <c r="H4428" s="2"/>
    </row>
    <row r="4429" spans="2:8">
      <c r="B4429" s="2" t="s">
        <v>4878</v>
      </c>
      <c r="C4429" s="2">
        <v>28</v>
      </c>
      <c r="D4429" s="2" t="s">
        <v>454</v>
      </c>
      <c r="E4429" s="2"/>
      <c r="F4429" s="2"/>
      <c r="G4429" s="2"/>
      <c r="H4429" s="2"/>
    </row>
    <row r="4430" spans="2:8">
      <c r="B4430" s="2" t="s">
        <v>4879</v>
      </c>
      <c r="C4430" s="2">
        <v>29</v>
      </c>
      <c r="D4430" s="2" t="s">
        <v>454</v>
      </c>
      <c r="E4430" s="2"/>
      <c r="F4430" s="2"/>
      <c r="G4430" s="2"/>
      <c r="H4430" s="2"/>
    </row>
    <row r="4431" spans="2:8">
      <c r="B4431" s="2" t="s">
        <v>4880</v>
      </c>
      <c r="C4431" s="2">
        <v>27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25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25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26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27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25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24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25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22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26</v>
      </c>
      <c r="D4440" s="2" t="s">
        <v>454</v>
      </c>
      <c r="E4440" s="2"/>
      <c r="F4440" s="2"/>
      <c r="G4440" s="2"/>
      <c r="H4440" s="2"/>
    </row>
    <row r="4441" spans="2:8">
      <c r="B4441" s="2" t="s">
        <v>4890</v>
      </c>
      <c r="C4441" s="2">
        <v>35</v>
      </c>
      <c r="D4441" s="2" t="s">
        <v>454</v>
      </c>
      <c r="E4441" s="2"/>
      <c r="F4441" s="2"/>
      <c r="G4441" s="2"/>
      <c r="H4441" s="2"/>
    </row>
    <row r="4442" spans="2:8">
      <c r="B4442" s="2" t="s">
        <v>4891</v>
      </c>
      <c r="C4442" s="2">
        <v>37</v>
      </c>
      <c r="D4442" s="2" t="s">
        <v>454</v>
      </c>
      <c r="E4442" s="2"/>
      <c r="F4442" s="2"/>
      <c r="G4442" s="2"/>
      <c r="H4442" s="2"/>
    </row>
    <row r="4443" spans="2:8">
      <c r="B4443" s="2" t="s">
        <v>4892</v>
      </c>
      <c r="C4443" s="2">
        <v>38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37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38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38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37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36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35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35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33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36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38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37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35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34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33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32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32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33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32</v>
      </c>
      <c r="D4461" s="2" t="s">
        <v>454</v>
      </c>
      <c r="E4461" s="2"/>
      <c r="F4461" s="2"/>
      <c r="G4461" s="2"/>
      <c r="H4461" s="2"/>
    </row>
    <row r="4462" spans="2:8">
      <c r="B4462" s="2" t="s">
        <v>4911</v>
      </c>
      <c r="C4462" s="2">
        <v>35</v>
      </c>
      <c r="D4462" s="2" t="s">
        <v>454</v>
      </c>
      <c r="E4462" s="2"/>
      <c r="F4462" s="2"/>
      <c r="G4462" s="2"/>
      <c r="H4462" s="2"/>
    </row>
    <row r="4463" spans="2:8">
      <c r="B4463" s="2" t="s">
        <v>4912</v>
      </c>
      <c r="C4463" s="2">
        <v>30</v>
      </c>
      <c r="D4463" s="2" t="s">
        <v>454</v>
      </c>
      <c r="E4463" s="2"/>
      <c r="F4463" s="2"/>
      <c r="G4463" s="2"/>
      <c r="H4463" s="2"/>
    </row>
    <row r="4464" spans="2:8">
      <c r="B4464" s="2" t="s">
        <v>4913</v>
      </c>
      <c r="C4464" s="2">
        <v>26</v>
      </c>
      <c r="D4464" s="2" t="s">
        <v>454</v>
      </c>
      <c r="E4464" s="2"/>
      <c r="F4464" s="2"/>
      <c r="G4464" s="2"/>
      <c r="H4464" s="2"/>
    </row>
    <row r="4465" spans="2:8">
      <c r="B4465" s="2" t="s">
        <v>4914</v>
      </c>
      <c r="C4465" s="2">
        <v>29</v>
      </c>
      <c r="D4465" s="2" t="s">
        <v>454</v>
      </c>
      <c r="E4465" s="2"/>
      <c r="F4465" s="2"/>
      <c r="G4465" s="2"/>
      <c r="H4465" s="2"/>
    </row>
    <row r="4466" spans="2:8">
      <c r="B4466" s="2" t="s">
        <v>4915</v>
      </c>
      <c r="C4466" s="2">
        <v>33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32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29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27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24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40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40</v>
      </c>
      <c r="D4472" s="2" t="s">
        <v>454</v>
      </c>
      <c r="E4472" s="2"/>
      <c r="F4472" s="2"/>
      <c r="G4472" s="2"/>
      <c r="H4472" s="2"/>
    </row>
    <row r="4473" spans="2:8">
      <c r="B4473" s="2" t="s">
        <v>4922</v>
      </c>
      <c r="C4473" s="2">
        <v>41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37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32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29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27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30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30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37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40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35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34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33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33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32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32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31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32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27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27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28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27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26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23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48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44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39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35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24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14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36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21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28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34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37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25</v>
      </c>
      <c r="D4507" s="2" t="s">
        <v>454</v>
      </c>
      <c r="E4507" s="2"/>
      <c r="F4507" s="2"/>
      <c r="G4507" s="2"/>
      <c r="H4507" s="2"/>
    </row>
    <row r="4508" spans="2:8">
      <c r="B4508" s="2" t="s">
        <v>4957</v>
      </c>
      <c r="C4508" s="2">
        <v>27</v>
      </c>
      <c r="D4508" s="2" t="s">
        <v>454</v>
      </c>
      <c r="E4508" s="2"/>
      <c r="F4508" s="2"/>
      <c r="G4508" s="2"/>
      <c r="H4508" s="2"/>
    </row>
    <row r="4509" spans="2:8">
      <c r="B4509" s="2" t="s">
        <v>4958</v>
      </c>
      <c r="C4509" s="2">
        <v>22</v>
      </c>
      <c r="D4509" s="2" t="s">
        <v>454</v>
      </c>
      <c r="E4509" s="2"/>
      <c r="F4509" s="2"/>
      <c r="G4509" s="2"/>
      <c r="H4509" s="2"/>
    </row>
    <row r="4510" spans="2:8">
      <c r="B4510" s="2" t="s">
        <v>4959</v>
      </c>
      <c r="C4510" s="2">
        <v>24</v>
      </c>
      <c r="D4510" s="2" t="s">
        <v>454</v>
      </c>
      <c r="E4510" s="2"/>
      <c r="F4510" s="2"/>
      <c r="G4510" s="2"/>
      <c r="H4510" s="2"/>
    </row>
    <row r="4511" spans="2:8">
      <c r="B4511" s="2" t="s">
        <v>4960</v>
      </c>
      <c r="C4511" s="2">
        <v>52</v>
      </c>
      <c r="D4511" s="2" t="s">
        <v>454</v>
      </c>
      <c r="E4511" s="2"/>
      <c r="F4511" s="2"/>
      <c r="G4511" s="2"/>
      <c r="H4511" s="2"/>
    </row>
    <row r="4512" spans="2:8">
      <c r="B4512" s="2" t="s">
        <v>4961</v>
      </c>
      <c r="C4512" s="2">
        <v>37</v>
      </c>
      <c r="D4512" s="2" t="s">
        <v>454</v>
      </c>
      <c r="E4512" s="2"/>
      <c r="F4512" s="2"/>
      <c r="G4512" s="2"/>
      <c r="H4512" s="2"/>
    </row>
    <row r="4513" spans="2:8">
      <c r="B4513" s="2" t="s">
        <v>4962</v>
      </c>
      <c r="C4513" s="2">
        <v>42</v>
      </c>
      <c r="D4513" s="2" t="s">
        <v>454</v>
      </c>
      <c r="E4513" s="2"/>
      <c r="F4513" s="2"/>
      <c r="G4513" s="2"/>
      <c r="H4513" s="2"/>
    </row>
    <row r="4514" spans="2:8">
      <c r="B4514" s="2" t="s">
        <v>4963</v>
      </c>
      <c r="C4514" s="2">
        <v>36</v>
      </c>
      <c r="D4514" s="2" t="s">
        <v>454</v>
      </c>
      <c r="E4514" s="2"/>
      <c r="F4514" s="2"/>
      <c r="G4514" s="2"/>
      <c r="H4514" s="2"/>
    </row>
    <row r="4515" spans="2:8">
      <c r="B4515" s="2" t="s">
        <v>4964</v>
      </c>
      <c r="C4515" s="2">
        <v>11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17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19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36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40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39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38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35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32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28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22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13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37</v>
      </c>
      <c r="D4527" s="2" t="s">
        <v>454</v>
      </c>
      <c r="E4527" s="2"/>
      <c r="F4527" s="2"/>
      <c r="G4527" s="2"/>
      <c r="H4527" s="2"/>
    </row>
    <row r="4528" spans="2:8">
      <c r="B4528" s="2" t="s">
        <v>4977</v>
      </c>
      <c r="C4528" s="2">
        <v>23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38</v>
      </c>
      <c r="D4529" s="2" t="s">
        <v>454</v>
      </c>
      <c r="E4529" s="2"/>
      <c r="F4529" s="2"/>
      <c r="G4529" s="2"/>
      <c r="H4529" s="2"/>
    </row>
    <row r="4530" spans="2:8">
      <c r="B4530" s="2" t="s">
        <v>4979</v>
      </c>
      <c r="C4530" s="2">
        <v>23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25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25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25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22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19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17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15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9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25</v>
      </c>
      <c r="D4539" s="2" t="s">
        <v>454</v>
      </c>
      <c r="E4539" s="2"/>
      <c r="F4539" s="2"/>
      <c r="G4539" s="2"/>
      <c r="H4539" s="2"/>
    </row>
    <row r="4540" spans="2:8">
      <c r="B4540" s="2" t="s">
        <v>4989</v>
      </c>
      <c r="C4540" s="2">
        <v>36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36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32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31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31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32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32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30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34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30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32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34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29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37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36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34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27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33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34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31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31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29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31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34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33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33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32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32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31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30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29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31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31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29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28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27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29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29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36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35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35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31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28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28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28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31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31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29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28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27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27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27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28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26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26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27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28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36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37</v>
      </c>
      <c r="D4598" s="2" t="s">
        <v>454</v>
      </c>
      <c r="E4598" s="2"/>
      <c r="F4598" s="2"/>
      <c r="G4598" s="2"/>
      <c r="H4598" s="2"/>
    </row>
    <row r="4599" spans="2:8">
      <c r="B4599" s="2" t="s">
        <v>5048</v>
      </c>
      <c r="C4599" s="2">
        <v>35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35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35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34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31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21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29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28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28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28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27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27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27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27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26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27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25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28</v>
      </c>
      <c r="D4616" s="2" t="s">
        <v>454</v>
      </c>
      <c r="E4616" s="2"/>
      <c r="F4616" s="2"/>
      <c r="G4616" s="2"/>
      <c r="H4616" s="2"/>
    </row>
    <row r="4617" spans="2:8">
      <c r="B4617" s="2" t="s">
        <v>5066</v>
      </c>
      <c r="C4617" s="2">
        <v>30</v>
      </c>
      <c r="D4617" s="2" t="s">
        <v>454</v>
      </c>
      <c r="E4617" s="2"/>
      <c r="F4617" s="2"/>
      <c r="G4617" s="2"/>
      <c r="H4617" s="2"/>
    </row>
    <row r="4618" spans="2:8">
      <c r="B4618" s="2" t="s">
        <v>5067</v>
      </c>
      <c r="C4618" s="2">
        <v>28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27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29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28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27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15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37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36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35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33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31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29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29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24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41</v>
      </c>
      <c r="D4632" s="2" t="s">
        <v>454</v>
      </c>
      <c r="E4632" s="2"/>
      <c r="F4632" s="2"/>
      <c r="G4632" s="2"/>
      <c r="H4632" s="2"/>
    </row>
    <row r="4633" spans="2:8">
      <c r="B4633" s="2" t="s">
        <v>5082</v>
      </c>
      <c r="C4633" s="2">
        <v>43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40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36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30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33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32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30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26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31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31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31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30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29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27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26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26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28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33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35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38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37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32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33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35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37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32</v>
      </c>
      <c r="D4658" s="2" t="s">
        <v>454</v>
      </c>
      <c r="E4658" s="2"/>
      <c r="F4658" s="2"/>
      <c r="G4658" s="2"/>
      <c r="H4658" s="2"/>
    </row>
    <row r="4659" spans="2:8">
      <c r="B4659" s="2" t="s">
        <v>5108</v>
      </c>
      <c r="C4659" s="2">
        <v>35</v>
      </c>
      <c r="D4659" s="2" t="s">
        <v>454</v>
      </c>
      <c r="E4659" s="2"/>
      <c r="F4659" s="2"/>
      <c r="G4659" s="2"/>
      <c r="H4659" s="2"/>
    </row>
    <row r="4660" spans="2:8">
      <c r="B4660" s="2" t="s">
        <v>5109</v>
      </c>
      <c r="C4660" s="2">
        <v>30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29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30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30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26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16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34</v>
      </c>
      <c r="D4666" s="2" t="s">
        <v>454</v>
      </c>
      <c r="E4666" s="2"/>
      <c r="F4666" s="2"/>
      <c r="G4666" s="2"/>
      <c r="H4666" s="2"/>
    </row>
    <row r="4667" spans="2:8">
      <c r="B4667" s="2" t="s">
        <v>5116</v>
      </c>
      <c r="C4667" s="2">
        <v>46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37</v>
      </c>
      <c r="D4668" s="2" t="s">
        <v>454</v>
      </c>
      <c r="E4668" s="2"/>
      <c r="F4668" s="2"/>
      <c r="G4668" s="2"/>
      <c r="H4668" s="2"/>
    </row>
    <row r="4669" spans="2:8">
      <c r="B4669" s="2" t="s">
        <v>5118</v>
      </c>
      <c r="C4669" s="2">
        <v>36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30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29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30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33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31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38</v>
      </c>
      <c r="D4675" s="2" t="s">
        <v>454</v>
      </c>
      <c r="E4675" s="2"/>
      <c r="F4675" s="2"/>
      <c r="G4675" s="2"/>
      <c r="H4675" s="2"/>
    </row>
    <row r="4676" spans="2:8">
      <c r="B4676" s="2" t="s">
        <v>5125</v>
      </c>
      <c r="C4676" s="2">
        <v>48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47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44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42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39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32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26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20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11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38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29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27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23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17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28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28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28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28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27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29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28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27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29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29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28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29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34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34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33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31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31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31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28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22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33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33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33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31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35</v>
      </c>
      <c r="D4714" s="2" t="s">
        <v>454</v>
      </c>
      <c r="E4714" s="2"/>
      <c r="F4714" s="2"/>
      <c r="G4714" s="2"/>
      <c r="H4714" s="2"/>
    </row>
    <row r="4715" spans="2:8">
      <c r="B4715" s="2" t="s">
        <v>5164</v>
      </c>
      <c r="C4715" s="2">
        <v>36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29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31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35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55</v>
      </c>
      <c r="D4719" s="2" t="s">
        <v>454</v>
      </c>
      <c r="E4719" s="2"/>
      <c r="F4719" s="2"/>
      <c r="G4719" s="2"/>
      <c r="H4719" s="2"/>
    </row>
    <row r="4720" spans="2:8">
      <c r="B4720" s="2" t="s">
        <v>5169</v>
      </c>
      <c r="C4720" s="2">
        <v>28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28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28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28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28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28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27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27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28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24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35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35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34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34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33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34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35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30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34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30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37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27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28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10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29</v>
      </c>
      <c r="D4744" s="2" t="s">
        <v>454</v>
      </c>
      <c r="E4744" s="2"/>
      <c r="F4744" s="2"/>
      <c r="G4744" s="2"/>
      <c r="H4744" s="2"/>
    </row>
    <row r="4745" spans="2:8">
      <c r="B4745" s="2" t="s">
        <v>5194</v>
      </c>
      <c r="C4745" s="2">
        <v>27</v>
      </c>
      <c r="D4745" s="2" t="s">
        <v>454</v>
      </c>
      <c r="E4745" s="2"/>
      <c r="F4745" s="2"/>
      <c r="G4745" s="2"/>
      <c r="H4745" s="2"/>
    </row>
    <row r="4746" spans="2:8">
      <c r="B4746" s="2" t="s">
        <v>5195</v>
      </c>
      <c r="C4746" s="2">
        <v>31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32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30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29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26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29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29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39</v>
      </c>
      <c r="D4753" s="2" t="s">
        <v>454</v>
      </c>
      <c r="E4753" s="2"/>
      <c r="F4753" s="2"/>
      <c r="G4753" s="2"/>
      <c r="H4753" s="2"/>
    </row>
    <row r="4754" spans="2:8">
      <c r="B4754" s="2" t="s">
        <v>5203</v>
      </c>
      <c r="C4754" s="2">
        <v>20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18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16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13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12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11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25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20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19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30</v>
      </c>
      <c r="D4763" s="2" t="s">
        <v>454</v>
      </c>
      <c r="E4763" s="2"/>
      <c r="F4763" s="2"/>
      <c r="G4763" s="2"/>
      <c r="H4763" s="2"/>
    </row>
    <row r="4764" spans="2:8">
      <c r="B4764" s="2" t="s">
        <v>5213</v>
      </c>
      <c r="C4764" s="2">
        <v>17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19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24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27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21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20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20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20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42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39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34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32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35</v>
      </c>
      <c r="D4776" s="2" t="s">
        <v>454</v>
      </c>
      <c r="E4776" s="2"/>
      <c r="F4776" s="2"/>
      <c r="G4776" s="2"/>
      <c r="H4776" s="2"/>
    </row>
    <row r="4777" spans="2:8">
      <c r="B4777" s="2" t="s">
        <v>5226</v>
      </c>
      <c r="C4777" s="2">
        <v>18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16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17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52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46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40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34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29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31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37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36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35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33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32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30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28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27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26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25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20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18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17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28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28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29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29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28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28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29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26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20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20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18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16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13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13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22</v>
      </c>
      <c r="D4813" s="2" t="s">
        <v>454</v>
      </c>
      <c r="E4813" s="2"/>
      <c r="F4813" s="2"/>
      <c r="G4813" s="2"/>
      <c r="H4813" s="2"/>
    </row>
    <row r="4814" spans="2:8">
      <c r="B4814" s="2" t="s">
        <v>5263</v>
      </c>
      <c r="C4814" s="2">
        <v>22</v>
      </c>
      <c r="D4814" s="2" t="s">
        <v>454</v>
      </c>
      <c r="E4814" s="2"/>
      <c r="F4814" s="2"/>
      <c r="G4814" s="2"/>
      <c r="H4814" s="2"/>
    </row>
    <row r="4815" spans="2:8">
      <c r="B4815" s="2" t="s">
        <v>5264</v>
      </c>
      <c r="C4815" s="2">
        <v>32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24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36</v>
      </c>
      <c r="D4817" s="2" t="s">
        <v>454</v>
      </c>
      <c r="E4817" s="2"/>
      <c r="F4817" s="2"/>
      <c r="G4817" s="2"/>
      <c r="H4817" s="2"/>
    </row>
    <row r="4818" spans="2:8">
      <c r="B4818" s="2" t="s">
        <v>5267</v>
      </c>
      <c r="C4818" s="2">
        <v>32</v>
      </c>
      <c r="D4818" s="2" t="s">
        <v>454</v>
      </c>
      <c r="E4818" s="2"/>
      <c r="F4818" s="2"/>
      <c r="G4818" s="2"/>
      <c r="H4818" s="2"/>
    </row>
    <row r="4819" spans="2:8">
      <c r="B4819" s="2" t="s">
        <v>5268</v>
      </c>
      <c r="C4819" s="2">
        <v>35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36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30</v>
      </c>
      <c r="D4821" s="2" t="s">
        <v>454</v>
      </c>
      <c r="E4821" s="2"/>
      <c r="F4821" s="2"/>
      <c r="G4821" s="2"/>
      <c r="H4821" s="2"/>
    </row>
    <row r="4822" spans="2:8">
      <c r="B4822" s="2" t="s">
        <v>5271</v>
      </c>
      <c r="C4822" s="2">
        <v>31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31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29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24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22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36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31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31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36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35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31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27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27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28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27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30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30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83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44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38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32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27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27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27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27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29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38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36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29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28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31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35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29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30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24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17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27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25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23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39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39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38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38</v>
      </c>
      <c r="D4865" s="2" t="s">
        <v>454</v>
      </c>
      <c r="E4865" s="2"/>
      <c r="F4865" s="2"/>
      <c r="G4865" s="2"/>
      <c r="H4865" s="2"/>
    </row>
    <row r="4866" spans="2:8">
      <c r="B4866" s="2" t="s">
        <v>5315</v>
      </c>
      <c r="C4866" s="2">
        <v>31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30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42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43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40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39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38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37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34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25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24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26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33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32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31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31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29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26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21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17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13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16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25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27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29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34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33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33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32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32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33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30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37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36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35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28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22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31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29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26</v>
      </c>
      <c r="D4906" s="2" t="s">
        <v>454</v>
      </c>
      <c r="E4906" s="2"/>
      <c r="F4906" s="2"/>
      <c r="G4906" s="2"/>
      <c r="H4906" s="2"/>
    </row>
    <row r="4907" spans="2:8">
      <c r="B4907" s="2" t="s">
        <v>5356</v>
      </c>
      <c r="C4907" s="2">
        <v>13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18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18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20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18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33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30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27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20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35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32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31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30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29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28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29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21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22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24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34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30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30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29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28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27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22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16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32</v>
      </c>
      <c r="D4934" s="2" t="s">
        <v>454</v>
      </c>
      <c r="E4934" s="2"/>
      <c r="F4934" s="2"/>
      <c r="G4934" s="2"/>
      <c r="H4934" s="2"/>
    </row>
    <row r="4935" spans="2:8">
      <c r="B4935" s="2" t="s">
        <v>5384</v>
      </c>
      <c r="C4935" s="2">
        <v>31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32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30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29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28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25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20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30</v>
      </c>
      <c r="D4942" s="2" t="s">
        <v>454</v>
      </c>
      <c r="E4942" s="2"/>
      <c r="F4942" s="2"/>
      <c r="G4942" s="2"/>
      <c r="H4942" s="2"/>
    </row>
    <row r="4943" spans="2:8">
      <c r="B4943" s="2" t="s">
        <v>5392</v>
      </c>
      <c r="C4943" s="2">
        <v>29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28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25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22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18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14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13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11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10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10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8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20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25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29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33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30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31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31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31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31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26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16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38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39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39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38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39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39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36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36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36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38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36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30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27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27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25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26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28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36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33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33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34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32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28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25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55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53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48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44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44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42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39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37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26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23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23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22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20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24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24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26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23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21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24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31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28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38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36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35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33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33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32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32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32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27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28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28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28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25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24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25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27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32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32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31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31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29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28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36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31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30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28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25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26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23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23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25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26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36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32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28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23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26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28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27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28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37</v>
      </c>
      <c r="D5051" s="2" t="s">
        <v>454</v>
      </c>
      <c r="E5051" s="2"/>
      <c r="F5051" s="2"/>
      <c r="G5051" s="2"/>
      <c r="H5051" s="2"/>
    </row>
    <row r="5052" spans="2:8">
      <c r="B5052" s="2" t="s">
        <v>5501</v>
      </c>
      <c r="C5052" s="2">
        <v>43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45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44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42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36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29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42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38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40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38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36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34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31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28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30</v>
      </c>
      <c r="D5066" s="2" t="s">
        <v>454</v>
      </c>
      <c r="E5066" s="2"/>
      <c r="F5066" s="2"/>
      <c r="G5066" s="2"/>
      <c r="H5066" s="2"/>
    </row>
    <row r="5067" spans="2:8">
      <c r="B5067" s="2" t="s">
        <v>5516</v>
      </c>
      <c r="C5067" s="2">
        <v>30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29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29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30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28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29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24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25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34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32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29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27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28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33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33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33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33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33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33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32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32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31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40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40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42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42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43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42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40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35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30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29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21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30</v>
      </c>
      <c r="D5100" s="2" t="s">
        <v>454</v>
      </c>
      <c r="E5100" s="2"/>
      <c r="F5100" s="2"/>
      <c r="G5100" s="2"/>
      <c r="H5100" s="2"/>
    </row>
    <row r="5101" spans="2:8">
      <c r="B5101" s="2" t="s">
        <v>5550</v>
      </c>
      <c r="C5101" s="2">
        <v>31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31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30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30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26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21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30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36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28</v>
      </c>
      <c r="D5109" s="2" t="s">
        <v>454</v>
      </c>
      <c r="E5109" s="2"/>
      <c r="F5109" s="2"/>
      <c r="G5109" s="2"/>
      <c r="H5109" s="2"/>
    </row>
    <row r="5110" spans="2:8">
      <c r="B5110" s="2" t="s">
        <v>5559</v>
      </c>
      <c r="C5110" s="2">
        <v>35</v>
      </c>
      <c r="D5110" s="2" t="s">
        <v>454</v>
      </c>
      <c r="E5110" s="2"/>
      <c r="F5110" s="2"/>
      <c r="G5110" s="2"/>
      <c r="H5110" s="2"/>
    </row>
    <row r="5111" spans="2:8">
      <c r="B5111" s="2" t="s">
        <v>5560</v>
      </c>
      <c r="C5111" s="2">
        <v>34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28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30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31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29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29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30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31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29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35</v>
      </c>
      <c r="D5120" s="2" t="s">
        <v>454</v>
      </c>
      <c r="E5120" s="2"/>
      <c r="F5120" s="2"/>
      <c r="G5120" s="2"/>
      <c r="H5120" s="2"/>
    </row>
    <row r="5121" spans="2:8">
      <c r="B5121" s="2" t="s">
        <v>5570</v>
      </c>
      <c r="C5121" s="2">
        <v>34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32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31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27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22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28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25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21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22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29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21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36</v>
      </c>
      <c r="D5132" s="2" t="s">
        <v>454</v>
      </c>
      <c r="E5132" s="2"/>
      <c r="F5132" s="2"/>
      <c r="G5132" s="2"/>
      <c r="H5132" s="2"/>
    </row>
    <row r="5133" spans="2:8">
      <c r="B5133" s="2" t="s">
        <v>5582</v>
      </c>
      <c r="C5133" s="2">
        <v>44</v>
      </c>
      <c r="D5133" s="2" t="s">
        <v>454</v>
      </c>
      <c r="E5133" s="2"/>
      <c r="F5133" s="2"/>
      <c r="G5133" s="2"/>
      <c r="H5133" s="2"/>
    </row>
    <row r="5134" spans="2:8">
      <c r="B5134" s="2" t="s">
        <v>5583</v>
      </c>
      <c r="C5134" s="2">
        <v>46</v>
      </c>
      <c r="D5134" s="2" t="s">
        <v>454</v>
      </c>
      <c r="E5134" s="2"/>
      <c r="F5134" s="2"/>
      <c r="G5134" s="2"/>
      <c r="H5134" s="2"/>
    </row>
    <row r="5135" spans="2:8">
      <c r="B5135" s="2" t="s">
        <v>5584</v>
      </c>
      <c r="C5135" s="2">
        <v>28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27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33</v>
      </c>
      <c r="D5137" s="2" t="s">
        <v>454</v>
      </c>
      <c r="E5137" s="2"/>
      <c r="F5137" s="2"/>
      <c r="G5137" s="2"/>
      <c r="H5137" s="2"/>
    </row>
    <row r="5138" spans="2:8">
      <c r="B5138" s="2" t="s">
        <v>5587</v>
      </c>
      <c r="C5138" s="2">
        <v>20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44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43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39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35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34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33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34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31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30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30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25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26</v>
      </c>
      <c r="D5151" s="2" t="s">
        <v>454</v>
      </c>
      <c r="E5151" s="2"/>
      <c r="F5151" s="2"/>
      <c r="G5151" s="2"/>
      <c r="H5151" s="2"/>
    </row>
    <row r="5152" spans="2:8">
      <c r="B5152" s="2" t="s">
        <v>5601</v>
      </c>
      <c r="C5152" s="2">
        <v>16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15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22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21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25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25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32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32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30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454</v>
      </c>
      <c r="E5161" s="2"/>
      <c r="F5161" s="2"/>
      <c r="G5161" s="2"/>
      <c r="H5161" s="2"/>
    </row>
    <row r="5162" spans="2:8">
      <c r="B5162" s="2" t="s">
        <v>5611</v>
      </c>
      <c r="C5162" s="2">
        <v>19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18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21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33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32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33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33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32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30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31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30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26</v>
      </c>
      <c r="D5173" s="2" t="s">
        <v>454</v>
      </c>
      <c r="E5173" s="2"/>
      <c r="F5173" s="2"/>
      <c r="G5173" s="2"/>
      <c r="H5173" s="2"/>
    </row>
    <row r="5174" spans="2:8">
      <c r="B5174" s="2" t="s">
        <v>5623</v>
      </c>
      <c r="C5174" s="2">
        <v>30</v>
      </c>
      <c r="D5174" s="2" t="s">
        <v>454</v>
      </c>
      <c r="E5174" s="2"/>
      <c r="F5174" s="2"/>
      <c r="G5174" s="2"/>
      <c r="H5174" s="2"/>
    </row>
    <row r="5175" spans="2:8">
      <c r="B5175" s="2" t="s">
        <v>5624</v>
      </c>
      <c r="C5175" s="2">
        <v>28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26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22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41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41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39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20</v>
      </c>
      <c r="D5181" s="2" t="s">
        <v>454</v>
      </c>
      <c r="E5181" s="2"/>
      <c r="F5181" s="2"/>
      <c r="G5181" s="2"/>
      <c r="H5181" s="2"/>
    </row>
    <row r="5182" spans="2:8">
      <c r="B5182" s="2" t="s">
        <v>5631</v>
      </c>
      <c r="C5182" s="2">
        <v>42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40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35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35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32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15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28</v>
      </c>
      <c r="D5188" s="2" t="s">
        <v>454</v>
      </c>
      <c r="E5188" s="2"/>
      <c r="F5188" s="2"/>
      <c r="G5188" s="2"/>
      <c r="H5188" s="2"/>
    </row>
    <row r="5189" spans="2:8">
      <c r="B5189" s="2" t="s">
        <v>5638</v>
      </c>
      <c r="C5189" s="2">
        <v>28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13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28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44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38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37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37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35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30</v>
      </c>
      <c r="D5197" s="2" t="s">
        <v>454</v>
      </c>
      <c r="E5197" s="2"/>
      <c r="F5197" s="2"/>
      <c r="G5197" s="2"/>
      <c r="H5197" s="2"/>
    </row>
    <row r="5198" spans="2:8">
      <c r="B5198" s="2" t="s">
        <v>5647</v>
      </c>
      <c r="C5198" s="2">
        <v>33</v>
      </c>
      <c r="D5198" s="2" t="s">
        <v>454</v>
      </c>
      <c r="E5198" s="2"/>
      <c r="F5198" s="2"/>
      <c r="G5198" s="2"/>
      <c r="H5198" s="2"/>
    </row>
    <row r="5199" spans="2:8">
      <c r="B5199" s="2" t="s">
        <v>5648</v>
      </c>
      <c r="C5199" s="2">
        <v>27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22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23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29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25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25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24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23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23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23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22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22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22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29</v>
      </c>
      <c r="D5212" s="2" t="s">
        <v>454</v>
      </c>
      <c r="E5212" s="2"/>
      <c r="F5212" s="2"/>
      <c r="G5212" s="2"/>
      <c r="H5212" s="2"/>
    </row>
    <row r="5213" spans="2:8">
      <c r="B5213" s="2" t="s">
        <v>5662</v>
      </c>
      <c r="C5213" s="2">
        <v>31</v>
      </c>
      <c r="D5213" s="2" t="s">
        <v>454</v>
      </c>
      <c r="E5213" s="2"/>
      <c r="F5213" s="2"/>
      <c r="G5213" s="2"/>
      <c r="H5213" s="2"/>
    </row>
    <row r="5214" spans="2:8">
      <c r="B5214" s="2" t="s">
        <v>5663</v>
      </c>
      <c r="C5214" s="2">
        <v>34</v>
      </c>
      <c r="D5214" s="2" t="s">
        <v>454</v>
      </c>
      <c r="E5214" s="2"/>
      <c r="F5214" s="2"/>
      <c r="G5214" s="2"/>
      <c r="H5214" s="2"/>
    </row>
    <row r="5215" spans="2:8">
      <c r="B5215" s="2" t="s">
        <v>5664</v>
      </c>
      <c r="C5215" s="2">
        <v>30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29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30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30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29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29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29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29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28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29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30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17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13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11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31</v>
      </c>
      <c r="D5229" s="2" t="s">
        <v>454</v>
      </c>
      <c r="E5229" s="2"/>
      <c r="F5229" s="2"/>
      <c r="G5229" s="2"/>
      <c r="H5229" s="2"/>
    </row>
    <row r="5230" spans="2:8">
      <c r="B5230" s="2" t="s">
        <v>5679</v>
      </c>
      <c r="C5230" s="2">
        <v>40</v>
      </c>
      <c r="D5230" s="2" t="s">
        <v>454</v>
      </c>
      <c r="E5230" s="2"/>
      <c r="F5230" s="2"/>
      <c r="G5230" s="2"/>
      <c r="H5230" s="2"/>
    </row>
    <row r="5231" spans="2:8">
      <c r="B5231" s="2" t="s">
        <v>5680</v>
      </c>
      <c r="C5231" s="2">
        <v>30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10</v>
      </c>
      <c r="D5232" s="2" t="s">
        <v>454</v>
      </c>
      <c r="E5232" s="2"/>
      <c r="F5232" s="2"/>
      <c r="G5232" s="2"/>
      <c r="H5232" s="2"/>
    </row>
    <row r="5233" spans="2:8">
      <c r="B5233" s="2" t="s">
        <v>5682</v>
      </c>
      <c r="C5233" s="2">
        <v>17</v>
      </c>
      <c r="D5233" s="2" t="s">
        <v>454</v>
      </c>
      <c r="E5233" s="2"/>
      <c r="F5233" s="2"/>
      <c r="G5233" s="2"/>
      <c r="H5233" s="2"/>
    </row>
    <row r="5234" spans="2:8">
      <c r="B5234" s="2" t="s">
        <v>5683</v>
      </c>
      <c r="C5234" s="2">
        <v>21</v>
      </c>
      <c r="D5234" s="2" t="s">
        <v>454</v>
      </c>
      <c r="E5234" s="2"/>
      <c r="F5234" s="2"/>
      <c r="G5234" s="2"/>
      <c r="H5234" s="2"/>
    </row>
    <row r="5235" spans="2:8">
      <c r="B5235" s="2" t="s">
        <v>5684</v>
      </c>
      <c r="C5235" s="2">
        <v>31</v>
      </c>
      <c r="D5235" s="2" t="s">
        <v>454</v>
      </c>
      <c r="E5235" s="2"/>
      <c r="F5235" s="2"/>
      <c r="G5235" s="2"/>
      <c r="H5235" s="2"/>
    </row>
    <row r="5236" spans="2:8">
      <c r="B5236" s="2" t="s">
        <v>5685</v>
      </c>
      <c r="C5236" s="2">
        <v>28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27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26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26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42</v>
      </c>
      <c r="D5240" s="2" t="s">
        <v>454</v>
      </c>
      <c r="E5240" s="2"/>
      <c r="F5240" s="2"/>
      <c r="G5240" s="2"/>
      <c r="H5240" s="2"/>
    </row>
    <row r="5241" spans="2:8">
      <c r="B5241" s="2" t="s">
        <v>5690</v>
      </c>
      <c r="C5241" s="2">
        <v>26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25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26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25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23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19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22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23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32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32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30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29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27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23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23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35</v>
      </c>
      <c r="D5256" s="2" t="s">
        <v>454</v>
      </c>
      <c r="E5256" s="2"/>
      <c r="F5256" s="2"/>
      <c r="G5256" s="2"/>
      <c r="H5256" s="2"/>
    </row>
    <row r="5257" spans="2:8">
      <c r="B5257" s="2" t="s">
        <v>5706</v>
      </c>
      <c r="C5257" s="2">
        <v>11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27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30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35</v>
      </c>
      <c r="D5260" s="2" t="s">
        <v>454</v>
      </c>
      <c r="E5260" s="2"/>
      <c r="F5260" s="2"/>
      <c r="G5260" s="2"/>
      <c r="H5260" s="2"/>
    </row>
    <row r="5261" spans="2:8">
      <c r="B5261" s="2" t="s">
        <v>5710</v>
      </c>
      <c r="C5261" s="2">
        <v>47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49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46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45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41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38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38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31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31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28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31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30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31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29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29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28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24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18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20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27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30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28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26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26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24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24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24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24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26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23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25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23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26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25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27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29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27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28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27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28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30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27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26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31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28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28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28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25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24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21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17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14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34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33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32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33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27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28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32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27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15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28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28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29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28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28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28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27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27</v>
      </c>
      <c r="D5329" s="2" t="s">
        <v>454</v>
      </c>
      <c r="E5329" s="2"/>
      <c r="F5329" s="2"/>
      <c r="G5329" s="2"/>
      <c r="H5329" s="2"/>
    </row>
    <row r="5330" spans="2:8">
      <c r="B5330" s="2" t="s">
        <v>5779</v>
      </c>
      <c r="C5330" s="2">
        <v>30</v>
      </c>
      <c r="D5330" s="2" t="s">
        <v>454</v>
      </c>
      <c r="E5330" s="2"/>
      <c r="F5330" s="2"/>
      <c r="G5330" s="2"/>
      <c r="H5330" s="2"/>
    </row>
    <row r="5331" spans="2:8">
      <c r="B5331" s="2" t="s">
        <v>5780</v>
      </c>
      <c r="C5331" s="2">
        <v>34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35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35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32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34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33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31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30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29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30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31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31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31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31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29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36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34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33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27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25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24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34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29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27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27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38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37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33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28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19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32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30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31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28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30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30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29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29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30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31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35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36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35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34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31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25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22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23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32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31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31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30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30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29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30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28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32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31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31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31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30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29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29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28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26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33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32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33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24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25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22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30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32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35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32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31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27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29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29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26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22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18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15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30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31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29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22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34</v>
      </c>
      <c r="D5418" s="2" t="s">
        <v>454</v>
      </c>
      <c r="E5418" s="2"/>
      <c r="F5418" s="2"/>
      <c r="G5418" s="2"/>
      <c r="H5418" s="2"/>
    </row>
    <row r="5419" spans="2:8">
      <c r="B5419" s="2" t="s">
        <v>5868</v>
      </c>
      <c r="C5419" s="2">
        <v>39</v>
      </c>
      <c r="D5419" s="2" t="s">
        <v>454</v>
      </c>
      <c r="E5419" s="2"/>
      <c r="F5419" s="2"/>
      <c r="G5419" s="2"/>
      <c r="H5419" s="2"/>
    </row>
    <row r="5420" spans="2:8">
      <c r="B5420" s="2" t="s">
        <v>5869</v>
      </c>
      <c r="C5420" s="2">
        <v>41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38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36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34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32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41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39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38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36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36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34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31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30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28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27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25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22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27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30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29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30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31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31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30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40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39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36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36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35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35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34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37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39</v>
      </c>
      <c r="D5452" s="2" t="s">
        <v>454</v>
      </c>
      <c r="E5452" s="2"/>
      <c r="F5452" s="2"/>
      <c r="G5452" s="2"/>
      <c r="H5452" s="2"/>
    </row>
    <row r="5453" spans="2:8">
      <c r="B5453" s="2" t="s">
        <v>5902</v>
      </c>
      <c r="C5453" s="2">
        <v>35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34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33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31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31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31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31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32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29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32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31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28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26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27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28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25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26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27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28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29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31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31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31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30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28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24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19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13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13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28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28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29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32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32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28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23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29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30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30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30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29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29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30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32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31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31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32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30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30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29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28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27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27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27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27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26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29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30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31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24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24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22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30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21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15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16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12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27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32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23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20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22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27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25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19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30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30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30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32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28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28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29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28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25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25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19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24</v>
      </c>
      <c r="D5540" s="2" t="s">
        <v>454</v>
      </c>
      <c r="E5540" s="2"/>
      <c r="F5540" s="2"/>
      <c r="G5540" s="2"/>
      <c r="H5540" s="2"/>
    </row>
    <row r="5541" spans="2:8">
      <c r="B5541" s="2" t="s">
        <v>5990</v>
      </c>
      <c r="C5541" s="2">
        <v>31</v>
      </c>
      <c r="D5541" s="2" t="s">
        <v>454</v>
      </c>
      <c r="E5541" s="2"/>
      <c r="F5541" s="2"/>
      <c r="G5541" s="2"/>
      <c r="H5541" s="2"/>
    </row>
    <row r="5542" spans="2:8">
      <c r="B5542" s="2" t="s">
        <v>5991</v>
      </c>
      <c r="C5542" s="2">
        <v>33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35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33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28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27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30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33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32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32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30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29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29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28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29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20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21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20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19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19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23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22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24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26</v>
      </c>
      <c r="D5564" s="2" t="s">
        <v>454</v>
      </c>
      <c r="E5564" s="2"/>
      <c r="F5564" s="2"/>
      <c r="G5564" s="2"/>
      <c r="H5564" s="2"/>
    </row>
    <row r="5565" spans="2:8">
      <c r="B5565" s="2" t="s">
        <v>6014</v>
      </c>
      <c r="C5565" s="2">
        <v>29</v>
      </c>
      <c r="D5565" s="2" t="s">
        <v>454</v>
      </c>
      <c r="E5565" s="2"/>
      <c r="F5565" s="2"/>
      <c r="G5565" s="2"/>
      <c r="H5565" s="2"/>
    </row>
    <row r="5566" spans="2:8">
      <c r="B5566" s="2" t="s">
        <v>6015</v>
      </c>
      <c r="C5566" s="2">
        <v>23</v>
      </c>
      <c r="D5566" s="2" t="s">
        <v>454</v>
      </c>
      <c r="E5566" s="2"/>
      <c r="F5566" s="2"/>
      <c r="G5566" s="2"/>
      <c r="H5566" s="2"/>
    </row>
    <row r="5567" spans="2:8">
      <c r="B5567" s="2" t="s">
        <v>6016</v>
      </c>
      <c r="C5567" s="2">
        <v>37</v>
      </c>
      <c r="D5567" s="2" t="s">
        <v>454</v>
      </c>
      <c r="E5567" s="2"/>
      <c r="F5567" s="2"/>
      <c r="G5567" s="2"/>
      <c r="H5567" s="2"/>
    </row>
    <row r="5568" spans="2:8">
      <c r="B5568" s="2" t="s">
        <v>6017</v>
      </c>
      <c r="C5568" s="2">
        <v>35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33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33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33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31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31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30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31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13</v>
      </c>
      <c r="D5576" s="2" t="s">
        <v>454</v>
      </c>
      <c r="E5576" s="2"/>
      <c r="F5576" s="2"/>
      <c r="G5576" s="2"/>
      <c r="H5576" s="2"/>
    </row>
    <row r="5577" spans="2:8">
      <c r="B5577" s="2" t="s">
        <v>6026</v>
      </c>
      <c r="C5577" s="2">
        <v>40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38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37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35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34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33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35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34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36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24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32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31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31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27</v>
      </c>
      <c r="D5590" s="2" t="s">
        <v>454</v>
      </c>
      <c r="E5590" s="2"/>
      <c r="F5590" s="2"/>
      <c r="G5590" s="2"/>
      <c r="H5590" s="2"/>
    </row>
    <row r="5591" spans="2:8">
      <c r="B5591" s="2" t="s">
        <v>6040</v>
      </c>
      <c r="C5591" s="2">
        <v>31</v>
      </c>
      <c r="D5591" s="2" t="s">
        <v>454</v>
      </c>
      <c r="E5591" s="2"/>
      <c r="F5591" s="2"/>
      <c r="G5591" s="2"/>
      <c r="H5591" s="2"/>
    </row>
    <row r="5592" spans="2:8">
      <c r="B5592" s="2" t="s">
        <v>6041</v>
      </c>
      <c r="C5592" s="2">
        <v>36</v>
      </c>
      <c r="D5592" s="2" t="s">
        <v>454</v>
      </c>
      <c r="E5592" s="2"/>
      <c r="F5592" s="2"/>
      <c r="G5592" s="2"/>
      <c r="H5592" s="2"/>
    </row>
    <row r="5593" spans="2:8">
      <c r="B5593" s="2" t="s">
        <v>6042</v>
      </c>
      <c r="C5593" s="2">
        <v>40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39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37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28</v>
      </c>
      <c r="D5596" s="2" t="s">
        <v>454</v>
      </c>
      <c r="E5596" s="2"/>
      <c r="F5596" s="2"/>
      <c r="G5596" s="2"/>
      <c r="H5596" s="2"/>
    </row>
    <row r="5597" spans="2:8">
      <c r="B5597" s="2" t="s">
        <v>6046</v>
      </c>
      <c r="C5597" s="2">
        <v>32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32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34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31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31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30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31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31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31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30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30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31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42</v>
      </c>
      <c r="D5609" s="2" t="s">
        <v>454</v>
      </c>
      <c r="E5609" s="2"/>
      <c r="F5609" s="2"/>
      <c r="G5609" s="2"/>
      <c r="H5609" s="2"/>
    </row>
    <row r="5610" spans="2:8">
      <c r="B5610" s="2" t="s">
        <v>6059</v>
      </c>
      <c r="C5610" s="2">
        <v>44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44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42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39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32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21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32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31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32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33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30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32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31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27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81</v>
      </c>
      <c r="D5624" s="2" t="s">
        <v>454</v>
      </c>
      <c r="E5624" s="2"/>
      <c r="F5624" s="2"/>
      <c r="G5624" s="2"/>
      <c r="H5624" s="2"/>
    </row>
    <row r="5625" spans="2:8">
      <c r="B5625" s="2" t="s">
        <v>6074</v>
      </c>
      <c r="C5625" s="2">
        <v>80</v>
      </c>
      <c r="D5625" s="2" t="s">
        <v>454</v>
      </c>
      <c r="E5625" s="2"/>
      <c r="F5625" s="2"/>
      <c r="G5625" s="2"/>
      <c r="H5625" s="2"/>
    </row>
    <row r="5626" spans="2:8">
      <c r="B5626" s="2" t="s">
        <v>6075</v>
      </c>
      <c r="C5626" s="2">
        <v>23</v>
      </c>
      <c r="D5626" s="2" t="s">
        <v>454</v>
      </c>
      <c r="E5626" s="2"/>
      <c r="F5626" s="2"/>
      <c r="G5626" s="2"/>
      <c r="H5626" s="2"/>
    </row>
    <row r="5627" spans="2:8">
      <c r="B5627" s="2" t="s">
        <v>6076</v>
      </c>
      <c r="C5627" s="2">
        <v>81</v>
      </c>
      <c r="D5627" s="2" t="s">
        <v>454</v>
      </c>
      <c r="E5627" s="2"/>
      <c r="F5627" s="2"/>
      <c r="G5627" s="2"/>
      <c r="H5627" s="2"/>
    </row>
    <row r="5628" spans="2:8">
      <c r="B5628" s="2" t="s">
        <v>6077</v>
      </c>
      <c r="C5628" s="2">
        <v>80</v>
      </c>
      <c r="D5628" s="2" t="s">
        <v>454</v>
      </c>
      <c r="E5628" s="2"/>
      <c r="F5628" s="2"/>
      <c r="G5628" s="2"/>
      <c r="H5628" s="2"/>
    </row>
    <row r="5629" spans="2:8">
      <c r="B5629" s="2" t="s">
        <v>6078</v>
      </c>
      <c r="C5629" s="2">
        <v>46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45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39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35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33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29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34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40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35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18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32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32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31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30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22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22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24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25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23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22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21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21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20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20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20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18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17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17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16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13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44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39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33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25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30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41</v>
      </c>
      <c r="D5664" s="2" t="s">
        <v>454</v>
      </c>
      <c r="E5664" s="2"/>
      <c r="F5664" s="2"/>
      <c r="G5664" s="2"/>
      <c r="H5664" s="2"/>
    </row>
    <row r="5665" spans="2:8">
      <c r="B5665" s="2" t="s">
        <v>6114</v>
      </c>
      <c r="C5665" s="2">
        <v>32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32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32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31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31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31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33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30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32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30</v>
      </c>
      <c r="D5674" s="2" t="s">
        <v>454</v>
      </c>
      <c r="E5674" s="2"/>
      <c r="F5674" s="2"/>
      <c r="G5674" s="2"/>
      <c r="H5674" s="2"/>
    </row>
    <row r="5675" spans="2:8">
      <c r="B5675" s="2" t="s">
        <v>6124</v>
      </c>
      <c r="C5675" s="2">
        <v>30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30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29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30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30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28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29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29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27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27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27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33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33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32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32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24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19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36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34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30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24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29</v>
      </c>
      <c r="D5696" s="2" t="s">
        <v>454</v>
      </c>
      <c r="E5696" s="2"/>
      <c r="F5696" s="2"/>
      <c r="G5696" s="2"/>
      <c r="H5696" s="2"/>
    </row>
    <row r="5697" spans="2:8">
      <c r="B5697" s="2" t="s">
        <v>6146</v>
      </c>
      <c r="C5697" s="2">
        <v>31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32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30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32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36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36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29</v>
      </c>
      <c r="D5703" s="2" t="s">
        <v>454</v>
      </c>
      <c r="E5703" s="2"/>
      <c r="F5703" s="2"/>
      <c r="G5703" s="2"/>
      <c r="H5703" s="2"/>
    </row>
    <row r="5704" spans="2:8">
      <c r="B5704" s="2" t="s">
        <v>6153</v>
      </c>
      <c r="C5704" s="2">
        <v>28</v>
      </c>
      <c r="D5704" s="2" t="s">
        <v>454</v>
      </c>
      <c r="E5704" s="2"/>
      <c r="F5704" s="2"/>
      <c r="G5704" s="2"/>
      <c r="H5704" s="2"/>
    </row>
    <row r="5705" spans="2:8">
      <c r="B5705" s="2" t="s">
        <v>6154</v>
      </c>
      <c r="C5705" s="2">
        <v>33</v>
      </c>
      <c r="D5705" s="2" t="s">
        <v>454</v>
      </c>
      <c r="E5705" s="2"/>
      <c r="F5705" s="2"/>
      <c r="G5705" s="2"/>
      <c r="H5705" s="2"/>
    </row>
    <row r="5706" spans="2:8">
      <c r="B5706" s="2" t="s">
        <v>6155</v>
      </c>
      <c r="C5706" s="2">
        <v>12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13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31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33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34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34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31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34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34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27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27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26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26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25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33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30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29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28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30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31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31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33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42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40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39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36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36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32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32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36</v>
      </c>
      <c r="D5735" s="2" t="s">
        <v>454</v>
      </c>
      <c r="E5735" s="2"/>
      <c r="F5735" s="2"/>
      <c r="G5735" s="2"/>
      <c r="H5735" s="2"/>
    </row>
    <row r="5736" spans="2:8">
      <c r="B5736" s="2" t="s">
        <v>6185</v>
      </c>
      <c r="C5736" s="2">
        <v>32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30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26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20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26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27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28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28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29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49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45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43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39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31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27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26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27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27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28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28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28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27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27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33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32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32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31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19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33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27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29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31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28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33</v>
      </c>
      <c r="D5770" s="2" t="s">
        <v>454</v>
      </c>
      <c r="E5770" s="2"/>
      <c r="F5770" s="2"/>
      <c r="G5770" s="2"/>
      <c r="H5770" s="2"/>
    </row>
    <row r="5771" spans="2:8">
      <c r="B5771" s="2" t="s">
        <v>6220</v>
      </c>
      <c r="C5771" s="2">
        <v>38</v>
      </c>
      <c r="D5771" s="2" t="s">
        <v>454</v>
      </c>
      <c r="E5771" s="2"/>
      <c r="F5771" s="2"/>
      <c r="G5771" s="2"/>
      <c r="H5771" s="2"/>
    </row>
    <row r="5772" spans="2:8">
      <c r="B5772" s="2" t="s">
        <v>6221</v>
      </c>
      <c r="C5772" s="2">
        <v>20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20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24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28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31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31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29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28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33</v>
      </c>
      <c r="D5781" s="2" t="s">
        <v>454</v>
      </c>
      <c r="E5781" s="2"/>
      <c r="F5781" s="2"/>
      <c r="G5781" s="2"/>
      <c r="H5781" s="2"/>
    </row>
    <row r="5782" spans="2:8">
      <c r="B5782" s="2" t="s">
        <v>6231</v>
      </c>
      <c r="C5782" s="2">
        <v>32</v>
      </c>
      <c r="D5782" s="2" t="s">
        <v>454</v>
      </c>
      <c r="E5782" s="2"/>
      <c r="F5782" s="2"/>
      <c r="G5782" s="2"/>
      <c r="H5782" s="2"/>
    </row>
    <row r="5783" spans="2:8">
      <c r="B5783" s="2" t="s">
        <v>6232</v>
      </c>
      <c r="C5783" s="2">
        <v>35</v>
      </c>
      <c r="D5783" s="2" t="s">
        <v>454</v>
      </c>
      <c r="E5783" s="2"/>
      <c r="F5783" s="2"/>
      <c r="G5783" s="2"/>
      <c r="H5783" s="2"/>
    </row>
    <row r="5784" spans="2:8">
      <c r="B5784" s="2" t="s">
        <v>6233</v>
      </c>
      <c r="C5784" s="2">
        <v>27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27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27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27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27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27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26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26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27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26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27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27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27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27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27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14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18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14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27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15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30</v>
      </c>
      <c r="D5805" s="2" t="s">
        <v>454</v>
      </c>
      <c r="E5805" s="2"/>
      <c r="F5805" s="2"/>
      <c r="G5805" s="2"/>
      <c r="H5805" s="2"/>
    </row>
    <row r="5806" spans="2:8">
      <c r="B5806" s="2" t="s">
        <v>6255</v>
      </c>
      <c r="C5806" s="2">
        <v>31</v>
      </c>
      <c r="D5806" s="2" t="s">
        <v>454</v>
      </c>
      <c r="E5806" s="2"/>
      <c r="F5806" s="2"/>
      <c r="G5806" s="2"/>
      <c r="H5806" s="2"/>
    </row>
    <row r="5807" spans="2:8">
      <c r="B5807" s="2" t="s">
        <v>6256</v>
      </c>
      <c r="C5807" s="2">
        <v>41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28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28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31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30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30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30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29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27</v>
      </c>
      <c r="D5815" s="2" t="s">
        <v>454</v>
      </c>
      <c r="E5815" s="2"/>
      <c r="F5815" s="2"/>
      <c r="G5815" s="2"/>
      <c r="H5815" s="2"/>
    </row>
    <row r="5816" spans="2:8">
      <c r="B5816" s="2" t="s">
        <v>6265</v>
      </c>
      <c r="C5816" s="2">
        <v>30</v>
      </c>
      <c r="D5816" s="2" t="s">
        <v>454</v>
      </c>
      <c r="E5816" s="2"/>
      <c r="F5816" s="2"/>
      <c r="G5816" s="2"/>
      <c r="H5816" s="2"/>
    </row>
    <row r="5817" spans="2:8">
      <c r="B5817" s="2" t="s">
        <v>6266</v>
      </c>
      <c r="C5817" s="2">
        <v>29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34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36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33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40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35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39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36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33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31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31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31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34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31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34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31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21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25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31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30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31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29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28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26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26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27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26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24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27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34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33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32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31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31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26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27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27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28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7</v>
      </c>
      <c r="D5855" s="2" t="s">
        <v>454</v>
      </c>
      <c r="E5855" s="2"/>
      <c r="F5855" s="2"/>
      <c r="G5855" s="2"/>
      <c r="H5855" s="2"/>
    </row>
    <row r="5856" spans="2:8">
      <c r="B5856" s="2" t="s">
        <v>6305</v>
      </c>
      <c r="C5856" s="2">
        <v>5</v>
      </c>
      <c r="D5856" s="2" t="s">
        <v>454</v>
      </c>
      <c r="E5856" s="2"/>
      <c r="F5856" s="2"/>
      <c r="G5856" s="2"/>
      <c r="H5856" s="2"/>
    </row>
    <row r="5857" spans="2:8">
      <c r="B5857" s="2" t="s">
        <v>6306</v>
      </c>
      <c r="C5857" s="2">
        <v>5</v>
      </c>
      <c r="D5857" s="2" t="s">
        <v>454</v>
      </c>
      <c r="E5857" s="2"/>
      <c r="F5857" s="2"/>
      <c r="G5857" s="2"/>
      <c r="H5857" s="2"/>
    </row>
    <row r="5858" spans="2:8">
      <c r="B5858" s="2" t="s">
        <v>6307</v>
      </c>
      <c r="C5858" s="2">
        <v>54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49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40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35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36</v>
      </c>
      <c r="D5862" s="2" t="s">
        <v>454</v>
      </c>
      <c r="E5862" s="2"/>
      <c r="F5862" s="2"/>
      <c r="G5862" s="2"/>
      <c r="H5862" s="2"/>
    </row>
    <row r="5863" spans="2:8">
      <c r="B5863" s="2" t="s">
        <v>6312</v>
      </c>
      <c r="C5863" s="2">
        <v>36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34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32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28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29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29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32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31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26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26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24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23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23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21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31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30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30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30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30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31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30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29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30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31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30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30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31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30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30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26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35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30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24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14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28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28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28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28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29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28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26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42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39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32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28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28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28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28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25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34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32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33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32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31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31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27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29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29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30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27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27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27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27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28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27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39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37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35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33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31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26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40</v>
      </c>
      <c r="D5934" s="2" t="s">
        <v>454</v>
      </c>
      <c r="E5934" s="2"/>
      <c r="F5934" s="2"/>
      <c r="G5934" s="2"/>
      <c r="H5934" s="2"/>
    </row>
    <row r="5935" spans="2:8">
      <c r="B5935" s="2" t="s">
        <v>6384</v>
      </c>
      <c r="C5935" s="2">
        <v>46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50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42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39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35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34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34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31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31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26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26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25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24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25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24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25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25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24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27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27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26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27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26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26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29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29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28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28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26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30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31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31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29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27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47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47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45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44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43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41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40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35</v>
      </c>
      <c r="D5977" s="2" t="s">
        <v>454</v>
      </c>
      <c r="E5977" s="2"/>
      <c r="F5977" s="2"/>
      <c r="G5977" s="2"/>
      <c r="H5977" s="2"/>
    </row>
    <row r="5978" spans="2:8">
      <c r="B5978" s="2" t="s">
        <v>6427</v>
      </c>
      <c r="C5978" s="2">
        <v>34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34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34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34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33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33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31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28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28</v>
      </c>
      <c r="D5986" s="2" t="s">
        <v>454</v>
      </c>
      <c r="E5986" s="2"/>
      <c r="F5986" s="2"/>
      <c r="G5986" s="2"/>
      <c r="H5986" s="2"/>
    </row>
    <row r="5987" spans="2:8">
      <c r="B5987" s="2" t="s">
        <v>6436</v>
      </c>
      <c r="C5987" s="2">
        <v>28</v>
      </c>
      <c r="D5987" s="2" t="s">
        <v>454</v>
      </c>
      <c r="E5987" s="2"/>
      <c r="F5987" s="2"/>
      <c r="G5987" s="2"/>
      <c r="H5987" s="2"/>
    </row>
    <row r="5988" spans="2:8">
      <c r="B5988" s="2" t="s">
        <v>6437</v>
      </c>
      <c r="C5988" s="2">
        <v>29</v>
      </c>
      <c r="D5988" s="2" t="s">
        <v>454</v>
      </c>
      <c r="E5988" s="2"/>
      <c r="F5988" s="2"/>
      <c r="G5988" s="2"/>
      <c r="H5988" s="2"/>
    </row>
    <row r="5989" spans="2:8">
      <c r="B5989" s="2" t="s">
        <v>6438</v>
      </c>
      <c r="C5989" s="2">
        <v>28</v>
      </c>
      <c r="D5989" s="2" t="s">
        <v>454</v>
      </c>
      <c r="E5989" s="2"/>
      <c r="F5989" s="2"/>
      <c r="G5989" s="2"/>
      <c r="H5989" s="2"/>
    </row>
    <row r="5990" spans="2:8">
      <c r="B5990" s="2" t="s">
        <v>6439</v>
      </c>
      <c r="C5990" s="2">
        <v>26</v>
      </c>
      <c r="D5990" s="2" t="s">
        <v>454</v>
      </c>
      <c r="E5990" s="2"/>
      <c r="F5990" s="2"/>
      <c r="G5990" s="2"/>
      <c r="H5990" s="2"/>
    </row>
    <row r="5991" spans="2:8">
      <c r="B5991" s="2" t="s">
        <v>6440</v>
      </c>
      <c r="C5991" s="2">
        <v>30</v>
      </c>
      <c r="D5991" s="2" t="s">
        <v>454</v>
      </c>
      <c r="E5991" s="2"/>
      <c r="F5991" s="2"/>
      <c r="G5991" s="2"/>
      <c r="H5991" s="2"/>
    </row>
    <row r="5992" spans="2:8">
      <c r="B5992" s="2" t="s">
        <v>6441</v>
      </c>
      <c r="C5992" s="2">
        <v>27</v>
      </c>
      <c r="D5992" s="2" t="s">
        <v>454</v>
      </c>
      <c r="E5992" s="2"/>
      <c r="F5992" s="2"/>
      <c r="G5992" s="2"/>
      <c r="H5992" s="2"/>
    </row>
    <row r="5993" spans="2:8">
      <c r="B5993" s="2" t="s">
        <v>6442</v>
      </c>
      <c r="C5993" s="2">
        <v>24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24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28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27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24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25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28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26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23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38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33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28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23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18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39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39</v>
      </c>
      <c r="D6008" s="2" t="s">
        <v>454</v>
      </c>
      <c r="E6008" s="2"/>
      <c r="F6008" s="2"/>
      <c r="G6008" s="2"/>
      <c r="H6008" s="2"/>
    </row>
    <row r="6009" spans="2:8">
      <c r="B6009" s="2" t="s">
        <v>6458</v>
      </c>
      <c r="C6009" s="2">
        <v>26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29</v>
      </c>
      <c r="D6010" s="2" t="s">
        <v>454</v>
      </c>
      <c r="E6010" s="2"/>
      <c r="F6010" s="2"/>
      <c r="G6010" s="2"/>
      <c r="H6010" s="2"/>
    </row>
    <row r="6011" spans="2:8">
      <c r="B6011" s="2" t="s">
        <v>6460</v>
      </c>
      <c r="C6011" s="2">
        <v>32</v>
      </c>
      <c r="D6011" s="2" t="s">
        <v>454</v>
      </c>
      <c r="E6011" s="2"/>
      <c r="F6011" s="2"/>
      <c r="G6011" s="2"/>
      <c r="H6011" s="2"/>
    </row>
    <row r="6012" spans="2:8">
      <c r="B6012" s="2" t="s">
        <v>6461</v>
      </c>
      <c r="C6012" s="2">
        <v>27</v>
      </c>
      <c r="D6012" s="2" t="s">
        <v>454</v>
      </c>
      <c r="E6012" s="2"/>
      <c r="F6012" s="2"/>
      <c r="G6012" s="2"/>
      <c r="H6012" s="2"/>
    </row>
    <row r="6013" spans="2:8">
      <c r="B6013" s="2" t="s">
        <v>6462</v>
      </c>
      <c r="C6013" s="2">
        <v>31</v>
      </c>
      <c r="D6013" s="2" t="s">
        <v>454</v>
      </c>
      <c r="E6013" s="2"/>
      <c r="F6013" s="2"/>
      <c r="G6013" s="2"/>
      <c r="H6013" s="2"/>
    </row>
    <row r="6014" spans="2:8">
      <c r="B6014" s="2" t="s">
        <v>6463</v>
      </c>
      <c r="C6014" s="2">
        <v>30</v>
      </c>
      <c r="D6014" s="2" t="s">
        <v>454</v>
      </c>
      <c r="E6014" s="2"/>
      <c r="F6014" s="2"/>
      <c r="G6014" s="2"/>
      <c r="H6014" s="2"/>
    </row>
    <row r="6015" spans="2:8">
      <c r="B6015" s="2" t="s">
        <v>6464</v>
      </c>
      <c r="C6015" s="2">
        <v>32</v>
      </c>
      <c r="D6015" s="2" t="s">
        <v>454</v>
      </c>
      <c r="E6015" s="2"/>
      <c r="F6015" s="2"/>
      <c r="G6015" s="2"/>
      <c r="H6015" s="2"/>
    </row>
    <row r="6016" spans="2:8">
      <c r="B6016" s="2" t="s">
        <v>6465</v>
      </c>
      <c r="C6016" s="2">
        <v>16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21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26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29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32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35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35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31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23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16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11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7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9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8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7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11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18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25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22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25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15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16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21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21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22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23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21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21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20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38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35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27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29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33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32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28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14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21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24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36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34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32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30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29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30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31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29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33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33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32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31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31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30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28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38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37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36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31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30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30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30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29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30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29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31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31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25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18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36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35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33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32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32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27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25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15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25</v>
      </c>
      <c r="D6092" s="2" t="s">
        <v>454</v>
      </c>
      <c r="E6092" s="2"/>
      <c r="F6092" s="2"/>
      <c r="G6092" s="2"/>
      <c r="H6092" s="2"/>
    </row>
    <row r="6093" spans="2:8">
      <c r="B6093" s="2" t="s">
        <v>6542</v>
      </c>
      <c r="C6093" s="2">
        <v>30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32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31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30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28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30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28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25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28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32</v>
      </c>
      <c r="D6102" s="2" t="s">
        <v>454</v>
      </c>
      <c r="E6102" s="2"/>
      <c r="F6102" s="2"/>
      <c r="G6102" s="2"/>
      <c r="H6102" s="2"/>
    </row>
    <row r="6103" spans="2:8">
      <c r="B6103" s="2" t="s">
        <v>6552</v>
      </c>
      <c r="C6103" s="2">
        <v>32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31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31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29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30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29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33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30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27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28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27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35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35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34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30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30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32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28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38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38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37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31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32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31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26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25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24</v>
      </c>
      <c r="D6129" s="2" t="s">
        <v>454</v>
      </c>
      <c r="E6129" s="2"/>
      <c r="F6129" s="2"/>
      <c r="G6129" s="2"/>
      <c r="H6129" s="2"/>
    </row>
    <row r="6130" spans="2:8">
      <c r="B6130" s="2" t="s">
        <v>6579</v>
      </c>
      <c r="C6130" s="2">
        <v>24</v>
      </c>
      <c r="D6130" s="2" t="s">
        <v>454</v>
      </c>
      <c r="E6130" s="2"/>
      <c r="F6130" s="2"/>
      <c r="G6130" s="2"/>
      <c r="H6130" s="2"/>
    </row>
    <row r="6131" spans="2:8">
      <c r="B6131" s="2" t="s">
        <v>6580</v>
      </c>
      <c r="C6131" s="2">
        <v>19</v>
      </c>
      <c r="D6131" s="2" t="s">
        <v>454</v>
      </c>
      <c r="E6131" s="2"/>
      <c r="F6131" s="2"/>
      <c r="G6131" s="2"/>
      <c r="H6131" s="2"/>
    </row>
    <row r="6132" spans="2:8">
      <c r="B6132" s="2" t="s">
        <v>6581</v>
      </c>
      <c r="C6132" s="2">
        <v>23</v>
      </c>
      <c r="D6132" s="2" t="s">
        <v>454</v>
      </c>
      <c r="E6132" s="2"/>
      <c r="F6132" s="2"/>
      <c r="G6132" s="2"/>
      <c r="H6132" s="2"/>
    </row>
    <row r="6133" spans="2:8">
      <c r="B6133" s="2" t="s">
        <v>6582</v>
      </c>
      <c r="C6133" s="2">
        <v>23</v>
      </c>
      <c r="D6133" s="2" t="s">
        <v>454</v>
      </c>
      <c r="E6133" s="2"/>
      <c r="F6133" s="2"/>
      <c r="G6133" s="2"/>
      <c r="H6133" s="2"/>
    </row>
    <row r="6134" spans="2:8">
      <c r="B6134" s="2" t="s">
        <v>6583</v>
      </c>
      <c r="C6134" s="2">
        <v>41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41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40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34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29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30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24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24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25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27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27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27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25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22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41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40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39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38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35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35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31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32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30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30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30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28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29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35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36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36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34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33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30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25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30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31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31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30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31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30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30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29</v>
      </c>
      <c r="D6175" s="2" t="s">
        <v>454</v>
      </c>
      <c r="E6175" s="2"/>
      <c r="F6175" s="2"/>
      <c r="G6175" s="2"/>
      <c r="H6175" s="2"/>
    </row>
    <row r="6176" spans="2:8">
      <c r="B6176" s="2" t="s">
        <v>6625</v>
      </c>
      <c r="C6176" s="2">
        <v>33</v>
      </c>
      <c r="D6176" s="2" t="s">
        <v>454</v>
      </c>
      <c r="E6176" s="2"/>
      <c r="F6176" s="2"/>
      <c r="G6176" s="2"/>
      <c r="H6176" s="2"/>
    </row>
    <row r="6177" spans="2:8">
      <c r="B6177" s="2" t="s">
        <v>6626</v>
      </c>
      <c r="C6177" s="2">
        <v>37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37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37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35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33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30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39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36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35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35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34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33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23</v>
      </c>
      <c r="D6189" s="2" t="s">
        <v>454</v>
      </c>
      <c r="E6189" s="2"/>
      <c r="F6189" s="2"/>
      <c r="G6189" s="2"/>
      <c r="H6189" s="2"/>
    </row>
    <row r="6190" spans="2:8">
      <c r="B6190" s="2" t="s">
        <v>6639</v>
      </c>
      <c r="C6190" s="2">
        <v>31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30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28</v>
      </c>
      <c r="D6192" s="2" t="s">
        <v>454</v>
      </c>
      <c r="E6192" s="2"/>
      <c r="F6192" s="2"/>
      <c r="G6192" s="2"/>
      <c r="H6192" s="2"/>
    </row>
    <row r="6193" spans="2:8">
      <c r="B6193" s="2" t="s">
        <v>6642</v>
      </c>
      <c r="C6193" s="2">
        <v>30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28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28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28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27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22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31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37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32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31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31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31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27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26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35</v>
      </c>
      <c r="D6207" s="2" t="s">
        <v>454</v>
      </c>
      <c r="E6207" s="2"/>
      <c r="F6207" s="2"/>
      <c r="G6207" s="2"/>
      <c r="H6207" s="2"/>
    </row>
    <row r="6208" spans="2:8">
      <c r="B6208" s="2" t="s">
        <v>6657</v>
      </c>
      <c r="C6208" s="2">
        <v>35</v>
      </c>
      <c r="D6208" s="2" t="s">
        <v>454</v>
      </c>
      <c r="E6208" s="2"/>
      <c r="F6208" s="2"/>
      <c r="G6208" s="2"/>
      <c r="H6208" s="2"/>
    </row>
    <row r="6209" spans="2:8">
      <c r="B6209" s="2" t="s">
        <v>6658</v>
      </c>
      <c r="C6209" s="2">
        <v>29</v>
      </c>
      <c r="D6209" s="2" t="s">
        <v>454</v>
      </c>
      <c r="E6209" s="2"/>
      <c r="F6209" s="2"/>
      <c r="G6209" s="2"/>
      <c r="H6209" s="2"/>
    </row>
    <row r="6210" spans="2:8">
      <c r="B6210" s="2" t="s">
        <v>6659</v>
      </c>
      <c r="C6210" s="2">
        <v>29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30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30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31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30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29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28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27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26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24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19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28</v>
      </c>
      <c r="D6221" s="2" t="s">
        <v>454</v>
      </c>
      <c r="E6221" s="2"/>
      <c r="F6221" s="2"/>
      <c r="G6221" s="2"/>
      <c r="H6221" s="2"/>
    </row>
    <row r="6222" spans="2:8">
      <c r="B6222" s="2" t="s">
        <v>6671</v>
      </c>
      <c r="C6222" s="2">
        <v>43</v>
      </c>
      <c r="D6222" s="2" t="s">
        <v>454</v>
      </c>
      <c r="E6222" s="2"/>
      <c r="F6222" s="2"/>
      <c r="G6222" s="2"/>
      <c r="H6222" s="2"/>
    </row>
    <row r="6223" spans="2:8">
      <c r="B6223" s="2" t="s">
        <v>6672</v>
      </c>
      <c r="C6223" s="2">
        <v>31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29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35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34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32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30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39</v>
      </c>
      <c r="D6229" s="2" t="s">
        <v>454</v>
      </c>
      <c r="E6229" s="2"/>
      <c r="F6229" s="2"/>
      <c r="G6229" s="2"/>
      <c r="H6229" s="2"/>
    </row>
    <row r="6230" spans="2:8">
      <c r="B6230" s="2" t="s">
        <v>6679</v>
      </c>
      <c r="C6230" s="2">
        <v>39</v>
      </c>
      <c r="D6230" s="2" t="s">
        <v>454</v>
      </c>
      <c r="E6230" s="2"/>
      <c r="F6230" s="2"/>
      <c r="G6230" s="2"/>
      <c r="H6230" s="2"/>
    </row>
    <row r="6231" spans="2:8">
      <c r="B6231" s="2" t="s">
        <v>6680</v>
      </c>
      <c r="C6231" s="2">
        <v>27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26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27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24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30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30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29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27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27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25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19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31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29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27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29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28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28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27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27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27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26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33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33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29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26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20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34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33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31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26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20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35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33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33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31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29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29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27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28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27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28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29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29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31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29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25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25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25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25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24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24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24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29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27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31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32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31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31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27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24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26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25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47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41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28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53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50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45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42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42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31</v>
      </c>
      <c r="D6301" s="2" t="s">
        <v>454</v>
      </c>
      <c r="E6301" s="2"/>
      <c r="F6301" s="2"/>
      <c r="G6301" s="2"/>
      <c r="H6301" s="2"/>
    </row>
    <row r="6302" spans="2:8">
      <c r="B6302" s="2" t="s">
        <v>6751</v>
      </c>
      <c r="C6302" s="2">
        <v>39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38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37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35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36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34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35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33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36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33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27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26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27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28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28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28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27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30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29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29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36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35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37</v>
      </c>
      <c r="D6324" s="2" t="s">
        <v>454</v>
      </c>
      <c r="E6324" s="2"/>
      <c r="F6324" s="2"/>
      <c r="G6324" s="2"/>
      <c r="H6324" s="2"/>
    </row>
    <row r="6325" spans="2:8">
      <c r="B6325" s="2" t="s">
        <v>6774</v>
      </c>
      <c r="C6325" s="2">
        <v>32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27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27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27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27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28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28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28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28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28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28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39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39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32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26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24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25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28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26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37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37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31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25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18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28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30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29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29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29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28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29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29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32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32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32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32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29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27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29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30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36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30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27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26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25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26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28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29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28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26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30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29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25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28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26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21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28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26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27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28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26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38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37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36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35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33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32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31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32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27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28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30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22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18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17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12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37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37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35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30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30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32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31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33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32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32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28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23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25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23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17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34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31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29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24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18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17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23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29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38</v>
      </c>
      <c r="D6424" s="2" t="s">
        <v>454</v>
      </c>
      <c r="E6424" s="2"/>
      <c r="F6424" s="2"/>
      <c r="G6424" s="2"/>
      <c r="H6424" s="2"/>
    </row>
    <row r="6425" spans="2:8">
      <c r="B6425" s="2" t="s">
        <v>6874</v>
      </c>
      <c r="C6425" s="2">
        <v>37</v>
      </c>
      <c r="D6425" s="2" t="s">
        <v>454</v>
      </c>
      <c r="E6425" s="2"/>
      <c r="F6425" s="2"/>
      <c r="G6425" s="2"/>
      <c r="H6425" s="2"/>
    </row>
    <row r="6426" spans="2:8">
      <c r="B6426" s="2" t="s">
        <v>6875</v>
      </c>
      <c r="C6426" s="2">
        <v>36</v>
      </c>
      <c r="D6426" s="2" t="s">
        <v>454</v>
      </c>
      <c r="E6426" s="2"/>
      <c r="F6426" s="2"/>
      <c r="G6426" s="2"/>
      <c r="H6426" s="2"/>
    </row>
    <row r="6427" spans="2:8">
      <c r="B6427" s="2" t="s">
        <v>6876</v>
      </c>
      <c r="C6427" s="2">
        <v>30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29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30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29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29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28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25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33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34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31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30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29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29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30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30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32</v>
      </c>
      <c r="D6442" s="2" t="s">
        <v>454</v>
      </c>
      <c r="E6442" s="2"/>
      <c r="F6442" s="2"/>
      <c r="G6442" s="2"/>
      <c r="H6442" s="2"/>
    </row>
    <row r="6443" spans="2:8">
      <c r="B6443" s="2" t="s">
        <v>6892</v>
      </c>
      <c r="C6443" s="2">
        <v>37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48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46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42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37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31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22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34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32</v>
      </c>
      <c r="D6451" s="2" t="s">
        <v>454</v>
      </c>
      <c r="E6451" s="2"/>
      <c r="F6451" s="2"/>
      <c r="G6451" s="2"/>
      <c r="H6451" s="2"/>
    </row>
    <row r="6452" spans="2:8">
      <c r="B6452" s="2" t="s">
        <v>6901</v>
      </c>
      <c r="C6452" s="2">
        <v>34</v>
      </c>
      <c r="D6452" s="2" t="s">
        <v>454</v>
      </c>
      <c r="E6452" s="2"/>
      <c r="F6452" s="2"/>
      <c r="G6452" s="2"/>
      <c r="H6452" s="2"/>
    </row>
    <row r="6453" spans="2:8">
      <c r="B6453" s="2" t="s">
        <v>6902</v>
      </c>
      <c r="C6453" s="2">
        <v>37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36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36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34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31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31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32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31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21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18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19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15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19</v>
      </c>
      <c r="D6465" s="2" t="s">
        <v>454</v>
      </c>
      <c r="E6465" s="2"/>
      <c r="F6465" s="2"/>
      <c r="G6465" s="2"/>
      <c r="H6465" s="2"/>
    </row>
    <row r="6466" spans="2:8">
      <c r="B6466" s="2" t="s">
        <v>6915</v>
      </c>
      <c r="C6466" s="2">
        <v>23</v>
      </c>
      <c r="D6466" s="2" t="s">
        <v>454</v>
      </c>
      <c r="E6466" s="2"/>
      <c r="F6466" s="2"/>
      <c r="G6466" s="2"/>
      <c r="H6466" s="2"/>
    </row>
    <row r="6467" spans="2:8">
      <c r="B6467" s="2" t="s">
        <v>6916</v>
      </c>
      <c r="C6467" s="2">
        <v>24</v>
      </c>
      <c r="D6467" s="2" t="s">
        <v>454</v>
      </c>
      <c r="E6467" s="2"/>
      <c r="F6467" s="2"/>
      <c r="G6467" s="2"/>
      <c r="H6467" s="2"/>
    </row>
    <row r="6468" spans="2:8">
      <c r="B6468" s="2" t="s">
        <v>6917</v>
      </c>
      <c r="C6468" s="2">
        <v>22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21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21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17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29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28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27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26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26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28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28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34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34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35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35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31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26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18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36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42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41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39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38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36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26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30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30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30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29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29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27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26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27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27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26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28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30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29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30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26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26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26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26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24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24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36</v>
      </c>
      <c r="D6513" s="2" t="s">
        <v>454</v>
      </c>
      <c r="E6513" s="2"/>
      <c r="F6513" s="2"/>
      <c r="G6513" s="2"/>
      <c r="H6513" s="2"/>
    </row>
    <row r="6514" spans="2:8">
      <c r="B6514" s="2" t="s">
        <v>6963</v>
      </c>
      <c r="C6514" s="2">
        <v>31</v>
      </c>
      <c r="D6514" s="2" t="s">
        <v>454</v>
      </c>
      <c r="E6514" s="2"/>
      <c r="F6514" s="2"/>
      <c r="G6514" s="2"/>
      <c r="H6514" s="2"/>
    </row>
    <row r="6515" spans="2:8">
      <c r="B6515" s="2" t="s">
        <v>6964</v>
      </c>
      <c r="C6515" s="2">
        <v>30</v>
      </c>
      <c r="D6515" s="2" t="s">
        <v>454</v>
      </c>
      <c r="E6515" s="2"/>
      <c r="F6515" s="2"/>
      <c r="G6515" s="2"/>
      <c r="H6515" s="2"/>
    </row>
    <row r="6516" spans="2:8">
      <c r="B6516" s="2" t="s">
        <v>6965</v>
      </c>
      <c r="C6516" s="2">
        <v>36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40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39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33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29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17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19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18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21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23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17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17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16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12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10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13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17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22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26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17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13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19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18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17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18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20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15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13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36</v>
      </c>
      <c r="D6544" s="2" t="s">
        <v>454</v>
      </c>
      <c r="E6544" s="2"/>
      <c r="F6544" s="2"/>
      <c r="G6544" s="2"/>
      <c r="H6544" s="2"/>
    </row>
    <row r="6545" spans="2:8">
      <c r="B6545" s="2" t="s">
        <v>6994</v>
      </c>
      <c r="C6545" s="2">
        <v>28</v>
      </c>
      <c r="D6545" s="2" t="s">
        <v>454</v>
      </c>
      <c r="E6545" s="2"/>
      <c r="F6545" s="2"/>
      <c r="G6545" s="2"/>
      <c r="H6545" s="2"/>
    </row>
    <row r="6546" spans="2:8">
      <c r="B6546" s="2" t="s">
        <v>6995</v>
      </c>
      <c r="C6546" s="2">
        <v>30</v>
      </c>
      <c r="D6546" s="2" t="s">
        <v>454</v>
      </c>
      <c r="E6546" s="2"/>
      <c r="F6546" s="2"/>
      <c r="G6546" s="2"/>
      <c r="H6546" s="2"/>
    </row>
    <row r="6547" spans="2:8">
      <c r="B6547" s="2" t="s">
        <v>6996</v>
      </c>
      <c r="C6547" s="2">
        <v>42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41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39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39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38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42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41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35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32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31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30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29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29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32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33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32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28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32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23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35</v>
      </c>
      <c r="D6566" s="2" t="s">
        <v>454</v>
      </c>
      <c r="E6566" s="2"/>
      <c r="F6566" s="2"/>
      <c r="G6566" s="2"/>
      <c r="H6566" s="2"/>
    </row>
    <row r="6567" spans="2:8">
      <c r="B6567" s="2" t="s">
        <v>7016</v>
      </c>
      <c r="C6567" s="2">
        <v>37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35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34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34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32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26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14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27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27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27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24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32</v>
      </c>
      <c r="D6578" s="2" t="s">
        <v>454</v>
      </c>
      <c r="E6578" s="2"/>
      <c r="F6578" s="2"/>
      <c r="G6578" s="2"/>
      <c r="H6578" s="2"/>
    </row>
    <row r="6579" spans="2:8">
      <c r="B6579" s="2" t="s">
        <v>7028</v>
      </c>
      <c r="C6579" s="2">
        <v>31</v>
      </c>
      <c r="D6579" s="2" t="s">
        <v>454</v>
      </c>
      <c r="E6579" s="2"/>
      <c r="F6579" s="2"/>
      <c r="G6579" s="2"/>
      <c r="H6579" s="2"/>
    </row>
    <row r="6580" spans="2:8">
      <c r="B6580" s="2" t="s">
        <v>7029</v>
      </c>
      <c r="C6580" s="2">
        <v>30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33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32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30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25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18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43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38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32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32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31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27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22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28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30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26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28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23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17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13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29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28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29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28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27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30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28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28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36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36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34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34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31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31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29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29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26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25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21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18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17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16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12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30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29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28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25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18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45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44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42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34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22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27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27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27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28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28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29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31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31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29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26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26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26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25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25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17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18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16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18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19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21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17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18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17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46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45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43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43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43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42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44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43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39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31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37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35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30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29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27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28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26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29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28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31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31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32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32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33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33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34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31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40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32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32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32</v>
      </c>
      <c r="D6687" s="2" t="s">
        <v>454</v>
      </c>
      <c r="E6687" s="2"/>
      <c r="F6687" s="2"/>
      <c r="G6687" s="2"/>
      <c r="H6687" s="2"/>
    </row>
    <row r="6688" spans="2:8">
      <c r="B6688" s="2" t="s">
        <v>7137</v>
      </c>
      <c r="C6688" s="2">
        <v>29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29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32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32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33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33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20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31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29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29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27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33</v>
      </c>
      <c r="D6699" s="2" t="s">
        <v>454</v>
      </c>
      <c r="E6699" s="2"/>
      <c r="F6699" s="2"/>
      <c r="G6699" s="2"/>
      <c r="H6699" s="2"/>
    </row>
    <row r="6700" spans="2:8">
      <c r="B6700" s="2" t="s">
        <v>7149</v>
      </c>
      <c r="C6700" s="2">
        <v>30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29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28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27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27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24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23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25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27</v>
      </c>
      <c r="D6708" s="2" t="s">
        <v>454</v>
      </c>
      <c r="E6708" s="2"/>
      <c r="F6708" s="2"/>
      <c r="G6708" s="2"/>
      <c r="H6708" s="2"/>
    </row>
    <row r="6709" spans="2:8">
      <c r="B6709" s="2" t="s">
        <v>7158</v>
      </c>
      <c r="C6709" s="2">
        <v>35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29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24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24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22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17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27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28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27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24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25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24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38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37</v>
      </c>
      <c r="D6722" s="2" t="s">
        <v>454</v>
      </c>
      <c r="E6722" s="2"/>
      <c r="F6722" s="2"/>
      <c r="G6722" s="2"/>
      <c r="H6722" s="2"/>
    </row>
    <row r="6723" spans="2:8">
      <c r="B6723" s="2" t="s">
        <v>7172</v>
      </c>
      <c r="C6723" s="2">
        <v>34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25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27</v>
      </c>
      <c r="D6725" s="2" t="s">
        <v>454</v>
      </c>
      <c r="E6725" s="2"/>
      <c r="F6725" s="2"/>
      <c r="G6725" s="2"/>
      <c r="H6725" s="2"/>
    </row>
    <row r="6726" spans="2:8">
      <c r="B6726" s="2" t="s">
        <v>7175</v>
      </c>
      <c r="C6726" s="2">
        <v>23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21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25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27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25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34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35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38</v>
      </c>
      <c r="D6733" s="2" t="s">
        <v>454</v>
      </c>
      <c r="E6733" s="2"/>
      <c r="F6733" s="2"/>
      <c r="G6733" s="2"/>
      <c r="H6733" s="2"/>
    </row>
    <row r="6734" spans="2:8">
      <c r="B6734" s="2" t="s">
        <v>7183</v>
      </c>
      <c r="C6734" s="2">
        <v>33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33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31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31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30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30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30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31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31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30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28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28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28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59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53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49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42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43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43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37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36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27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31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31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30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31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31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31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33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25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33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23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31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31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30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30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29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47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41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38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35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28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16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14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28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28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30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29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29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30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28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26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31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30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30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31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29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30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24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27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28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28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31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39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27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26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23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39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39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36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34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28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26</v>
      </c>
      <c r="D6806" s="2" t="s">
        <v>454</v>
      </c>
      <c r="E6806" s="2"/>
      <c r="F6806" s="2"/>
      <c r="G6806" s="2"/>
      <c r="H6806" s="2"/>
    </row>
    <row r="6807" spans="2:8">
      <c r="B6807" s="2" t="s">
        <v>7256</v>
      </c>
      <c r="C6807" s="2">
        <v>30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31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31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31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31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31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24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17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18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34</v>
      </c>
      <c r="D6816" s="2" t="s">
        <v>454</v>
      </c>
      <c r="E6816" s="2"/>
      <c r="F6816" s="2"/>
      <c r="G6816" s="2"/>
      <c r="H6816" s="2"/>
    </row>
    <row r="6817" spans="2:8">
      <c r="B6817" s="2" t="s">
        <v>7266</v>
      </c>
      <c r="C6817" s="2">
        <v>29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25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20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34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32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30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26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22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18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37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35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31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27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21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23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22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20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16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40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38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36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37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36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35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34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33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32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32</v>
      </c>
      <c r="D6844" s="2" t="s">
        <v>454</v>
      </c>
      <c r="E6844" s="2"/>
      <c r="F6844" s="2"/>
      <c r="G6844" s="2"/>
      <c r="H6844" s="2"/>
    </row>
    <row r="6845" spans="2:8">
      <c r="B6845" s="2" t="s">
        <v>7294</v>
      </c>
      <c r="C6845" s="2">
        <v>36</v>
      </c>
      <c r="D6845" s="2" t="s">
        <v>454</v>
      </c>
      <c r="E6845" s="2"/>
      <c r="F6845" s="2"/>
      <c r="G6845" s="2"/>
      <c r="H6845" s="2"/>
    </row>
    <row r="6846" spans="2:8">
      <c r="B6846" s="2" t="s">
        <v>7295</v>
      </c>
      <c r="C6846" s="2">
        <v>38</v>
      </c>
      <c r="D6846" s="2" t="s">
        <v>454</v>
      </c>
      <c r="E6846" s="2"/>
      <c r="F6846" s="2"/>
      <c r="G6846" s="2"/>
      <c r="H6846" s="2"/>
    </row>
    <row r="6847" spans="2:8">
      <c r="B6847" s="2" t="s">
        <v>7296</v>
      </c>
      <c r="C6847" s="2">
        <v>37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29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27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27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28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27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26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30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30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27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28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30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26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30</v>
      </c>
      <c r="D6860" s="2" t="s">
        <v>454</v>
      </c>
      <c r="E6860" s="2"/>
      <c r="F6860" s="2"/>
      <c r="G6860" s="2"/>
      <c r="H6860" s="2"/>
    </row>
    <row r="6861" spans="2:8">
      <c r="B6861" s="2" t="s">
        <v>7310</v>
      </c>
      <c r="C6861" s="2">
        <v>37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36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33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24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28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29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22</v>
      </c>
      <c r="D6867" s="2" t="s">
        <v>454</v>
      </c>
      <c r="E6867" s="2"/>
      <c r="F6867" s="2"/>
      <c r="G6867" s="2"/>
      <c r="H6867" s="2"/>
    </row>
    <row r="6868" spans="2:8">
      <c r="B6868" s="2" t="s">
        <v>7317</v>
      </c>
      <c r="C6868" s="2">
        <v>26</v>
      </c>
      <c r="D6868" s="2" t="s">
        <v>454</v>
      </c>
      <c r="E6868" s="2"/>
      <c r="F6868" s="2"/>
      <c r="G6868" s="2"/>
      <c r="H6868" s="2"/>
    </row>
    <row r="6869" spans="2:8">
      <c r="B6869" s="2" t="s">
        <v>7318</v>
      </c>
      <c r="C6869" s="2">
        <v>28</v>
      </c>
      <c r="D6869" s="2" t="s">
        <v>454</v>
      </c>
      <c r="E6869" s="2"/>
      <c r="F6869" s="2"/>
      <c r="G6869" s="2"/>
      <c r="H6869" s="2"/>
    </row>
    <row r="6870" spans="2:8">
      <c r="B6870" s="2" t="s">
        <v>7319</v>
      </c>
      <c r="C6870" s="2">
        <v>36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32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23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14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14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13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14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15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15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19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20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23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25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19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20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15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10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28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30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24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22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26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27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39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39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37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37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31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21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34</v>
      </c>
      <c r="D6899" s="2" t="s">
        <v>454</v>
      </c>
      <c r="E6899" s="2"/>
      <c r="F6899" s="2"/>
      <c r="G6899" s="2"/>
      <c r="H6899" s="2"/>
    </row>
    <row r="6900" spans="2:8">
      <c r="B6900" s="2" t="s">
        <v>7349</v>
      </c>
      <c r="C6900" s="2">
        <v>24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21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37</v>
      </c>
      <c r="D6902" s="2" t="s">
        <v>454</v>
      </c>
      <c r="E6902" s="2"/>
      <c r="F6902" s="2"/>
      <c r="G6902" s="2"/>
      <c r="H6902" s="2"/>
    </row>
    <row r="6903" spans="2:8">
      <c r="B6903" s="2" t="s">
        <v>7352</v>
      </c>
      <c r="C6903" s="2">
        <v>31</v>
      </c>
      <c r="D6903" s="2" t="s">
        <v>454</v>
      </c>
      <c r="E6903" s="2"/>
      <c r="F6903" s="2"/>
      <c r="G6903" s="2"/>
      <c r="H6903" s="2"/>
    </row>
    <row r="6904" spans="2:8">
      <c r="B6904" s="2" t="s">
        <v>7353</v>
      </c>
      <c r="C6904" s="2">
        <v>32</v>
      </c>
      <c r="D6904" s="2" t="s">
        <v>454</v>
      </c>
      <c r="E6904" s="2"/>
      <c r="F6904" s="2"/>
      <c r="G6904" s="2"/>
      <c r="H6904" s="2"/>
    </row>
    <row r="6905" spans="2:8">
      <c r="B6905" s="2" t="s">
        <v>7354</v>
      </c>
      <c r="C6905" s="2">
        <v>34</v>
      </c>
      <c r="D6905" s="2" t="s">
        <v>454</v>
      </c>
      <c r="E6905" s="2"/>
      <c r="F6905" s="2"/>
      <c r="G6905" s="2"/>
      <c r="H6905" s="2"/>
    </row>
    <row r="6906" spans="2:8">
      <c r="B6906" s="2" t="s">
        <v>7355</v>
      </c>
      <c r="C6906" s="2">
        <v>15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38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39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38</v>
      </c>
      <c r="D6909" s="2" t="s">
        <v>454</v>
      </c>
      <c r="E6909" s="2"/>
      <c r="F6909" s="2"/>
      <c r="G6909" s="2"/>
      <c r="H6909" s="2"/>
    </row>
    <row r="6910" spans="2:8">
      <c r="B6910" s="2" t="s">
        <v>7359</v>
      </c>
      <c r="C6910" s="2">
        <v>41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41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41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40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35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31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28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26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25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31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30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29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28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26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25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25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25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25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21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18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33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33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28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28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24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27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28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37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38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32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30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27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28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29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28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21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20</v>
      </c>
      <c r="D6946" s="2" t="s">
        <v>454</v>
      </c>
      <c r="E6946" s="2"/>
      <c r="F6946" s="2"/>
      <c r="G6946" s="2"/>
      <c r="H6946" s="2"/>
    </row>
    <row r="6947" spans="2:8">
      <c r="B6947" s="2" t="s">
        <v>7396</v>
      </c>
      <c r="C6947" s="2">
        <v>25</v>
      </c>
      <c r="D6947" s="2" t="s">
        <v>454</v>
      </c>
      <c r="E6947" s="2"/>
      <c r="F6947" s="2"/>
      <c r="G6947" s="2"/>
      <c r="H6947" s="2"/>
    </row>
    <row r="6948" spans="2:8">
      <c r="B6948" s="2" t="s">
        <v>7397</v>
      </c>
      <c r="C6948" s="2">
        <v>32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31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30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27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30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27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23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22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21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44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41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40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39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37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35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33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33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26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31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15</v>
      </c>
      <c r="D6967" s="2" t="s">
        <v>454</v>
      </c>
      <c r="E6967" s="2"/>
      <c r="F6967" s="2"/>
      <c r="G6967" s="2"/>
      <c r="H6967" s="2"/>
    </row>
    <row r="6968" spans="2:8">
      <c r="B6968" s="2" t="s">
        <v>7417</v>
      </c>
      <c r="C6968" s="2">
        <v>23</v>
      </c>
      <c r="D6968" s="2" t="s">
        <v>454</v>
      </c>
      <c r="E6968" s="2"/>
      <c r="F6968" s="2"/>
      <c r="G6968" s="2"/>
      <c r="H6968" s="2"/>
    </row>
    <row r="6969" spans="2:8">
      <c r="B6969" s="2" t="s">
        <v>7418</v>
      </c>
      <c r="C6969" s="2">
        <v>25</v>
      </c>
      <c r="D6969" s="2" t="s">
        <v>454</v>
      </c>
      <c r="E6969" s="2"/>
      <c r="F6969" s="2"/>
      <c r="G6969" s="2"/>
      <c r="H6969" s="2"/>
    </row>
    <row r="6970" spans="2:8">
      <c r="B6970" s="2" t="s">
        <v>7419</v>
      </c>
      <c r="C6970" s="2">
        <v>39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38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37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35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35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32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27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21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33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32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36</v>
      </c>
      <c r="D6980" s="2" t="s">
        <v>454</v>
      </c>
      <c r="E6980" s="2"/>
      <c r="F6980" s="2"/>
      <c r="G6980" s="2"/>
      <c r="H6980" s="2"/>
    </row>
    <row r="6981" spans="2:8">
      <c r="B6981" s="2" t="s">
        <v>7430</v>
      </c>
      <c r="C6981" s="2">
        <v>27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24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21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18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21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22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21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11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13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14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13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12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12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11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28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25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26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27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27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43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37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35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33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31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32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33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31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26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12</v>
      </c>
      <c r="D7009" s="2" t="s">
        <v>454</v>
      </c>
      <c r="E7009" s="2"/>
      <c r="F7009" s="2"/>
      <c r="G7009" s="2"/>
      <c r="H7009" s="2"/>
    </row>
    <row r="7010" spans="2:8">
      <c r="B7010" s="2" t="s">
        <v>7459</v>
      </c>
      <c r="C7010" s="2">
        <v>20</v>
      </c>
      <c r="D7010" s="2" t="s">
        <v>454</v>
      </c>
      <c r="E7010" s="2"/>
      <c r="F7010" s="2"/>
      <c r="G7010" s="2"/>
      <c r="H7010" s="2"/>
    </row>
    <row r="7011" spans="2:8">
      <c r="B7011" s="2" t="s">
        <v>7460</v>
      </c>
      <c r="C7011" s="2">
        <v>24</v>
      </c>
      <c r="D7011" s="2" t="s">
        <v>454</v>
      </c>
      <c r="E7011" s="2"/>
      <c r="F7011" s="2"/>
      <c r="G7011" s="2"/>
      <c r="H7011" s="2"/>
    </row>
    <row r="7012" spans="2:8">
      <c r="B7012" s="2" t="s">
        <v>7461</v>
      </c>
      <c r="C7012" s="2">
        <v>23</v>
      </c>
      <c r="D7012" s="2" t="s">
        <v>454</v>
      </c>
      <c r="E7012" s="2"/>
      <c r="F7012" s="2"/>
      <c r="G7012" s="2"/>
      <c r="H7012" s="2"/>
    </row>
    <row r="7013" spans="2:8">
      <c r="B7013" s="2" t="s">
        <v>7462</v>
      </c>
      <c r="C7013" s="2">
        <v>15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23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26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26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26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26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26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26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25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25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46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46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39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34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27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18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11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17</v>
      </c>
      <c r="D7030" s="2" t="s">
        <v>454</v>
      </c>
      <c r="E7030" s="2"/>
      <c r="F7030" s="2"/>
      <c r="G7030" s="2"/>
      <c r="H7030" s="2"/>
    </row>
    <row r="7031" spans="2:8">
      <c r="B7031" s="2" t="s">
        <v>7480</v>
      </c>
      <c r="C7031" s="2">
        <v>18</v>
      </c>
      <c r="D7031" s="2" t="s">
        <v>454</v>
      </c>
      <c r="E7031" s="2"/>
      <c r="F7031" s="2"/>
      <c r="G7031" s="2"/>
      <c r="H7031" s="2"/>
    </row>
    <row r="7032" spans="2:8">
      <c r="B7032" s="2" t="s">
        <v>7481</v>
      </c>
      <c r="C7032" s="2">
        <v>36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35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32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28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24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25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25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26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37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35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32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30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28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23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21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36</v>
      </c>
      <c r="D7047" s="2" t="s">
        <v>454</v>
      </c>
      <c r="E7047" s="2"/>
      <c r="F7047" s="2"/>
      <c r="G7047" s="2"/>
      <c r="H7047" s="2"/>
    </row>
    <row r="7048" spans="2:8">
      <c r="B7048" s="2" t="s">
        <v>7497</v>
      </c>
      <c r="C7048" s="2">
        <v>38</v>
      </c>
      <c r="D7048" s="2" t="s">
        <v>454</v>
      </c>
      <c r="E7048" s="2"/>
      <c r="F7048" s="2"/>
      <c r="G7048" s="2"/>
      <c r="H7048" s="2"/>
    </row>
    <row r="7049" spans="2:8">
      <c r="B7049" s="2" t="s">
        <v>7498</v>
      </c>
      <c r="C7049" s="2">
        <v>28</v>
      </c>
      <c r="D7049" s="2" t="s">
        <v>454</v>
      </c>
      <c r="E7049" s="2"/>
      <c r="F7049" s="2"/>
      <c r="G7049" s="2"/>
      <c r="H7049" s="2"/>
    </row>
    <row r="7050" spans="2:8">
      <c r="B7050" s="2" t="s">
        <v>7499</v>
      </c>
      <c r="C7050" s="2">
        <v>32</v>
      </c>
      <c r="D7050" s="2" t="s">
        <v>454</v>
      </c>
      <c r="E7050" s="2"/>
      <c r="F7050" s="2"/>
      <c r="G7050" s="2"/>
      <c r="H7050" s="2"/>
    </row>
    <row r="7051" spans="2:8">
      <c r="B7051" s="2" t="s">
        <v>7500</v>
      </c>
      <c r="C7051" s="2">
        <v>33</v>
      </c>
      <c r="D7051" s="2" t="s">
        <v>454</v>
      </c>
      <c r="E7051" s="2"/>
      <c r="F7051" s="2"/>
      <c r="G7051" s="2"/>
      <c r="H7051" s="2"/>
    </row>
    <row r="7052" spans="2:8">
      <c r="B7052" s="2" t="s">
        <v>7501</v>
      </c>
      <c r="C7052" s="2">
        <v>34</v>
      </c>
      <c r="D7052" s="2" t="s">
        <v>454</v>
      </c>
      <c r="E7052" s="2"/>
      <c r="F7052" s="2"/>
      <c r="G7052" s="2"/>
      <c r="H7052" s="2"/>
    </row>
    <row r="7053" spans="2:8">
      <c r="B7053" s="2" t="s">
        <v>7502</v>
      </c>
      <c r="C7053" s="2">
        <v>31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29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27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27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28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28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27</v>
      </c>
      <c r="D7059" s="2" t="s">
        <v>454</v>
      </c>
      <c r="E7059" s="2"/>
      <c r="F7059" s="2"/>
      <c r="G7059" s="2"/>
      <c r="H7059" s="2"/>
    </row>
    <row r="7060" spans="2:8">
      <c r="B7060" s="2" t="s">
        <v>7509</v>
      </c>
      <c r="C7060" s="2">
        <v>29</v>
      </c>
      <c r="D7060" s="2" t="s">
        <v>454</v>
      </c>
      <c r="E7060" s="2"/>
      <c r="F7060" s="2"/>
      <c r="G7060" s="2"/>
      <c r="H7060" s="2"/>
    </row>
    <row r="7061" spans="2:8">
      <c r="B7061" s="2" t="s">
        <v>7510</v>
      </c>
      <c r="C7061" s="2">
        <v>42</v>
      </c>
      <c r="D7061" s="2" t="s">
        <v>454</v>
      </c>
      <c r="E7061" s="2"/>
      <c r="F7061" s="2"/>
      <c r="G7061" s="2"/>
      <c r="H7061" s="2"/>
    </row>
    <row r="7062" spans="2:8">
      <c r="B7062" s="2" t="s">
        <v>7511</v>
      </c>
      <c r="C7062" s="2">
        <v>38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32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27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27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29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30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26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18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16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15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22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19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22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23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22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19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29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28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29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28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27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24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36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36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35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31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26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21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15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17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15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32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30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28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28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29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29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29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30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37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35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36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35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35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30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24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33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32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31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31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31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30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26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25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22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27</v>
      </c>
      <c r="D7117" s="2" t="s">
        <v>454</v>
      </c>
      <c r="E7117" s="2"/>
      <c r="F7117" s="2"/>
      <c r="G7117" s="2"/>
      <c r="H7117" s="2"/>
    </row>
    <row r="7118" spans="2:8">
      <c r="B7118" s="2" t="s">
        <v>7567</v>
      </c>
      <c r="C7118" s="2">
        <v>25</v>
      </c>
      <c r="D7118" s="2" t="s">
        <v>454</v>
      </c>
      <c r="E7118" s="2"/>
      <c r="F7118" s="2"/>
      <c r="G7118" s="2"/>
      <c r="H7118" s="2"/>
    </row>
    <row r="7119" spans="2:8">
      <c r="B7119" s="2" t="s">
        <v>7568</v>
      </c>
      <c r="C7119" s="2">
        <v>28</v>
      </c>
      <c r="D7119" s="2" t="s">
        <v>454</v>
      </c>
      <c r="E7119" s="2"/>
      <c r="F7119" s="2"/>
      <c r="G7119" s="2"/>
      <c r="H7119" s="2"/>
    </row>
    <row r="7120" spans="2:8">
      <c r="B7120" s="2" t="s">
        <v>7569</v>
      </c>
      <c r="C7120" s="2">
        <v>29</v>
      </c>
      <c r="D7120" s="2" t="s">
        <v>454</v>
      </c>
      <c r="E7120" s="2"/>
      <c r="F7120" s="2"/>
      <c r="G7120" s="2"/>
      <c r="H7120" s="2"/>
    </row>
    <row r="7121" spans="2:8">
      <c r="B7121" s="2" t="s">
        <v>7570</v>
      </c>
      <c r="C7121" s="2">
        <v>25</v>
      </c>
      <c r="D7121" s="2" t="s">
        <v>454</v>
      </c>
      <c r="E7121" s="2"/>
      <c r="F7121" s="2"/>
      <c r="G7121" s="2"/>
      <c r="H7121" s="2"/>
    </row>
    <row r="7122" spans="2:8">
      <c r="B7122" s="2" t="s">
        <v>7571</v>
      </c>
      <c r="C7122" s="2">
        <v>28</v>
      </c>
      <c r="D7122" s="2" t="s">
        <v>454</v>
      </c>
      <c r="E7122" s="2"/>
      <c r="F7122" s="2"/>
      <c r="G7122" s="2"/>
      <c r="H7122" s="2"/>
    </row>
    <row r="7123" spans="2:8">
      <c r="B7123" s="2" t="s">
        <v>7572</v>
      </c>
      <c r="C7123" s="2">
        <v>33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32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28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27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27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21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20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13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28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25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38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37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37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38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37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34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34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31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31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30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30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22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25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24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20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19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15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16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19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30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31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29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20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25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25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25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25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21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34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34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35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35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33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32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33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28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27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28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29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28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26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28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35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34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33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15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33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34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32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33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34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39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34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31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30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29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29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30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27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26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26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26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26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26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25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26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26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24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34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33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33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33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32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31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31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30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30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32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36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35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33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21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14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18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22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32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30</v>
      </c>
      <c r="D7220" s="2" t="s">
        <v>454</v>
      </c>
      <c r="E7220" s="2"/>
      <c r="F7220" s="2"/>
      <c r="G7220" s="2"/>
      <c r="H7220" s="2"/>
    </row>
    <row r="7221" spans="2:8">
      <c r="B7221" s="2" t="s">
        <v>7670</v>
      </c>
      <c r="C7221" s="2">
        <v>29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28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31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29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29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29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28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30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37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34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31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30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28</v>
      </c>
      <c r="D7233" s="2" t="s">
        <v>454</v>
      </c>
      <c r="E7233" s="2"/>
      <c r="F7233" s="2"/>
      <c r="G7233" s="2"/>
      <c r="H7233" s="2"/>
    </row>
    <row r="7234" spans="2:8">
      <c r="B7234" s="2" t="s">
        <v>7683</v>
      </c>
      <c r="C7234" s="2">
        <v>29</v>
      </c>
      <c r="D7234" s="2" t="s">
        <v>454</v>
      </c>
      <c r="E7234" s="2"/>
      <c r="F7234" s="2"/>
      <c r="G7234" s="2"/>
      <c r="H7234" s="2"/>
    </row>
    <row r="7235" spans="2:8">
      <c r="B7235" s="2" t="s">
        <v>7684</v>
      </c>
      <c r="C7235" s="2">
        <v>26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26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25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22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21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24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12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14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14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14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12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33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36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35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35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35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34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31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32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29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43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40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35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28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22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22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24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30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29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27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26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27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26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23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18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22</v>
      </c>
      <c r="D7270" s="2" t="s">
        <v>454</v>
      </c>
      <c r="E7270" s="2"/>
      <c r="F7270" s="2"/>
      <c r="G7270" s="2"/>
      <c r="H7270" s="2"/>
    </row>
    <row r="7271" spans="2:8">
      <c r="B7271" s="2" t="s">
        <v>7720</v>
      </c>
      <c r="C7271" s="2">
        <v>21</v>
      </c>
      <c r="D7271" s="2" t="s">
        <v>454</v>
      </c>
      <c r="E7271" s="2"/>
      <c r="F7271" s="2"/>
      <c r="G7271" s="2"/>
      <c r="H7271" s="2"/>
    </row>
    <row r="7272" spans="2:8">
      <c r="B7272" s="2" t="s">
        <v>7721</v>
      </c>
      <c r="C7272" s="2">
        <v>27</v>
      </c>
      <c r="D7272" s="2" t="s">
        <v>454</v>
      </c>
      <c r="E7272" s="2"/>
      <c r="F7272" s="2"/>
      <c r="G7272" s="2"/>
      <c r="H7272" s="2"/>
    </row>
    <row r="7273" spans="2:8">
      <c r="B7273" s="2" t="s">
        <v>7722</v>
      </c>
      <c r="C7273" s="2">
        <v>32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22</v>
      </c>
      <c r="D7274" s="2" t="s">
        <v>454</v>
      </c>
      <c r="E7274" s="2"/>
      <c r="F7274" s="2"/>
      <c r="G7274" s="2"/>
      <c r="H7274" s="2"/>
    </row>
    <row r="7275" spans="2:8">
      <c r="B7275" s="2" t="s">
        <v>7724</v>
      </c>
      <c r="C7275" s="2">
        <v>29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29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28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28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27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23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21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14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34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33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29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28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28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26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25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34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32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32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30</v>
      </c>
      <c r="D7293" s="2" t="s">
        <v>454</v>
      </c>
      <c r="E7293" s="2"/>
      <c r="F7293" s="2"/>
      <c r="G7293" s="2"/>
      <c r="H7293" s="2"/>
    </row>
    <row r="7294" spans="2:8">
      <c r="B7294" s="2" t="s">
        <v>7743</v>
      </c>
      <c r="C7294" s="2">
        <v>15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14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17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20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19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18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31</v>
      </c>
      <c r="D7300" s="2" t="s">
        <v>454</v>
      </c>
      <c r="E7300" s="2"/>
      <c r="F7300" s="2"/>
      <c r="G7300" s="2"/>
      <c r="H7300" s="2"/>
    </row>
    <row r="7301" spans="2:8">
      <c r="B7301" s="2" t="s">
        <v>7750</v>
      </c>
      <c r="C7301" s="2">
        <v>34</v>
      </c>
      <c r="D7301" s="2" t="s">
        <v>454</v>
      </c>
      <c r="E7301" s="2"/>
      <c r="F7301" s="2"/>
      <c r="G7301" s="2"/>
      <c r="H7301" s="2"/>
    </row>
    <row r="7302" spans="2:8">
      <c r="B7302" s="2" t="s">
        <v>7751</v>
      </c>
      <c r="C7302" s="2">
        <v>34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34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34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32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29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16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34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33</v>
      </c>
      <c r="D7309" s="2" t="s">
        <v>454</v>
      </c>
      <c r="E7309" s="2"/>
      <c r="F7309" s="2"/>
      <c r="G7309" s="2"/>
      <c r="H7309" s="2"/>
    </row>
    <row r="7310" spans="2:8">
      <c r="B7310" s="2" t="s">
        <v>7759</v>
      </c>
      <c r="C7310" s="2">
        <v>34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32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31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29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29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28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25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26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28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28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27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27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23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22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16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11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26</v>
      </c>
      <c r="D7326" s="2" t="s">
        <v>454</v>
      </c>
      <c r="E7326" s="2"/>
      <c r="F7326" s="2"/>
      <c r="G7326" s="2"/>
      <c r="H7326" s="2"/>
    </row>
    <row r="7327" spans="2:8">
      <c r="B7327" s="2" t="s">
        <v>7776</v>
      </c>
      <c r="C7327" s="2">
        <v>11</v>
      </c>
      <c r="D7327" s="2" t="s">
        <v>454</v>
      </c>
      <c r="E7327" s="2"/>
      <c r="F7327" s="2"/>
      <c r="G7327" s="2"/>
      <c r="H7327" s="2"/>
    </row>
    <row r="7328" spans="2:8">
      <c r="B7328" s="2" t="s">
        <v>7777</v>
      </c>
      <c r="C7328" s="2">
        <v>14</v>
      </c>
      <c r="D7328" s="2" t="s">
        <v>454</v>
      </c>
      <c r="E7328" s="2"/>
      <c r="F7328" s="2"/>
      <c r="G7328" s="2"/>
      <c r="H7328" s="2"/>
    </row>
    <row r="7329" spans="2:8">
      <c r="B7329" s="2" t="s">
        <v>7778</v>
      </c>
      <c r="C7329" s="2">
        <v>16</v>
      </c>
      <c r="D7329" s="2" t="s">
        <v>454</v>
      </c>
      <c r="E7329" s="2"/>
      <c r="F7329" s="2"/>
      <c r="G7329" s="2"/>
      <c r="H7329" s="2"/>
    </row>
    <row r="7330" spans="2:8">
      <c r="B7330" s="2" t="s">
        <v>7779</v>
      </c>
      <c r="C7330" s="2">
        <v>13</v>
      </c>
      <c r="D7330" s="2" t="s">
        <v>454</v>
      </c>
      <c r="E7330" s="2"/>
      <c r="F7330" s="2"/>
      <c r="G7330" s="2"/>
      <c r="H7330" s="2"/>
    </row>
    <row r="7331" spans="2:8">
      <c r="B7331" s="2" t="s">
        <v>7780</v>
      </c>
      <c r="C7331" s="2">
        <v>55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47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9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25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22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25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22</v>
      </c>
      <c r="D7337" s="2" t="s">
        <v>454</v>
      </c>
      <c r="E7337" s="2"/>
      <c r="F7337" s="2"/>
      <c r="G7337" s="2"/>
      <c r="H7337" s="2"/>
    </row>
    <row r="7338" spans="2:8">
      <c r="B7338" s="2" t="s">
        <v>7787</v>
      </c>
      <c r="C7338" s="2">
        <v>27</v>
      </c>
      <c r="D7338" s="2" t="s">
        <v>454</v>
      </c>
      <c r="E7338" s="2"/>
      <c r="F7338" s="2"/>
      <c r="G7338" s="2"/>
      <c r="H7338" s="2"/>
    </row>
    <row r="7339" spans="2:8">
      <c r="B7339" s="2" t="s">
        <v>7788</v>
      </c>
      <c r="C7339" s="2">
        <v>13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13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14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42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29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28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27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27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24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23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22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31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31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30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29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30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29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28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27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26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28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30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28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28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28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27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27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28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27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29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29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29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30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24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19</v>
      </c>
      <c r="D7373" s="2" t="s">
        <v>454</v>
      </c>
      <c r="E7373" s="2"/>
      <c r="F7373" s="2"/>
      <c r="G7373" s="2"/>
      <c r="H7373" s="2"/>
    </row>
    <row r="7374" spans="2:8">
      <c r="B7374" s="2" t="s">
        <v>7823</v>
      </c>
      <c r="C7374" s="2">
        <v>23</v>
      </c>
      <c r="D7374" s="2" t="s">
        <v>454</v>
      </c>
      <c r="E7374" s="2"/>
      <c r="F7374" s="2"/>
      <c r="G7374" s="2"/>
      <c r="H7374" s="2"/>
    </row>
    <row r="7375" spans="2:8">
      <c r="B7375" s="2" t="s">
        <v>7824</v>
      </c>
      <c r="C7375" s="2">
        <v>26</v>
      </c>
      <c r="D7375" s="2" t="s">
        <v>454</v>
      </c>
      <c r="E7375" s="2"/>
      <c r="F7375" s="2"/>
      <c r="G7375" s="2"/>
      <c r="H7375" s="2"/>
    </row>
    <row r="7376" spans="2:8">
      <c r="B7376" s="2" t="s">
        <v>7825</v>
      </c>
      <c r="C7376" s="2">
        <v>25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27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26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24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18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15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40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40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38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33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27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20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32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33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30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29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30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29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30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29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29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36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36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33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30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29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26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28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26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28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35</v>
      </c>
      <c r="D7406" s="2" t="s">
        <v>454</v>
      </c>
      <c r="E7406" s="2"/>
      <c r="F7406" s="2"/>
      <c r="G7406" s="2"/>
      <c r="H7406" s="2"/>
    </row>
    <row r="7407" spans="2:8">
      <c r="B7407" s="2" t="s">
        <v>7856</v>
      </c>
      <c r="C7407" s="2">
        <v>38</v>
      </c>
      <c r="D7407" s="2" t="s">
        <v>454</v>
      </c>
      <c r="E7407" s="2"/>
      <c r="F7407" s="2"/>
      <c r="G7407" s="2"/>
      <c r="H7407" s="2"/>
    </row>
    <row r="7408" spans="2:8">
      <c r="B7408" s="2" t="s">
        <v>7857</v>
      </c>
      <c r="C7408" s="2">
        <v>34</v>
      </c>
      <c r="D7408" s="2" t="s">
        <v>454</v>
      </c>
      <c r="E7408" s="2"/>
      <c r="F7408" s="2"/>
      <c r="G7408" s="2"/>
      <c r="H7408" s="2"/>
    </row>
    <row r="7409" spans="2:8">
      <c r="B7409" s="2" t="s">
        <v>7858</v>
      </c>
      <c r="C7409" s="2">
        <v>37</v>
      </c>
      <c r="D7409" s="2" t="s">
        <v>454</v>
      </c>
      <c r="E7409" s="2"/>
      <c r="F7409" s="2"/>
      <c r="G7409" s="2"/>
      <c r="H7409" s="2"/>
    </row>
    <row r="7410" spans="2:8">
      <c r="B7410" s="2" t="s">
        <v>7859</v>
      </c>
      <c r="C7410" s="2">
        <v>42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42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27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28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28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28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32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31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31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18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25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31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25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24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19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21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25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26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36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36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34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30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27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24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25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30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30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29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29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28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28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28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26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34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33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33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34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33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32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32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39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37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32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28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26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41</v>
      </c>
      <c r="D7455" s="2" t="s">
        <v>454</v>
      </c>
      <c r="E7455" s="2"/>
      <c r="F7455" s="2"/>
      <c r="G7455" s="2"/>
      <c r="H7455" s="2"/>
    </row>
    <row r="7456" spans="2:8">
      <c r="B7456" s="2" t="s">
        <v>7905</v>
      </c>
      <c r="C7456" s="2">
        <v>24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15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19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15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44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42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40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38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37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35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32</v>
      </c>
      <c r="D7466" s="2" t="s">
        <v>454</v>
      </c>
      <c r="E7466" s="2"/>
      <c r="F7466" s="2"/>
      <c r="G7466" s="2"/>
      <c r="H7466" s="2"/>
    </row>
    <row r="7467" spans="2:8">
      <c r="B7467" s="2" t="s">
        <v>7916</v>
      </c>
      <c r="C7467" s="2">
        <v>33</v>
      </c>
      <c r="D7467" s="2" t="s">
        <v>454</v>
      </c>
      <c r="E7467" s="2"/>
      <c r="F7467" s="2"/>
      <c r="G7467" s="2"/>
      <c r="H7467" s="2"/>
    </row>
    <row r="7468" spans="2:8">
      <c r="B7468" s="2" t="s">
        <v>7917</v>
      </c>
      <c r="C7468" s="2">
        <v>43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43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41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37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33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25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19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15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13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38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35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34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35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34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33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29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63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64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44</v>
      </c>
      <c r="D7486" s="2" t="s">
        <v>454</v>
      </c>
      <c r="E7486" s="2"/>
      <c r="F7486" s="2"/>
      <c r="G7486" s="2"/>
      <c r="H7486" s="2"/>
    </row>
    <row r="7487" spans="2:8">
      <c r="B7487" s="2" t="s">
        <v>7936</v>
      </c>
      <c r="C7487" s="2">
        <v>36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36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35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33</v>
      </c>
      <c r="D7490" s="2" t="s">
        <v>454</v>
      </c>
      <c r="E7490" s="2"/>
      <c r="F7490" s="2"/>
      <c r="G7490" s="2"/>
      <c r="H7490" s="2"/>
    </row>
    <row r="7491" spans="2:8">
      <c r="B7491" s="2" t="s">
        <v>7940</v>
      </c>
      <c r="C7491" s="2">
        <v>32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32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33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16</v>
      </c>
      <c r="D7494" s="2" t="s">
        <v>454</v>
      </c>
      <c r="E7494" s="2"/>
      <c r="F7494" s="2"/>
      <c r="G7494" s="2"/>
      <c r="H7494" s="2"/>
    </row>
    <row r="7495" spans="2:8">
      <c r="B7495" s="2" t="s">
        <v>7944</v>
      </c>
      <c r="C7495" s="2">
        <v>14</v>
      </c>
      <c r="D7495" s="2" t="s">
        <v>454</v>
      </c>
      <c r="E7495" s="2"/>
      <c r="F7495" s="2"/>
      <c r="G7495" s="2"/>
      <c r="H7495" s="2"/>
    </row>
    <row r="7496" spans="2:8">
      <c r="B7496" s="2" t="s">
        <v>7945</v>
      </c>
      <c r="C7496" s="2">
        <v>14</v>
      </c>
      <c r="D7496" s="2" t="s">
        <v>454</v>
      </c>
      <c r="E7496" s="2"/>
      <c r="F7496" s="2"/>
      <c r="G7496" s="2"/>
      <c r="H7496" s="2"/>
    </row>
    <row r="7497" spans="2:8">
      <c r="B7497" s="2" t="s">
        <v>7946</v>
      </c>
      <c r="C7497" s="2">
        <v>16</v>
      </c>
      <c r="D7497" s="2" t="s">
        <v>454</v>
      </c>
      <c r="E7497" s="2"/>
      <c r="F7497" s="2"/>
      <c r="G7497" s="2"/>
      <c r="H7497" s="2"/>
    </row>
    <row r="7498" spans="2:8">
      <c r="B7498" s="2" t="s">
        <v>7947</v>
      </c>
      <c r="C7498" s="2">
        <v>33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32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31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30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29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29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29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28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23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23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27</v>
      </c>
      <c r="D7508" s="2" t="s">
        <v>454</v>
      </c>
      <c r="E7508" s="2"/>
      <c r="F7508" s="2"/>
      <c r="G7508" s="2"/>
      <c r="H7508" s="2"/>
    </row>
    <row r="7509" spans="2:8">
      <c r="B7509" s="2" t="s">
        <v>7958</v>
      </c>
      <c r="C7509" s="2">
        <v>31</v>
      </c>
      <c r="D7509" s="2" t="s">
        <v>454</v>
      </c>
      <c r="E7509" s="2"/>
      <c r="F7509" s="2"/>
      <c r="G7509" s="2"/>
      <c r="H7509" s="2"/>
    </row>
    <row r="7510" spans="2:8">
      <c r="B7510" s="2" t="s">
        <v>7959</v>
      </c>
      <c r="C7510" s="2">
        <v>52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39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39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34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30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26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24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20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23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23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20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20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33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32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26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16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25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25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24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23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15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18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19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18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21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26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12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9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17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21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22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17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25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26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23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18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31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31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30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30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27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22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26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23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21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20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31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32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27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22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17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21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24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24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25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25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25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24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23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20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22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23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19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23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28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30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29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25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25</v>
      </c>
      <c r="D7578" s="2" t="s">
        <v>454</v>
      </c>
      <c r="E7578" s="2"/>
      <c r="F7578" s="2"/>
      <c r="G7578" s="2"/>
      <c r="H7578" s="2"/>
    </row>
    <row r="7579" spans="2:8">
      <c r="B7579" s="2" t="s">
        <v>8028</v>
      </c>
      <c r="C7579" s="2">
        <v>24</v>
      </c>
      <c r="D7579" s="2" t="s">
        <v>454</v>
      </c>
      <c r="E7579" s="2"/>
      <c r="F7579" s="2"/>
      <c r="G7579" s="2"/>
      <c r="H7579" s="2"/>
    </row>
    <row r="7580" spans="2:8">
      <c r="B7580" s="2" t="s">
        <v>8029</v>
      </c>
      <c r="C7580" s="2">
        <v>37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37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37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36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36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36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38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39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31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32</v>
      </c>
      <c r="D7589" s="2" t="s">
        <v>454</v>
      </c>
      <c r="E7589" s="2"/>
      <c r="F7589" s="2"/>
      <c r="G7589" s="2"/>
      <c r="H7589" s="2"/>
    </row>
    <row r="7590" spans="2:8">
      <c r="B7590" s="2" t="s">
        <v>8039</v>
      </c>
      <c r="C7590" s="2">
        <v>26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28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25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28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29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27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27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25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24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24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26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26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35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31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31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30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27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28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27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30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30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30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30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29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29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27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20</v>
      </c>
      <c r="D7616" s="2" t="s">
        <v>454</v>
      </c>
      <c r="E7616" s="2"/>
      <c r="F7616" s="2"/>
      <c r="G7616" s="2"/>
      <c r="H7616" s="2"/>
    </row>
    <row r="7617" spans="2:8">
      <c r="B7617" s="2" t="s">
        <v>8066</v>
      </c>
      <c r="C7617" s="2">
        <v>22</v>
      </c>
      <c r="D7617" s="2" t="s">
        <v>454</v>
      </c>
      <c r="E7617" s="2"/>
      <c r="F7617" s="2"/>
      <c r="G7617" s="2"/>
      <c r="H7617" s="2"/>
    </row>
    <row r="7618" spans="2:8">
      <c r="B7618" s="2" t="s">
        <v>8067</v>
      </c>
      <c r="C7618" s="2">
        <v>15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18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18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34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29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23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17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35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35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38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34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29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29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30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30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16</v>
      </c>
      <c r="D7633" s="2" t="s">
        <v>454</v>
      </c>
      <c r="E7633" s="2"/>
      <c r="F7633" s="2"/>
      <c r="G7633" s="2"/>
      <c r="H7633" s="2"/>
    </row>
    <row r="7634" spans="2:8">
      <c r="B7634" s="2" t="s">
        <v>8083</v>
      </c>
      <c r="C7634" s="2">
        <v>19</v>
      </c>
      <c r="D7634" s="2" t="s">
        <v>454</v>
      </c>
      <c r="E7634" s="2"/>
      <c r="F7634" s="2"/>
      <c r="G7634" s="2"/>
      <c r="H7634" s="2"/>
    </row>
    <row r="7635" spans="2:8">
      <c r="B7635" s="2" t="s">
        <v>8084</v>
      </c>
      <c r="C7635" s="2">
        <v>19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20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18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18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18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16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15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17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18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17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16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27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21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16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10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35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36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34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32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29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25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17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38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30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31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28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28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28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27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26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22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18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28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26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21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21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22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34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23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18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22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24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28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29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31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30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28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29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29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29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28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28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37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38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34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29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27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26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27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30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36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29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29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29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28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28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27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26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25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25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37</v>
      </c>
      <c r="D7705" s="2" t="s">
        <v>454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31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30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30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29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29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30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29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32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44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42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39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36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33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31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26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31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30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31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30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35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27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34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33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35</v>
      </c>
      <c r="D7730" s="2" t="s">
        <v>454</v>
      </c>
      <c r="E7730" s="2"/>
      <c r="F7730" s="2"/>
      <c r="G7730" s="2"/>
      <c r="H7730" s="2"/>
    </row>
    <row r="7731" spans="2:8">
      <c r="B7731" s="2" t="s">
        <v>8180</v>
      </c>
      <c r="C7731" s="2">
        <v>41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34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34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33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27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21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25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26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26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25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26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23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24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24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24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24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25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25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23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22</v>
      </c>
      <c r="D7750" s="2" t="s">
        <v>454</v>
      </c>
      <c r="E7750" s="2"/>
      <c r="F7750" s="2"/>
      <c r="G7750" s="2"/>
      <c r="H7750" s="2"/>
    </row>
    <row r="7751" spans="2:8">
      <c r="B7751" s="2" t="s">
        <v>8200</v>
      </c>
      <c r="C7751" s="2">
        <v>35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35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35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32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19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24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27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25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22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19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17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18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43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41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39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36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32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20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31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31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30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29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26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21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11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15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32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27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24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20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18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31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30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34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29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38</v>
      </c>
      <c r="D7786" s="2" t="s">
        <v>454</v>
      </c>
      <c r="E7786" s="2"/>
      <c r="F7786" s="2"/>
      <c r="G7786" s="2"/>
      <c r="H7786" s="2"/>
    </row>
    <row r="7787" spans="2:8">
      <c r="B7787" s="2" t="s">
        <v>8236</v>
      </c>
      <c r="C7787" s="2">
        <v>11</v>
      </c>
      <c r="D7787" s="2" t="s">
        <v>454</v>
      </c>
      <c r="E7787" s="2"/>
      <c r="F7787" s="2"/>
      <c r="G7787" s="2"/>
      <c r="H7787" s="2"/>
    </row>
    <row r="7788" spans="2:8">
      <c r="B7788" s="2" t="s">
        <v>8237</v>
      </c>
      <c r="C7788" s="2">
        <v>11</v>
      </c>
      <c r="D7788" s="2" t="s">
        <v>454</v>
      </c>
      <c r="E7788" s="2"/>
      <c r="F7788" s="2"/>
      <c r="G7788" s="2"/>
      <c r="H7788" s="2"/>
    </row>
    <row r="7789" spans="2:8">
      <c r="B7789" s="2" t="s">
        <v>8238</v>
      </c>
      <c r="C7789" s="2">
        <v>10</v>
      </c>
      <c r="D7789" s="2" t="s">
        <v>454</v>
      </c>
      <c r="E7789" s="2"/>
      <c r="F7789" s="2"/>
      <c r="G7789" s="2"/>
      <c r="H7789" s="2"/>
    </row>
    <row r="7790" spans="2:8">
      <c r="B7790" s="2" t="s">
        <v>8239</v>
      </c>
      <c r="C7790" s="2">
        <v>22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22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21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20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18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17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18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19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21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21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49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48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45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41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36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20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23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25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27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24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26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21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23</v>
      </c>
      <c r="D7812" s="2" t="s">
        <v>454</v>
      </c>
      <c r="E7812" s="2"/>
      <c r="F7812" s="2"/>
      <c r="G7812" s="2"/>
      <c r="H7812" s="2"/>
    </row>
    <row r="7813" spans="2:8">
      <c r="B7813" s="2" t="s">
        <v>8262</v>
      </c>
      <c r="C7813" s="2">
        <v>25</v>
      </c>
      <c r="D7813" s="2" t="s">
        <v>454</v>
      </c>
      <c r="E7813" s="2"/>
      <c r="F7813" s="2"/>
      <c r="G7813" s="2"/>
      <c r="H7813" s="2"/>
    </row>
    <row r="7814" spans="2:8">
      <c r="B7814" s="2" t="s">
        <v>8263</v>
      </c>
      <c r="C7814" s="2">
        <v>37</v>
      </c>
      <c r="D7814" s="2" t="s">
        <v>454</v>
      </c>
      <c r="E7814" s="2"/>
      <c r="F7814" s="2"/>
      <c r="G7814" s="2"/>
      <c r="H7814" s="2"/>
    </row>
    <row r="7815" spans="2:8">
      <c r="B7815" s="2" t="s">
        <v>8264</v>
      </c>
      <c r="C7815" s="2">
        <v>39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38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34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33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34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32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31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31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31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31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31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31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30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28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28</v>
      </c>
      <c r="D7829" s="2" t="s">
        <v>454</v>
      </c>
      <c r="E7829" s="2"/>
      <c r="F7829" s="2"/>
      <c r="G7829" s="2"/>
      <c r="H7829" s="2"/>
    </row>
    <row r="7830" spans="2:8">
      <c r="B7830" s="2" t="s">
        <v>8279</v>
      </c>
      <c r="C7830" s="2">
        <v>41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40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38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37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37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36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39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38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33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26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39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40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37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38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35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38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37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31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33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33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32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32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30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30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31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15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28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36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37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34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35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28</v>
      </c>
      <c r="D7861" s="2" t="s">
        <v>454</v>
      </c>
      <c r="E7861" s="2"/>
      <c r="F7861" s="2"/>
      <c r="G7861" s="2"/>
      <c r="H7861" s="2"/>
    </row>
    <row r="7862" spans="2:8">
      <c r="B7862" s="2" t="s">
        <v>8311</v>
      </c>
      <c r="C7862" s="2">
        <v>22</v>
      </c>
      <c r="D7862" s="2" t="s">
        <v>454</v>
      </c>
      <c r="E7862" s="2"/>
      <c r="F7862" s="2"/>
      <c r="G7862" s="2"/>
      <c r="H7862" s="2"/>
    </row>
    <row r="7863" spans="2:8">
      <c r="B7863" s="2" t="s">
        <v>8312</v>
      </c>
      <c r="C7863" s="2">
        <v>33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35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35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33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31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31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33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36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34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31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22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27</v>
      </c>
      <c r="D7874" s="2" t="s">
        <v>454</v>
      </c>
      <c r="E7874" s="2"/>
      <c r="F7874" s="2"/>
      <c r="G7874" s="2"/>
      <c r="H7874" s="2"/>
    </row>
    <row r="7875" spans="2:8">
      <c r="B7875" s="2" t="s">
        <v>8324</v>
      </c>
      <c r="C7875" s="2">
        <v>26</v>
      </c>
      <c r="D7875" s="2" t="s">
        <v>454</v>
      </c>
      <c r="E7875" s="2"/>
      <c r="F7875" s="2"/>
      <c r="G7875" s="2"/>
      <c r="H7875" s="2"/>
    </row>
    <row r="7876" spans="2:8">
      <c r="B7876" s="2" t="s">
        <v>8325</v>
      </c>
      <c r="C7876" s="2">
        <v>33</v>
      </c>
      <c r="D7876" s="2" t="s">
        <v>454</v>
      </c>
      <c r="E7876" s="2"/>
      <c r="F7876" s="2"/>
      <c r="G7876" s="2"/>
      <c r="H7876" s="2"/>
    </row>
    <row r="7877" spans="2:8">
      <c r="B7877" s="2" t="s">
        <v>8326</v>
      </c>
      <c r="C7877" s="2">
        <v>32</v>
      </c>
      <c r="D7877" s="2" t="s">
        <v>454</v>
      </c>
      <c r="E7877" s="2"/>
      <c r="F7877" s="2"/>
      <c r="G7877" s="2"/>
      <c r="H7877" s="2"/>
    </row>
    <row r="7878" spans="2:8">
      <c r="B7878" s="2" t="s">
        <v>8327</v>
      </c>
      <c r="C7878" s="2">
        <v>39</v>
      </c>
      <c r="D7878" s="2" t="s">
        <v>454</v>
      </c>
      <c r="E7878" s="2"/>
      <c r="F7878" s="2"/>
      <c r="G7878" s="2"/>
      <c r="H7878" s="2"/>
    </row>
    <row r="7879" spans="2:8">
      <c r="B7879" s="2" t="s">
        <v>8328</v>
      </c>
      <c r="C7879" s="2">
        <v>29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27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22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17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24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30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29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27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23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21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33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33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33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33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33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33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34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25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32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31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30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28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26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14</v>
      </c>
      <c r="D7902" s="2" t="s">
        <v>454</v>
      </c>
      <c r="E7902" s="2"/>
      <c r="F7902" s="2"/>
      <c r="G7902" s="2"/>
      <c r="H7902" s="2"/>
    </row>
    <row r="7903" spans="2:8">
      <c r="B7903" s="2" t="s">
        <v>8352</v>
      </c>
      <c r="C7903" s="2">
        <v>19</v>
      </c>
      <c r="D7903" s="2" t="s">
        <v>454</v>
      </c>
      <c r="E7903" s="2"/>
      <c r="F7903" s="2"/>
      <c r="G7903" s="2"/>
      <c r="H7903" s="2"/>
    </row>
    <row r="7904" spans="2:8">
      <c r="B7904" s="2" t="s">
        <v>8353</v>
      </c>
      <c r="C7904" s="2">
        <v>46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39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19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31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24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40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36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30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27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27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27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26</v>
      </c>
      <c r="D7915" s="2" t="s">
        <v>454</v>
      </c>
      <c r="E7915" s="2"/>
      <c r="F7915" s="2"/>
      <c r="G7915" s="2"/>
      <c r="H7915" s="2"/>
    </row>
    <row r="7916" spans="2:8">
      <c r="B7916" s="2" t="s">
        <v>8365</v>
      </c>
      <c r="C7916" s="2">
        <v>22</v>
      </c>
      <c r="D7916" s="2" t="s">
        <v>454</v>
      </c>
      <c r="E7916" s="2"/>
      <c r="F7916" s="2"/>
      <c r="G7916" s="2"/>
      <c r="H7916" s="2"/>
    </row>
    <row r="7917" spans="2:8">
      <c r="B7917" s="2" t="s">
        <v>8366</v>
      </c>
      <c r="C7917" s="2">
        <v>21</v>
      </c>
      <c r="D7917" s="2" t="s">
        <v>454</v>
      </c>
      <c r="E7917" s="2"/>
      <c r="F7917" s="2"/>
      <c r="G7917" s="2"/>
      <c r="H7917" s="2"/>
    </row>
    <row r="7918" spans="2:8">
      <c r="B7918" s="2" t="s">
        <v>8367</v>
      </c>
      <c r="C7918" s="2">
        <v>15</v>
      </c>
      <c r="D7918" s="2" t="s">
        <v>454</v>
      </c>
      <c r="E7918" s="2"/>
      <c r="F7918" s="2"/>
      <c r="G7918" s="2"/>
      <c r="H7918" s="2"/>
    </row>
    <row r="7919" spans="2:8">
      <c r="B7919" s="2" t="s">
        <v>8368</v>
      </c>
      <c r="C7919" s="2">
        <v>8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27</v>
      </c>
      <c r="D7920" s="2" t="s">
        <v>454</v>
      </c>
      <c r="E7920" s="2"/>
      <c r="F7920" s="2"/>
      <c r="G7920" s="2"/>
      <c r="H7920" s="2"/>
    </row>
    <row r="7921" spans="2:8">
      <c r="B7921" s="2" t="s">
        <v>8370</v>
      </c>
      <c r="C7921" s="2">
        <v>28</v>
      </c>
      <c r="D7921" s="2" t="s">
        <v>454</v>
      </c>
      <c r="E7921" s="2"/>
      <c r="F7921" s="2"/>
      <c r="G7921" s="2"/>
      <c r="H7921" s="2"/>
    </row>
    <row r="7922" spans="2:8">
      <c r="B7922" s="2" t="s">
        <v>8371</v>
      </c>
      <c r="C7922" s="2">
        <v>35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36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34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34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34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34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32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28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25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28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34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32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28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19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37</v>
      </c>
      <c r="D7936" s="2" t="s">
        <v>454</v>
      </c>
      <c r="E7936" s="2"/>
      <c r="F7936" s="2"/>
      <c r="G7936" s="2"/>
      <c r="H7936" s="2"/>
    </row>
    <row r="7937" spans="2:8">
      <c r="B7937" s="2" t="s">
        <v>8386</v>
      </c>
      <c r="C7937" s="2">
        <v>45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44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41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40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38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34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34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27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27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29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26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26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26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27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27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27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25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25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24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25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23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23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25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25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26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23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31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29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27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24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20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17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22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21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36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30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28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27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26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25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25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26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37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38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35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32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28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28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28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31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32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30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30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29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31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30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32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27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24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19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38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38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38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35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33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35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31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39</v>
      </c>
      <c r="D8004" s="2" t="s">
        <v>454</v>
      </c>
      <c r="E8004" s="2"/>
      <c r="F8004" s="2"/>
      <c r="G8004" s="2"/>
      <c r="H8004" s="2"/>
    </row>
    <row r="8005" spans="2:8">
      <c r="B8005" s="2" t="s">
        <v>8454</v>
      </c>
      <c r="C8005" s="2">
        <v>37</v>
      </c>
      <c r="D8005" s="2" t="s">
        <v>454</v>
      </c>
      <c r="E8005" s="2"/>
      <c r="F8005" s="2"/>
      <c r="G8005" s="2"/>
      <c r="H8005" s="2"/>
    </row>
    <row r="8006" spans="2:8">
      <c r="B8006" s="2" t="s">
        <v>8455</v>
      </c>
      <c r="C8006" s="2">
        <v>38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37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33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31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25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37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32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25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14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21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21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19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18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18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18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17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19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19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20</v>
      </c>
      <c r="D8024" s="2" t="s">
        <v>454</v>
      </c>
      <c r="E8024" s="2"/>
      <c r="F8024" s="2"/>
      <c r="G8024" s="2"/>
      <c r="H8024" s="2"/>
    </row>
    <row r="8025" spans="2:8">
      <c r="B8025" s="2" t="s">
        <v>8474</v>
      </c>
      <c r="C8025" s="2">
        <v>21</v>
      </c>
      <c r="D8025" s="2" t="s">
        <v>454</v>
      </c>
      <c r="E8025" s="2"/>
      <c r="F8025" s="2"/>
      <c r="G8025" s="2"/>
      <c r="H8025" s="2"/>
    </row>
    <row r="8026" spans="2:8">
      <c r="B8026" s="2" t="s">
        <v>8475</v>
      </c>
      <c r="C8026" s="2">
        <v>25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25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23</v>
      </c>
      <c r="D8028" s="2" t="s">
        <v>454</v>
      </c>
      <c r="E8028" s="2"/>
      <c r="F8028" s="2"/>
      <c r="G8028" s="2"/>
      <c r="H8028" s="2"/>
    </row>
    <row r="8029" spans="2:8">
      <c r="B8029" s="2" t="s">
        <v>8478</v>
      </c>
      <c r="C8029" s="2">
        <v>11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18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18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21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33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30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24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23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23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22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22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23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19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20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19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16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26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26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27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26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25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22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21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28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33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32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23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19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20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19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17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19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27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29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30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34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33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28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27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27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27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27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27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27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27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30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29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29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35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31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30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25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35</v>
      </c>
      <c r="D8081" s="2" t="s">
        <v>454</v>
      </c>
      <c r="E8081" s="2"/>
      <c r="F8081" s="2"/>
      <c r="G8081" s="2"/>
      <c r="H8081" s="2"/>
    </row>
    <row r="8082" spans="2:8">
      <c r="B8082" s="2" t="s">
        <v>8531</v>
      </c>
      <c r="C8082" s="2">
        <v>24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24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24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24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19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17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30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28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27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27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30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32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35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33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33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33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32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36</v>
      </c>
      <c r="D8099" s="2" t="s">
        <v>454</v>
      </c>
      <c r="E8099" s="2"/>
      <c r="F8099" s="2"/>
      <c r="G8099" s="2"/>
      <c r="H8099" s="2"/>
    </row>
    <row r="8100" spans="2:8">
      <c r="B8100" s="2" t="s">
        <v>8549</v>
      </c>
      <c r="C8100" s="2">
        <v>24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23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23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17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30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30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26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27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23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20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32</v>
      </c>
      <c r="D8111" s="2" t="s">
        <v>454</v>
      </c>
      <c r="E8111" s="2"/>
      <c r="F8111" s="2"/>
      <c r="G8111" s="2"/>
      <c r="H8111" s="2"/>
    </row>
    <row r="8112" spans="2:8">
      <c r="B8112" s="2" t="s">
        <v>8561</v>
      </c>
      <c r="C8112" s="2">
        <v>35</v>
      </c>
      <c r="D8112" s="2" t="s">
        <v>454</v>
      </c>
      <c r="E8112" s="2"/>
      <c r="F8112" s="2"/>
      <c r="G8112" s="2"/>
      <c r="H8112" s="2"/>
    </row>
    <row r="8113" spans="2:8">
      <c r="B8113" s="2" t="s">
        <v>8562</v>
      </c>
      <c r="C8113" s="2">
        <v>32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30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24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20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16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14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18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21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23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19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31</v>
      </c>
      <c r="D8123" s="2" t="s">
        <v>454</v>
      </c>
      <c r="E8123" s="2"/>
      <c r="F8123" s="2"/>
      <c r="G8123" s="2"/>
      <c r="H8123" s="2"/>
    </row>
    <row r="8124" spans="2:8">
      <c r="B8124" s="2" t="s">
        <v>8573</v>
      </c>
      <c r="C8124" s="2">
        <v>30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31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30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28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23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37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38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38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37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37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25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25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24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18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36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36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35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34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32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33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32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31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27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24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38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37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36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35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33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34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32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31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32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29</v>
      </c>
      <c r="D8157" s="2" t="s">
        <v>454</v>
      </c>
      <c r="E8157" s="2"/>
      <c r="F8157" s="2"/>
      <c r="G8157" s="2"/>
      <c r="H8157" s="2"/>
    </row>
    <row r="8158" spans="2:8">
      <c r="B8158" s="2" t="s">
        <v>8607</v>
      </c>
      <c r="C8158" s="2">
        <v>30</v>
      </c>
      <c r="D8158" s="2" t="s">
        <v>454</v>
      </c>
      <c r="E8158" s="2"/>
      <c r="F8158" s="2"/>
      <c r="G8158" s="2"/>
      <c r="H8158" s="2"/>
    </row>
    <row r="8159" spans="2:8">
      <c r="B8159" s="2" t="s">
        <v>8608</v>
      </c>
      <c r="C8159" s="2">
        <v>46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44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44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42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43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28</v>
      </c>
      <c r="D8164" s="2" t="s">
        <v>454</v>
      </c>
      <c r="E8164" s="2"/>
      <c r="F8164" s="2"/>
      <c r="G8164" s="2"/>
      <c r="H8164" s="2"/>
    </row>
    <row r="8165" spans="2:8">
      <c r="B8165" s="2" t="s">
        <v>8614</v>
      </c>
      <c r="C8165" s="2">
        <v>27</v>
      </c>
      <c r="D8165" s="2" t="s">
        <v>454</v>
      </c>
      <c r="E8165" s="2"/>
      <c r="F8165" s="2"/>
      <c r="G8165" s="2"/>
      <c r="H8165" s="2"/>
    </row>
    <row r="8166" spans="2:8">
      <c r="B8166" s="2" t="s">
        <v>8615</v>
      </c>
      <c r="C8166" s="2">
        <v>29</v>
      </c>
      <c r="D8166" s="2" t="s">
        <v>454</v>
      </c>
      <c r="E8166" s="2"/>
      <c r="F8166" s="2"/>
      <c r="G8166" s="2"/>
      <c r="H8166" s="2"/>
    </row>
    <row r="8167" spans="2:8">
      <c r="B8167" s="2" t="s">
        <v>8616</v>
      </c>
      <c r="C8167" s="2">
        <v>33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29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24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21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17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13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12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15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16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16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15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31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29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28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27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23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17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12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11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36</v>
      </c>
      <c r="D8186" s="2" t="s">
        <v>454</v>
      </c>
      <c r="E8186" s="2"/>
      <c r="F8186" s="2"/>
      <c r="G8186" s="2"/>
      <c r="H8186" s="2"/>
    </row>
    <row r="8187" spans="2:8">
      <c r="B8187" s="2" t="s">
        <v>8636</v>
      </c>
      <c r="C8187" s="2">
        <v>41</v>
      </c>
      <c r="D8187" s="2" t="s">
        <v>454</v>
      </c>
      <c r="E8187" s="2"/>
      <c r="F8187" s="2"/>
      <c r="G8187" s="2"/>
      <c r="H8187" s="2"/>
    </row>
    <row r="8188" spans="2:8">
      <c r="B8188" s="2" t="s">
        <v>8637</v>
      </c>
      <c r="C8188" s="2">
        <v>27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22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15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17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18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14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13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16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15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18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20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18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24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28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25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26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22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19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32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32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31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29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26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26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26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27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24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24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23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16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46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45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43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38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24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15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32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30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25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20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29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29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27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21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39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37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35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32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30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28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27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26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34</v>
      </c>
      <c r="D8240" s="2" t="s">
        <v>454</v>
      </c>
      <c r="E8240" s="2"/>
      <c r="F8240" s="2"/>
      <c r="G8240" s="2"/>
      <c r="H8240" s="2"/>
    </row>
    <row r="8241" spans="2:8">
      <c r="B8241" s="2" t="s">
        <v>8690</v>
      </c>
      <c r="C8241" s="2">
        <v>37</v>
      </c>
      <c r="D8241" s="2" t="s">
        <v>454</v>
      </c>
      <c r="E8241" s="2"/>
      <c r="F8241" s="2"/>
      <c r="G8241" s="2"/>
      <c r="H8241" s="2"/>
    </row>
    <row r="8242" spans="2:8">
      <c r="B8242" s="2" t="s">
        <v>8691</v>
      </c>
      <c r="C8242" s="2">
        <v>36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42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40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34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29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28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32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35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14</v>
      </c>
      <c r="D8250" s="2" t="s">
        <v>454</v>
      </c>
      <c r="E8250" s="2"/>
      <c r="F8250" s="2"/>
      <c r="G8250" s="2"/>
      <c r="H8250" s="2"/>
    </row>
    <row r="8251" spans="2:8">
      <c r="B8251" s="2" t="s">
        <v>8700</v>
      </c>
      <c r="C8251" s="2">
        <v>16</v>
      </c>
      <c r="D8251" s="2" t="s">
        <v>454</v>
      </c>
      <c r="E8251" s="2"/>
      <c r="F8251" s="2"/>
      <c r="G8251" s="2"/>
      <c r="H8251" s="2"/>
    </row>
    <row r="8252" spans="2:8">
      <c r="B8252" s="2" t="s">
        <v>8701</v>
      </c>
      <c r="C8252" s="2">
        <v>35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29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28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25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20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34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34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33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32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32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31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30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31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36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36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35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35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30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27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27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29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28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43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38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32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29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30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30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28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23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31</v>
      </c>
      <c r="D8282" s="2" t="s">
        <v>454</v>
      </c>
      <c r="E8282" s="2"/>
      <c r="F8282" s="2"/>
      <c r="G8282" s="2"/>
      <c r="H8282" s="2"/>
    </row>
    <row r="8283" spans="2:8">
      <c r="B8283" s="2" t="s">
        <v>8732</v>
      </c>
      <c r="C8283" s="2">
        <v>35</v>
      </c>
      <c r="D8283" s="2" t="s">
        <v>454</v>
      </c>
      <c r="E8283" s="2"/>
      <c r="F8283" s="2"/>
      <c r="G8283" s="2"/>
      <c r="H8283" s="2"/>
    </row>
    <row r="8284" spans="2:8">
      <c r="B8284" s="2" t="s">
        <v>8733</v>
      </c>
      <c r="C8284" s="2">
        <v>35</v>
      </c>
      <c r="D8284" s="2" t="s">
        <v>454</v>
      </c>
      <c r="E8284" s="2"/>
      <c r="F8284" s="2"/>
      <c r="G8284" s="2"/>
      <c r="H8284" s="2"/>
    </row>
    <row r="8285" spans="2:8">
      <c r="B8285" s="2" t="s">
        <v>8734</v>
      </c>
      <c r="C8285" s="2">
        <v>33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32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32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31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31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31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30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48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44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45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29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32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33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31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22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36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35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36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36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33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33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19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23</v>
      </c>
      <c r="D8307" s="2" t="s">
        <v>454</v>
      </c>
      <c r="E8307" s="2"/>
      <c r="F8307" s="2"/>
      <c r="G8307" s="2"/>
      <c r="H8307" s="2"/>
    </row>
    <row r="8308" spans="2:8">
      <c r="B8308" s="2" t="s">
        <v>8757</v>
      </c>
      <c r="C8308" s="2">
        <v>30</v>
      </c>
      <c r="D8308" s="2" t="s">
        <v>454</v>
      </c>
      <c r="E8308" s="2"/>
      <c r="F8308" s="2"/>
      <c r="G8308" s="2"/>
      <c r="H8308" s="2"/>
    </row>
    <row r="8309" spans="2:8">
      <c r="B8309" s="2" t="s">
        <v>8758</v>
      </c>
      <c r="C8309" s="2">
        <v>74</v>
      </c>
      <c r="D8309" s="2" t="s">
        <v>454</v>
      </c>
      <c r="E8309" s="2"/>
      <c r="F8309" s="2"/>
      <c r="G8309" s="2"/>
      <c r="H8309" s="2"/>
    </row>
    <row r="8310" spans="2:8">
      <c r="B8310" s="2" t="s">
        <v>8759</v>
      </c>
      <c r="C8310" s="2">
        <v>76</v>
      </c>
      <c r="D8310" s="2" t="s">
        <v>454</v>
      </c>
      <c r="E8310" s="2"/>
      <c r="F8310" s="2"/>
      <c r="G8310" s="2"/>
      <c r="H8310" s="2"/>
    </row>
    <row r="8311" spans="2:8">
      <c r="B8311" s="2" t="s">
        <v>8760</v>
      </c>
      <c r="C8311" s="2">
        <v>74</v>
      </c>
      <c r="D8311" s="2" t="s">
        <v>454</v>
      </c>
      <c r="E8311" s="2"/>
      <c r="F8311" s="2"/>
      <c r="G8311" s="2"/>
      <c r="H8311" s="2"/>
    </row>
    <row r="8312" spans="2:8">
      <c r="B8312" s="2" t="s">
        <v>8761</v>
      </c>
      <c r="C8312" s="2">
        <v>30</v>
      </c>
      <c r="D8312" s="2" t="s">
        <v>454</v>
      </c>
      <c r="E8312" s="2"/>
      <c r="F8312" s="2"/>
      <c r="G8312" s="2"/>
      <c r="H8312" s="2"/>
    </row>
    <row r="8313" spans="2:8">
      <c r="B8313" s="2" t="s">
        <v>8762</v>
      </c>
      <c r="C8313" s="2">
        <v>32</v>
      </c>
      <c r="D8313" s="2" t="s">
        <v>454</v>
      </c>
      <c r="E8313" s="2"/>
      <c r="F8313" s="2"/>
      <c r="G8313" s="2"/>
      <c r="H8313" s="2"/>
    </row>
    <row r="8314" spans="2:8">
      <c r="B8314" s="2" t="s">
        <v>8763</v>
      </c>
      <c r="C8314" s="2">
        <v>29</v>
      </c>
      <c r="D8314" s="2" t="s">
        <v>454</v>
      </c>
      <c r="E8314" s="2"/>
      <c r="F8314" s="2"/>
      <c r="G8314" s="2"/>
      <c r="H8314" s="2"/>
    </row>
    <row r="8315" spans="2:8">
      <c r="B8315" s="2" t="s">
        <v>8764</v>
      </c>
      <c r="C8315" s="2">
        <v>18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18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31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31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29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28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25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20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17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17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18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17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26</v>
      </c>
      <c r="D8327" s="2" t="s">
        <v>454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454</v>
      </c>
      <c r="E8328" s="2"/>
      <c r="F8328" s="2"/>
      <c r="G8328" s="2"/>
      <c r="H8328" s="2"/>
    </row>
    <row r="8329" spans="2:8">
      <c r="B8329" s="2" t="s">
        <v>8778</v>
      </c>
      <c r="C8329" s="2">
        <v>22</v>
      </c>
      <c r="D8329" s="2" t="s">
        <v>454</v>
      </c>
      <c r="E8329" s="2"/>
      <c r="F8329" s="2"/>
      <c r="G8329" s="2"/>
      <c r="H8329" s="2"/>
    </row>
    <row r="8330" spans="2:8">
      <c r="B8330" s="2" t="s">
        <v>8779</v>
      </c>
      <c r="C8330" s="2">
        <v>23</v>
      </c>
      <c r="D8330" s="2" t="s">
        <v>454</v>
      </c>
      <c r="E8330" s="2"/>
      <c r="F8330" s="2"/>
      <c r="G8330" s="2"/>
      <c r="H8330" s="2"/>
    </row>
    <row r="8331" spans="2:8">
      <c r="B8331" s="2" t="s">
        <v>8780</v>
      </c>
      <c r="C8331" s="2">
        <v>45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46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45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43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41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40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35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39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37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36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34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20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38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36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34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32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30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30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32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31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30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30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30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30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30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30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19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15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14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13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31</v>
      </c>
      <c r="D8361" s="2" t="s">
        <v>454</v>
      </c>
      <c r="E8361" s="2"/>
      <c r="F8361" s="2"/>
      <c r="G8361" s="2"/>
      <c r="H8361" s="2"/>
    </row>
    <row r="8362" spans="2:8">
      <c r="B8362" s="2" t="s">
        <v>8811</v>
      </c>
      <c r="C8362" s="2">
        <v>12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15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16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14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33</v>
      </c>
      <c r="D8366" s="2" t="s">
        <v>454</v>
      </c>
      <c r="E8366" s="2"/>
      <c r="F8366" s="2"/>
      <c r="G8366" s="2"/>
      <c r="H8366" s="2"/>
    </row>
    <row r="8367" spans="2:8">
      <c r="B8367" s="2" t="s">
        <v>8816</v>
      </c>
      <c r="C8367" s="2">
        <v>23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24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23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19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18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19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19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18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18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14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31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28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25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22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18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17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21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37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36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35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34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34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34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34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32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39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38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36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24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29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29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29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29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27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27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27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27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25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30</v>
      </c>
      <c r="D8405" s="2" t="s">
        <v>454</v>
      </c>
      <c r="E8405" s="2"/>
      <c r="F8405" s="2"/>
      <c r="G8405" s="2"/>
      <c r="H8405" s="2"/>
    </row>
    <row r="8406" spans="2:8">
      <c r="B8406" s="2" t="s">
        <v>8855</v>
      </c>
      <c r="C8406" s="2">
        <v>30</v>
      </c>
      <c r="D8406" s="2" t="s">
        <v>454</v>
      </c>
      <c r="E8406" s="2"/>
      <c r="F8406" s="2"/>
      <c r="G8406" s="2"/>
      <c r="H8406" s="2"/>
    </row>
    <row r="8407" spans="2:8">
      <c r="B8407" s="2" t="s">
        <v>8856</v>
      </c>
      <c r="C8407" s="2">
        <v>82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40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39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37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37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36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33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32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31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28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26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20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48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42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36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25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22</v>
      </c>
      <c r="D8423" s="2" t="s">
        <v>454</v>
      </c>
      <c r="E8423" s="2"/>
      <c r="F8423" s="2"/>
      <c r="G8423" s="2"/>
      <c r="H8423" s="2"/>
    </row>
    <row r="8424" spans="2:8">
      <c r="B8424" s="2" t="s">
        <v>8873</v>
      </c>
      <c r="C8424" s="2">
        <v>25</v>
      </c>
      <c r="D8424" s="2" t="s">
        <v>454</v>
      </c>
      <c r="E8424" s="2"/>
      <c r="F8424" s="2"/>
      <c r="G8424" s="2"/>
      <c r="H8424" s="2"/>
    </row>
    <row r="8425" spans="2:8">
      <c r="B8425" s="2" t="s">
        <v>8874</v>
      </c>
      <c r="C8425" s="2">
        <v>26</v>
      </c>
      <c r="D8425" s="2" t="s">
        <v>454</v>
      </c>
      <c r="E8425" s="2"/>
      <c r="F8425" s="2"/>
      <c r="G8425" s="2"/>
      <c r="H8425" s="2"/>
    </row>
    <row r="8426" spans="2:8">
      <c r="B8426" s="2" t="s">
        <v>8875</v>
      </c>
      <c r="C8426" s="2">
        <v>25</v>
      </c>
      <c r="D8426" s="2" t="s">
        <v>454</v>
      </c>
      <c r="E8426" s="2"/>
      <c r="F8426" s="2"/>
      <c r="G8426" s="2"/>
      <c r="H8426" s="2"/>
    </row>
    <row r="8427" spans="2:8">
      <c r="B8427" s="2" t="s">
        <v>8876</v>
      </c>
      <c r="C8427" s="2">
        <v>26</v>
      </c>
      <c r="D8427" s="2" t="s">
        <v>454</v>
      </c>
      <c r="E8427" s="2"/>
      <c r="F8427" s="2"/>
      <c r="G8427" s="2"/>
      <c r="H8427" s="2"/>
    </row>
    <row r="8428" spans="2:8">
      <c r="B8428" s="2" t="s">
        <v>8877</v>
      </c>
      <c r="C8428" s="2">
        <v>37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35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32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28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34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33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33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32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32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32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31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32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37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31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20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19</v>
      </c>
      <c r="D8443" s="2" t="s">
        <v>454</v>
      </c>
      <c r="E8443" s="2"/>
      <c r="F8443" s="2"/>
      <c r="G8443" s="2"/>
      <c r="H8443" s="2"/>
    </row>
    <row r="8444" spans="2:8">
      <c r="B8444" s="2" t="s">
        <v>8893</v>
      </c>
      <c r="C8444" s="2">
        <v>24</v>
      </c>
      <c r="D8444" s="2" t="s">
        <v>454</v>
      </c>
      <c r="E8444" s="2"/>
      <c r="F8444" s="2"/>
      <c r="G8444" s="2"/>
      <c r="H8444" s="2"/>
    </row>
    <row r="8445" spans="2:8">
      <c r="B8445" s="2" t="s">
        <v>8894</v>
      </c>
      <c r="C8445" s="2">
        <v>28</v>
      </c>
      <c r="D8445" s="2" t="s">
        <v>454</v>
      </c>
      <c r="E8445" s="2"/>
      <c r="F8445" s="2"/>
      <c r="G8445" s="2"/>
      <c r="H8445" s="2"/>
    </row>
    <row r="8446" spans="2:8">
      <c r="B8446" s="2" t="s">
        <v>8895</v>
      </c>
      <c r="C8446" s="2">
        <v>34</v>
      </c>
      <c r="D8446" s="2" t="s">
        <v>454</v>
      </c>
      <c r="E8446" s="2"/>
      <c r="F8446" s="2"/>
      <c r="G8446" s="2"/>
      <c r="H8446" s="2"/>
    </row>
    <row r="8447" spans="2:8">
      <c r="B8447" s="2" t="s">
        <v>8896</v>
      </c>
      <c r="C8447" s="2">
        <v>20</v>
      </c>
      <c r="D8447" s="2" t="s">
        <v>454</v>
      </c>
      <c r="E8447" s="2"/>
      <c r="F8447" s="2"/>
      <c r="G8447" s="2"/>
      <c r="H8447" s="2"/>
    </row>
    <row r="8448" spans="2:8">
      <c r="B8448" s="2" t="s">
        <v>8897</v>
      </c>
      <c r="C8448" s="2">
        <v>18</v>
      </c>
      <c r="D8448" s="2" t="s">
        <v>454</v>
      </c>
      <c r="E8448" s="2"/>
      <c r="F8448" s="2"/>
      <c r="G8448" s="2"/>
      <c r="H8448" s="2"/>
    </row>
    <row r="8449" spans="2:8">
      <c r="B8449" s="2" t="s">
        <v>8898</v>
      </c>
      <c r="C8449" s="2">
        <v>21</v>
      </c>
      <c r="D8449" s="2" t="s">
        <v>454</v>
      </c>
      <c r="E8449" s="2"/>
      <c r="F8449" s="2"/>
      <c r="G8449" s="2"/>
      <c r="H8449" s="2"/>
    </row>
    <row r="8450" spans="2:8">
      <c r="B8450" s="2" t="s">
        <v>8899</v>
      </c>
      <c r="C8450" s="2">
        <v>34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35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33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31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31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30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27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25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20</v>
      </c>
      <c r="D8458" s="2" t="s">
        <v>454</v>
      </c>
      <c r="E8458" s="2"/>
      <c r="F8458" s="2"/>
      <c r="G8458" s="2"/>
      <c r="H8458" s="2"/>
    </row>
    <row r="8459" spans="2:8">
      <c r="B8459" s="2" t="s">
        <v>8908</v>
      </c>
      <c r="C8459" s="2">
        <v>25</v>
      </c>
      <c r="D8459" s="2" t="s">
        <v>454</v>
      </c>
      <c r="E8459" s="2"/>
      <c r="F8459" s="2"/>
      <c r="G8459" s="2"/>
      <c r="H8459" s="2"/>
    </row>
    <row r="8460" spans="2:8">
      <c r="B8460" s="2" t="s">
        <v>8909</v>
      </c>
      <c r="C8460" s="2">
        <v>23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21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19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18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12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14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12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13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15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13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13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30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30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29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28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28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64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20</v>
      </c>
      <c r="D8477" s="2" t="s">
        <v>454</v>
      </c>
      <c r="E8477" s="2"/>
      <c r="F8477" s="2"/>
      <c r="G8477" s="2"/>
      <c r="H8477" s="2"/>
    </row>
    <row r="8478" spans="2:8">
      <c r="B8478" s="2" t="s">
        <v>8927</v>
      </c>
      <c r="C8478" s="2">
        <v>21</v>
      </c>
      <c r="D8478" s="2" t="s">
        <v>454</v>
      </c>
      <c r="E8478" s="2"/>
      <c r="F8478" s="2"/>
      <c r="G8478" s="2"/>
      <c r="H8478" s="2"/>
    </row>
    <row r="8479" spans="2:8">
      <c r="B8479" s="2" t="s">
        <v>8928</v>
      </c>
      <c r="C8479" s="2">
        <v>24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23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21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20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17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19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20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22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21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33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31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30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29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28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29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27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21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25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28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24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41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40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30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18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31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30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29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28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30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30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25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24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20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29</v>
      </c>
      <c r="D8512" s="2" t="s">
        <v>454</v>
      </c>
      <c r="E8512" s="2"/>
      <c r="F8512" s="2"/>
      <c r="G8512" s="2"/>
      <c r="H8512" s="2"/>
    </row>
    <row r="8513" spans="2:8">
      <c r="B8513" s="2" t="s">
        <v>8962</v>
      </c>
      <c r="C8513" s="2">
        <v>38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35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35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34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32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29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29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22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22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22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22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20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18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20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16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61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55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43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15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33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34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36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32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27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28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29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53</v>
      </c>
      <c r="D8539" s="2" t="s">
        <v>454</v>
      </c>
      <c r="E8539" s="2"/>
      <c r="F8539" s="2"/>
      <c r="G8539" s="2"/>
      <c r="H8539" s="2"/>
    </row>
    <row r="8540" spans="2:8">
      <c r="B8540" s="2" t="s">
        <v>8989</v>
      </c>
      <c r="C8540" s="2">
        <v>45</v>
      </c>
      <c r="D8540" s="2" t="s">
        <v>454</v>
      </c>
      <c r="E8540" s="2"/>
      <c r="F8540" s="2"/>
      <c r="G8540" s="2"/>
      <c r="H8540" s="2"/>
    </row>
    <row r="8541" spans="2:8">
      <c r="B8541" s="2" t="s">
        <v>8990</v>
      </c>
      <c r="C8541" s="2">
        <v>42</v>
      </c>
      <c r="D8541" s="2" t="s">
        <v>454</v>
      </c>
      <c r="E8541" s="2"/>
      <c r="F8541" s="2"/>
      <c r="G8541" s="2"/>
      <c r="H8541" s="2"/>
    </row>
    <row r="8542" spans="2:8">
      <c r="B8542" s="2" t="s">
        <v>8991</v>
      </c>
      <c r="C8542" s="2">
        <v>25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24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23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20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27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24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34</v>
      </c>
      <c r="D8548" s="2" t="s">
        <v>454</v>
      </c>
      <c r="E8548" s="2"/>
      <c r="F8548" s="2"/>
      <c r="G8548" s="2"/>
      <c r="H8548" s="2"/>
    </row>
    <row r="8549" spans="2:8">
      <c r="B8549" s="2" t="s">
        <v>8998</v>
      </c>
      <c r="C8549" s="2">
        <v>31</v>
      </c>
      <c r="D8549" s="2" t="s">
        <v>454</v>
      </c>
      <c r="E8549" s="2"/>
      <c r="F8549" s="2"/>
      <c r="G8549" s="2"/>
      <c r="H8549" s="2"/>
    </row>
    <row r="8550" spans="2:8">
      <c r="B8550" s="2" t="s">
        <v>8999</v>
      </c>
      <c r="C8550" s="2">
        <v>23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23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22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19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17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17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19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19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36</v>
      </c>
      <c r="D8558" s="2" t="s">
        <v>454</v>
      </c>
      <c r="E8558" s="2"/>
      <c r="F8558" s="2"/>
      <c r="G8558" s="2"/>
      <c r="H8558" s="2"/>
    </row>
    <row r="8559" spans="2:8">
      <c r="B8559" s="2" t="s">
        <v>9008</v>
      </c>
      <c r="C8559" s="2">
        <v>22</v>
      </c>
      <c r="D8559" s="2" t="s">
        <v>454</v>
      </c>
      <c r="E8559" s="2"/>
      <c r="F8559" s="2"/>
      <c r="G8559" s="2"/>
      <c r="H8559" s="2"/>
    </row>
    <row r="8560" spans="2:8">
      <c r="B8560" s="2" t="s">
        <v>9009</v>
      </c>
      <c r="C8560" s="2">
        <v>17</v>
      </c>
      <c r="D8560" s="2" t="s">
        <v>454</v>
      </c>
      <c r="E8560" s="2"/>
      <c r="F8560" s="2"/>
      <c r="G8560" s="2"/>
      <c r="H8560" s="2"/>
    </row>
    <row r="8561" spans="2:8">
      <c r="B8561" s="2" t="s">
        <v>9010</v>
      </c>
      <c r="C8561" s="2">
        <v>31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29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27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27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23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17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36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35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34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33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33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33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50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43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29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34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33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29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19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43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42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41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41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40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39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40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38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36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35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35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34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32</v>
      </c>
      <c r="D8592" s="2" t="s">
        <v>454</v>
      </c>
      <c r="E8592" s="2"/>
      <c r="F8592" s="2"/>
      <c r="G8592" s="2"/>
      <c r="H8592" s="2"/>
    </row>
    <row r="8593" spans="2:8">
      <c r="B8593" s="2" t="s">
        <v>9042</v>
      </c>
      <c r="C8593" s="2">
        <v>33</v>
      </c>
      <c r="D8593" s="2" t="s">
        <v>454</v>
      </c>
      <c r="E8593" s="2"/>
      <c r="F8593" s="2"/>
      <c r="G8593" s="2"/>
      <c r="H8593" s="2"/>
    </row>
    <row r="8594" spans="2:8">
      <c r="B8594" s="2" t="s">
        <v>9043</v>
      </c>
      <c r="C8594" s="2">
        <v>31</v>
      </c>
      <c r="D8594" s="2" t="s">
        <v>454</v>
      </c>
      <c r="E8594" s="2"/>
      <c r="F8594" s="2"/>
      <c r="G8594" s="2"/>
      <c r="H8594" s="2"/>
    </row>
    <row r="8595" spans="2:8">
      <c r="B8595" s="2" t="s">
        <v>9044</v>
      </c>
      <c r="C8595" s="2">
        <v>31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31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30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25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17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25</v>
      </c>
      <c r="D8600" s="2" t="s">
        <v>454</v>
      </c>
      <c r="E8600" s="2"/>
      <c r="F8600" s="2"/>
      <c r="G8600" s="2"/>
      <c r="H8600" s="2"/>
    </row>
    <row r="8601" spans="2:8">
      <c r="B8601" s="2" t="s">
        <v>9050</v>
      </c>
      <c r="C8601" s="2">
        <v>33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30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29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29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31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33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30</v>
      </c>
      <c r="D8607" s="2" t="s">
        <v>454</v>
      </c>
      <c r="E8607" s="2"/>
      <c r="F8607" s="2"/>
      <c r="G8607" s="2"/>
      <c r="H8607" s="2"/>
    </row>
    <row r="8608" spans="2:8">
      <c r="B8608" s="2" t="s">
        <v>9057</v>
      </c>
      <c r="C8608" s="2">
        <v>37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36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36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34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34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34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81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34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34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33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32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27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23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21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33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33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30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30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27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21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65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67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36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30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28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27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25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26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24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40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37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32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27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38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39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38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36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36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33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34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33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32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30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25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18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29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22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17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40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38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40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40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18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17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16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15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15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16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18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19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17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48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50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50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52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48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46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40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34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36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18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18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17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17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18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16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18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37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34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30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28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25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19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33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30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30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31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28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14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31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29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28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13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17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23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38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31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28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26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26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26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29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30</v>
      </c>
      <c r="D8710" s="2" t="s">
        <v>454</v>
      </c>
      <c r="E8710" s="2"/>
      <c r="F8710" s="2"/>
      <c r="G8710" s="2"/>
      <c r="H8710" s="2"/>
    </row>
    <row r="8711" spans="2:8">
      <c r="B8711" s="2" t="s">
        <v>9160</v>
      </c>
      <c r="C8711" s="2">
        <v>37</v>
      </c>
      <c r="D8711" s="2" t="s">
        <v>454</v>
      </c>
      <c r="E8711" s="2"/>
      <c r="F8711" s="2"/>
      <c r="G8711" s="2"/>
      <c r="H8711" s="2"/>
    </row>
    <row r="8712" spans="2:8">
      <c r="B8712" s="2" t="s">
        <v>9161</v>
      </c>
      <c r="C8712" s="2">
        <v>6</v>
      </c>
      <c r="D8712" s="2" t="s">
        <v>454</v>
      </c>
      <c r="E8712" s="2"/>
      <c r="F8712" s="2"/>
      <c r="G8712" s="2"/>
      <c r="H8712" s="2"/>
    </row>
    <row r="8713" spans="2:8">
      <c r="B8713" s="2" t="s">
        <v>9162</v>
      </c>
      <c r="C8713" s="2">
        <v>29</v>
      </c>
      <c r="D8713" s="2" t="s">
        <v>454</v>
      </c>
      <c r="E8713" s="2"/>
      <c r="F8713" s="2"/>
      <c r="G8713" s="2"/>
      <c r="H8713" s="2"/>
    </row>
    <row r="8714" spans="2:8">
      <c r="B8714" s="2" t="s">
        <v>9163</v>
      </c>
      <c r="C8714" s="2">
        <v>33</v>
      </c>
      <c r="D8714" s="2" t="s">
        <v>454</v>
      </c>
      <c r="E8714" s="2"/>
      <c r="F8714" s="2"/>
      <c r="G8714" s="2"/>
      <c r="H8714" s="2"/>
    </row>
    <row r="8715" spans="2:8">
      <c r="B8715" s="2" t="s">
        <v>9164</v>
      </c>
      <c r="C8715" s="2">
        <v>8</v>
      </c>
      <c r="D8715" s="2" t="s">
        <v>454</v>
      </c>
      <c r="E8715" s="2"/>
      <c r="F8715" s="2"/>
      <c r="G8715" s="2"/>
      <c r="H8715" s="2"/>
    </row>
    <row r="8716" spans="2:8">
      <c r="B8716" s="2" t="s">
        <v>9165</v>
      </c>
      <c r="C8716" s="2">
        <v>6</v>
      </c>
      <c r="D8716" s="2" t="s">
        <v>454</v>
      </c>
      <c r="E8716" s="2"/>
      <c r="F8716" s="2"/>
      <c r="G8716" s="2"/>
      <c r="H8716" s="2"/>
    </row>
    <row r="8717" spans="2:8">
      <c r="B8717" s="2" t="s">
        <v>9166</v>
      </c>
      <c r="C8717" s="2">
        <v>31</v>
      </c>
      <c r="D8717" s="2" t="s">
        <v>454</v>
      </c>
      <c r="E8717" s="2"/>
      <c r="F8717" s="2"/>
      <c r="G8717" s="2"/>
      <c r="H8717" s="2"/>
    </row>
    <row r="8718" spans="2:8">
      <c r="B8718" s="2" t="s">
        <v>9167</v>
      </c>
      <c r="C8718" s="2">
        <v>38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37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36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33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33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34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49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48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47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44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40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38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38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37</v>
      </c>
      <c r="D8731" s="2" t="s">
        <v>454</v>
      </c>
      <c r="E8731" s="2"/>
      <c r="F8731" s="2"/>
      <c r="G8731" s="2"/>
      <c r="H8731" s="2"/>
    </row>
    <row r="8732" spans="2:8">
      <c r="B8732" s="2" t="s">
        <v>9181</v>
      </c>
      <c r="C8732" s="2">
        <v>28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28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25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23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19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16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36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35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33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32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31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31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30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31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29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34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33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33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33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33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32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22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40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39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36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33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27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20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28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27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25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25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23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23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24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24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30</v>
      </c>
      <c r="D8768" s="2" t="s">
        <v>454</v>
      </c>
      <c r="E8768" s="2"/>
      <c r="F8768" s="2"/>
      <c r="G8768" s="2"/>
      <c r="H8768" s="2"/>
    </row>
    <row r="8769" spans="2:8">
      <c r="B8769" s="2" t="s">
        <v>9218</v>
      </c>
      <c r="C8769" s="2">
        <v>29</v>
      </c>
      <c r="D8769" s="2" t="s">
        <v>454</v>
      </c>
      <c r="E8769" s="2"/>
      <c r="F8769" s="2"/>
      <c r="G8769" s="2"/>
      <c r="H8769" s="2"/>
    </row>
    <row r="8770" spans="2:8">
      <c r="B8770" s="2" t="s">
        <v>9219</v>
      </c>
      <c r="C8770" s="2">
        <v>33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32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31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31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32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32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32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31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37</v>
      </c>
      <c r="D8778" s="2" t="s">
        <v>454</v>
      </c>
      <c r="E8778" s="2"/>
      <c r="F8778" s="2"/>
      <c r="G8778" s="2"/>
      <c r="H8778" s="2"/>
    </row>
    <row r="8779" spans="2:8">
      <c r="B8779" s="2" t="s">
        <v>9228</v>
      </c>
      <c r="C8779" s="2">
        <v>34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34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34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32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28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20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29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30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30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30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29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29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26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17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24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24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22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21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18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20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21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21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21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29</v>
      </c>
      <c r="D8802" s="2" t="s">
        <v>454</v>
      </c>
      <c r="E8802" s="2"/>
      <c r="F8802" s="2"/>
      <c r="G8802" s="2"/>
      <c r="H8802" s="2"/>
    </row>
    <row r="8803" spans="2:8">
      <c r="B8803" s="2" t="s">
        <v>9252</v>
      </c>
      <c r="C8803" s="2">
        <v>33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34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35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34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34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34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34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34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35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35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35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33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30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24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39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37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35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32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31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31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33</v>
      </c>
      <c r="D8823" s="2" t="s">
        <v>451</v>
      </c>
      <c r="E8823" s="2"/>
      <c r="F8823" s="2"/>
      <c r="G8823" s="2"/>
      <c r="H8823" s="2"/>
    </row>
    <row r="8824" spans="2:8">
      <c r="B8824" s="2" t="s">
        <v>9273</v>
      </c>
      <c r="C8824" s="2">
        <v>31</v>
      </c>
      <c r="D8824" s="2" t="s">
        <v>454</v>
      </c>
      <c r="E8824" s="2"/>
      <c r="F8824" s="2"/>
      <c r="G8824" s="2"/>
      <c r="H8824" s="2"/>
    </row>
    <row r="8825" spans="2:8">
      <c r="B8825" s="2" t="s">
        <v>9274</v>
      </c>
      <c r="C8825" s="2">
        <v>32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33</v>
      </c>
      <c r="D8826" s="2" t="s">
        <v>451</v>
      </c>
      <c r="E8826" s="2"/>
      <c r="F8826" s="2"/>
      <c r="G8826" s="2"/>
      <c r="H8826" s="2"/>
    </row>
    <row r="8827" spans="2:8">
      <c r="B8827" s="2" t="s">
        <v>9276</v>
      </c>
      <c r="C8827" s="2">
        <v>32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32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30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25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20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70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70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69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69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35</v>
      </c>
      <c r="D8836" s="2" t="s">
        <v>454</v>
      </c>
      <c r="E8836" s="2"/>
      <c r="F8836" s="2"/>
      <c r="G8836" s="2"/>
      <c r="H8836" s="2"/>
    </row>
    <row r="8837" spans="2:8">
      <c r="B8837" s="2" t="s">
        <v>9286</v>
      </c>
      <c r="C8837" s="2">
        <v>37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37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35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35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33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34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80</v>
      </c>
      <c r="D8843" s="2" t="s">
        <v>454</v>
      </c>
      <c r="E8843" s="2"/>
      <c r="F8843" s="2"/>
      <c r="G8843" s="2"/>
      <c r="H8843" s="2"/>
    </row>
    <row r="8844" spans="2:8">
      <c r="B8844" s="2" t="s">
        <v>9293</v>
      </c>
      <c r="C8844" s="2">
        <v>83</v>
      </c>
      <c r="D8844" s="2" t="s">
        <v>454</v>
      </c>
      <c r="E8844" s="2"/>
      <c r="F8844" s="2"/>
      <c r="G8844" s="2"/>
      <c r="H8844" s="2"/>
    </row>
    <row r="8845" spans="2:8">
      <c r="B8845" s="2" t="s">
        <v>9294</v>
      </c>
      <c r="C8845" s="2">
        <v>30</v>
      </c>
      <c r="D8845" s="2" t="s">
        <v>454</v>
      </c>
      <c r="E8845" s="2"/>
      <c r="F8845" s="2"/>
      <c r="G8845" s="2"/>
      <c r="H8845" s="2"/>
    </row>
    <row r="8846" spans="2:8">
      <c r="B8846" s="2" t="s">
        <v>9295</v>
      </c>
      <c r="C8846" s="2">
        <v>29</v>
      </c>
      <c r="D8846" s="2" t="s">
        <v>454</v>
      </c>
      <c r="E8846" s="2"/>
      <c r="F8846" s="2"/>
      <c r="G8846" s="2"/>
      <c r="H8846" s="2"/>
    </row>
    <row r="8847" spans="2:8">
      <c r="B8847" s="2" t="s">
        <v>9296</v>
      </c>
      <c r="C8847" s="2">
        <v>38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36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74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74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74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37</v>
      </c>
      <c r="D8852" s="2" t="s">
        <v>454</v>
      </c>
      <c r="E8852" s="2"/>
      <c r="F8852" s="2"/>
      <c r="G8852" s="2"/>
      <c r="H8852" s="2"/>
    </row>
    <row r="8853" spans="2:8">
      <c r="B8853" s="2" t="s">
        <v>9302</v>
      </c>
      <c r="C8853" s="2">
        <v>45</v>
      </c>
      <c r="D8853" s="2" t="s">
        <v>454</v>
      </c>
      <c r="E8853" s="2"/>
      <c r="F8853" s="2"/>
      <c r="G8853" s="2"/>
      <c r="H8853" s="2"/>
    </row>
    <row r="8854" spans="2:8">
      <c r="B8854" s="2" t="s">
        <v>9303</v>
      </c>
      <c r="C8854" s="2">
        <v>58</v>
      </c>
      <c r="D8854" s="2" t="s">
        <v>454</v>
      </c>
      <c r="E8854" s="2"/>
      <c r="F8854" s="2"/>
      <c r="G8854" s="2"/>
      <c r="H8854" s="2"/>
    </row>
    <row r="8855" spans="2:8">
      <c r="B8855" s="2" t="s">
        <v>9304</v>
      </c>
      <c r="C8855" s="2">
        <v>30</v>
      </c>
      <c r="D8855" s="2" t="s">
        <v>454</v>
      </c>
      <c r="E8855" s="2"/>
      <c r="F8855" s="2"/>
      <c r="G8855" s="2"/>
      <c r="H8855" s="2"/>
    </row>
    <row r="8856" spans="2:8">
      <c r="B8856" s="2" t="s">
        <v>9305</v>
      </c>
      <c r="C8856" s="2">
        <v>48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46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41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28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38</v>
      </c>
      <c r="D8860" s="2" t="s">
        <v>454</v>
      </c>
      <c r="E8860" s="2"/>
      <c r="F8860" s="2"/>
      <c r="G8860" s="2"/>
      <c r="H8860" s="2"/>
    </row>
    <row r="8861" spans="2:8">
      <c r="B8861" s="2" t="s">
        <v>9310</v>
      </c>
      <c r="C8861" s="2">
        <v>42</v>
      </c>
      <c r="D8861" s="2" t="s">
        <v>454</v>
      </c>
      <c r="E8861" s="2"/>
      <c r="F8861" s="2"/>
      <c r="G8861" s="2"/>
      <c r="H8861" s="2"/>
    </row>
    <row r="8862" spans="2:8">
      <c r="B8862" s="2" t="s">
        <v>9311</v>
      </c>
      <c r="C8862" s="2">
        <v>43</v>
      </c>
      <c r="D8862" s="2" t="s">
        <v>454</v>
      </c>
      <c r="E8862" s="2"/>
      <c r="F8862" s="2"/>
      <c r="G8862" s="2"/>
      <c r="H8862" s="2"/>
    </row>
    <row r="8863" spans="2:8">
      <c r="B8863" s="2" t="s">
        <v>9312</v>
      </c>
      <c r="C8863" s="2">
        <v>38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38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37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35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36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34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36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50</v>
      </c>
      <c r="D8870" s="2" t="s">
        <v>454</v>
      </c>
      <c r="E8870" s="2"/>
      <c r="F8870" s="2"/>
      <c r="G8870" s="2"/>
      <c r="H8870" s="2"/>
    </row>
    <row r="8871" spans="2:8">
      <c r="B8871" s="2" t="s">
        <v>9320</v>
      </c>
      <c r="C8871" s="2">
        <v>50</v>
      </c>
      <c r="D8871" s="2" t="s">
        <v>454</v>
      </c>
      <c r="E8871" s="2"/>
      <c r="F8871" s="2"/>
      <c r="G8871" s="2"/>
      <c r="H8871" s="2"/>
    </row>
    <row r="8872" spans="2:8">
      <c r="B8872" s="2" t="s">
        <v>9321</v>
      </c>
      <c r="C8872" s="2">
        <v>37</v>
      </c>
      <c r="D8872" s="2" t="s">
        <v>454</v>
      </c>
      <c r="E8872" s="2"/>
      <c r="F8872" s="2"/>
      <c r="G8872" s="2"/>
      <c r="H8872" s="2"/>
    </row>
    <row r="8873" spans="2:8">
      <c r="B8873" s="2" t="s">
        <v>9322</v>
      </c>
      <c r="C8873" s="2">
        <v>30</v>
      </c>
      <c r="D8873" s="2" t="s">
        <v>454</v>
      </c>
      <c r="E8873" s="2"/>
      <c r="F8873" s="2"/>
      <c r="G8873" s="2"/>
      <c r="H8873" s="2"/>
    </row>
    <row r="8874" spans="2:8">
      <c r="B8874" s="2" t="s">
        <v>9323</v>
      </c>
      <c r="C8874" s="2">
        <v>32</v>
      </c>
      <c r="D8874" s="2" t="s">
        <v>454</v>
      </c>
      <c r="E8874" s="2"/>
      <c r="F8874" s="2"/>
      <c r="G8874" s="2"/>
      <c r="H8874" s="2"/>
    </row>
    <row r="8875" spans="2:8">
      <c r="B8875" s="2" t="s">
        <v>9324</v>
      </c>
      <c r="C8875" s="2">
        <v>30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28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28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27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27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27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26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22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19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13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31</v>
      </c>
      <c r="D8886" s="2" t="s">
        <v>454</v>
      </c>
      <c r="E8886" s="2"/>
      <c r="F8886" s="2"/>
      <c r="G8886" s="2"/>
      <c r="H8886" s="2"/>
    </row>
    <row r="8887" spans="2:8">
      <c r="B8887" s="2" t="s">
        <v>9336</v>
      </c>
      <c r="C8887" s="2">
        <v>37</v>
      </c>
      <c r="D8887" s="2" t="s">
        <v>454</v>
      </c>
      <c r="E8887" s="2"/>
      <c r="F8887" s="2"/>
      <c r="G8887" s="2"/>
      <c r="H8887" s="2"/>
    </row>
    <row r="8888" spans="2:8">
      <c r="B8888" s="2" t="s">
        <v>9337</v>
      </c>
      <c r="C8888" s="2">
        <v>36</v>
      </c>
      <c r="D8888" s="2" t="s">
        <v>454</v>
      </c>
      <c r="E8888" s="2"/>
      <c r="F8888" s="2"/>
      <c r="G8888" s="2"/>
      <c r="H8888" s="2"/>
    </row>
    <row r="8889" spans="2:8">
      <c r="B8889" s="2" t="s">
        <v>9338</v>
      </c>
      <c r="C8889" s="2">
        <v>36</v>
      </c>
      <c r="D8889" s="2" t="s">
        <v>454</v>
      </c>
      <c r="E8889" s="2"/>
      <c r="F8889" s="2"/>
      <c r="G8889" s="2"/>
      <c r="H8889" s="2"/>
    </row>
    <row r="8890" spans="2:8">
      <c r="B8890" s="2" t="s">
        <v>9339</v>
      </c>
      <c r="C8890" s="2">
        <v>36</v>
      </c>
      <c r="D8890" s="2" t="s">
        <v>454</v>
      </c>
      <c r="E8890" s="2"/>
      <c r="F8890" s="2"/>
      <c r="G8890" s="2"/>
      <c r="H8890" s="2"/>
    </row>
    <row r="8891" spans="2:8">
      <c r="B8891" s="2" t="s">
        <v>9340</v>
      </c>
      <c r="C8891" s="2">
        <v>36</v>
      </c>
      <c r="D8891" s="2" t="s">
        <v>454</v>
      </c>
      <c r="E8891" s="2"/>
      <c r="F8891" s="2"/>
      <c r="G8891" s="2"/>
      <c r="H8891" s="2"/>
    </row>
    <row r="8892" spans="2:8">
      <c r="B8892" s="2" t="s">
        <v>9341</v>
      </c>
      <c r="C8892" s="2">
        <v>37</v>
      </c>
      <c r="D8892" s="2" t="s">
        <v>454</v>
      </c>
      <c r="E8892" s="2"/>
      <c r="F8892" s="2"/>
      <c r="G8892" s="2"/>
      <c r="H8892" s="2"/>
    </row>
    <row r="8893" spans="2:8">
      <c r="B8893" s="2" t="s">
        <v>9342</v>
      </c>
      <c r="C8893" s="2">
        <v>36</v>
      </c>
      <c r="D8893" s="2" t="s">
        <v>454</v>
      </c>
      <c r="E8893" s="2"/>
      <c r="F8893" s="2"/>
      <c r="G8893" s="2"/>
      <c r="H8893" s="2"/>
    </row>
    <row r="8894" spans="2:8">
      <c r="B8894" s="2" t="s">
        <v>9343</v>
      </c>
      <c r="C8894" s="2">
        <v>25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25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25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25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24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22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26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27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24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36</v>
      </c>
      <c r="D8903" s="2" t="s">
        <v>454</v>
      </c>
      <c r="E8903" s="2"/>
      <c r="F8903" s="2"/>
      <c r="G8903" s="2"/>
      <c r="H8903" s="2"/>
    </row>
    <row r="8904" spans="2:8">
      <c r="B8904" s="2" t="s">
        <v>9353</v>
      </c>
      <c r="C8904" s="2">
        <v>32</v>
      </c>
      <c r="D8904" s="2" t="s">
        <v>454</v>
      </c>
      <c r="E8904" s="2"/>
      <c r="F8904" s="2"/>
      <c r="G8904" s="2"/>
      <c r="H8904" s="2"/>
    </row>
    <row r="8905" spans="2:8">
      <c r="B8905" s="2" t="s">
        <v>9354</v>
      </c>
      <c r="C8905" s="2">
        <v>30</v>
      </c>
      <c r="D8905" s="2" t="s">
        <v>454</v>
      </c>
      <c r="E8905" s="2"/>
      <c r="F8905" s="2"/>
      <c r="G8905" s="2"/>
      <c r="H8905" s="2"/>
    </row>
    <row r="8906" spans="2:8">
      <c r="B8906" s="2" t="s">
        <v>9355</v>
      </c>
      <c r="C8906" s="2">
        <v>31</v>
      </c>
      <c r="D8906" s="2" t="s">
        <v>454</v>
      </c>
      <c r="E8906" s="2"/>
      <c r="F8906" s="2"/>
      <c r="G8906" s="2"/>
      <c r="H8906" s="2"/>
    </row>
    <row r="8907" spans="2:8">
      <c r="B8907" s="2" t="s">
        <v>9356</v>
      </c>
      <c r="C8907" s="2">
        <v>46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41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39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35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28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16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26</v>
      </c>
      <c r="D8913" s="2" t="s">
        <v>454</v>
      </c>
      <c r="E8913" s="2"/>
      <c r="F8913" s="2"/>
      <c r="G8913" s="2"/>
      <c r="H8913" s="2"/>
    </row>
    <row r="8914" spans="2:8">
      <c r="B8914" s="2" t="s">
        <v>9363</v>
      </c>
      <c r="C8914" s="2">
        <v>41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42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41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40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34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30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32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37</v>
      </c>
      <c r="D8921" s="2" t="s">
        <v>454</v>
      </c>
      <c r="E8921" s="2"/>
      <c r="F8921" s="2"/>
      <c r="G8921" s="2"/>
      <c r="H8921" s="2"/>
    </row>
    <row r="8922" spans="2:8">
      <c r="B8922" s="2" t="s">
        <v>9371</v>
      </c>
      <c r="C8922" s="2">
        <v>36</v>
      </c>
      <c r="D8922" s="2" t="s">
        <v>454</v>
      </c>
      <c r="E8922" s="2"/>
      <c r="F8922" s="2"/>
      <c r="G8922" s="2"/>
      <c r="H8922" s="2"/>
    </row>
    <row r="8923" spans="2:8">
      <c r="B8923" s="2" t="s">
        <v>9372</v>
      </c>
      <c r="C8923" s="2">
        <v>36</v>
      </c>
      <c r="D8923" s="2" t="s">
        <v>454</v>
      </c>
      <c r="E8923" s="2"/>
      <c r="F8923" s="2"/>
      <c r="G8923" s="2"/>
      <c r="H8923" s="2"/>
    </row>
    <row r="8924" spans="2:8">
      <c r="B8924" s="2" t="s">
        <v>9373</v>
      </c>
      <c r="C8924" s="2">
        <v>39</v>
      </c>
      <c r="D8924" s="2" t="s">
        <v>454</v>
      </c>
      <c r="E8924" s="2"/>
      <c r="F8924" s="2"/>
      <c r="G8924" s="2"/>
      <c r="H8924" s="2"/>
    </row>
    <row r="8925" spans="2:8">
      <c r="B8925" s="2" t="s">
        <v>9374</v>
      </c>
      <c r="C8925" s="2">
        <v>41</v>
      </c>
      <c r="D8925" s="2" t="s">
        <v>454</v>
      </c>
      <c r="E8925" s="2"/>
      <c r="F8925" s="2"/>
      <c r="G8925" s="2"/>
      <c r="H8925" s="2"/>
    </row>
    <row r="8926" spans="2:8">
      <c r="B8926" s="2" t="s">
        <v>9375</v>
      </c>
      <c r="C8926" s="2">
        <v>42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42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41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38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30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16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29</v>
      </c>
      <c r="D8932" s="2" t="s">
        <v>454</v>
      </c>
      <c r="E8932" s="2"/>
      <c r="F8932" s="2"/>
      <c r="G8932" s="2"/>
      <c r="H8932" s="2"/>
    </row>
    <row r="8933" spans="2:8">
      <c r="B8933" s="2" t="s">
        <v>9382</v>
      </c>
      <c r="C8933" s="2">
        <v>30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30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30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30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30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29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28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28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29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35</v>
      </c>
      <c r="D8942" s="2" t="s">
        <v>454</v>
      </c>
      <c r="E8942" s="2"/>
      <c r="F8942" s="2"/>
      <c r="G8942" s="2"/>
      <c r="H8942" s="2"/>
    </row>
    <row r="8943" spans="2:8">
      <c r="B8943" s="2" t="s">
        <v>9392</v>
      </c>
      <c r="C8943" s="2">
        <v>40</v>
      </c>
      <c r="D8943" s="2" t="s">
        <v>454</v>
      </c>
      <c r="E8943" s="2"/>
      <c r="F8943" s="2"/>
      <c r="G8943" s="2"/>
      <c r="H8943" s="2"/>
    </row>
    <row r="8944" spans="2:8">
      <c r="B8944" s="2" t="s">
        <v>9393</v>
      </c>
      <c r="C8944" s="2">
        <v>26</v>
      </c>
      <c r="D8944" s="2" t="s">
        <v>454</v>
      </c>
      <c r="E8944" s="2"/>
      <c r="F8944" s="2"/>
      <c r="G8944" s="2"/>
      <c r="H8944" s="2"/>
    </row>
    <row r="8945" spans="2:8">
      <c r="B8945" s="2" t="s">
        <v>9394</v>
      </c>
      <c r="C8945" s="2">
        <v>29</v>
      </c>
      <c r="D8945" s="2" t="s">
        <v>454</v>
      </c>
      <c r="E8945" s="2"/>
      <c r="F8945" s="2"/>
      <c r="G8945" s="2"/>
      <c r="H8945" s="2"/>
    </row>
    <row r="8946" spans="2:8">
      <c r="B8946" s="2" t="s">
        <v>9395</v>
      </c>
      <c r="C8946" s="2">
        <v>34</v>
      </c>
      <c r="D8946" s="2" t="s">
        <v>454</v>
      </c>
      <c r="E8946" s="2"/>
      <c r="F8946" s="2"/>
      <c r="G8946" s="2"/>
      <c r="H8946" s="2"/>
    </row>
    <row r="8947" spans="2:8">
      <c r="B8947" s="2" t="s">
        <v>9396</v>
      </c>
      <c r="C8947" s="2">
        <v>41</v>
      </c>
      <c r="D8947" s="2" t="s">
        <v>454</v>
      </c>
      <c r="E8947" s="2"/>
      <c r="F8947" s="2"/>
      <c r="G8947" s="2"/>
      <c r="H8947" s="2"/>
    </row>
    <row r="8948" spans="2:8">
      <c r="B8948" s="2" t="s">
        <v>9397</v>
      </c>
      <c r="C8948" s="2">
        <v>49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47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43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41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39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36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37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20</v>
      </c>
      <c r="D8955" s="2" t="s">
        <v>454</v>
      </c>
      <c r="E8955" s="2"/>
      <c r="F8955" s="2"/>
      <c r="G8955" s="2"/>
      <c r="H8955" s="2"/>
    </row>
    <row r="8956" spans="2:8">
      <c r="B8956" s="2" t="s">
        <v>9405</v>
      </c>
      <c r="C8956" s="2">
        <v>21</v>
      </c>
      <c r="D8956" s="2" t="s">
        <v>454</v>
      </c>
      <c r="E8956" s="2"/>
      <c r="F8956" s="2"/>
      <c r="G8956" s="2"/>
      <c r="H8956" s="2"/>
    </row>
    <row r="8957" spans="2:8">
      <c r="B8957" s="2" t="s">
        <v>9406</v>
      </c>
      <c r="C8957" s="2">
        <v>18</v>
      </c>
      <c r="D8957" s="2" t="s">
        <v>454</v>
      </c>
      <c r="E8957" s="2"/>
      <c r="F8957" s="2"/>
      <c r="G8957" s="2"/>
      <c r="H8957" s="2"/>
    </row>
    <row r="8958" spans="2:8">
      <c r="B8958" s="2" t="s">
        <v>9407</v>
      </c>
      <c r="C8958" s="2">
        <v>15</v>
      </c>
      <c r="D8958" s="2" t="s">
        <v>454</v>
      </c>
      <c r="E8958" s="2"/>
      <c r="F8958" s="2"/>
      <c r="G8958" s="2"/>
      <c r="H8958" s="2"/>
    </row>
    <row r="8959" spans="2:8">
      <c r="B8959" s="2" t="s">
        <v>9408</v>
      </c>
      <c r="C8959" s="2">
        <v>32</v>
      </c>
      <c r="D8959" s="2" t="s">
        <v>454</v>
      </c>
      <c r="E8959" s="2"/>
      <c r="F8959" s="2"/>
      <c r="G8959" s="2"/>
      <c r="H8959" s="2"/>
    </row>
    <row r="8960" spans="2:8">
      <c r="B8960" s="2" t="s">
        <v>9409</v>
      </c>
      <c r="C8960" s="2">
        <v>32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31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26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25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26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27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27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26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27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28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27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21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11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14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16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15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17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19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27</v>
      </c>
      <c r="D8978" s="2" t="s">
        <v>454</v>
      </c>
      <c r="E8978" s="2"/>
      <c r="F8978" s="2"/>
      <c r="G8978" s="2"/>
      <c r="H8978" s="2"/>
    </row>
    <row r="8979" spans="2:8">
      <c r="B8979" s="2" t="s">
        <v>9428</v>
      </c>
      <c r="C8979" s="2">
        <v>40</v>
      </c>
      <c r="D8979" s="2" t="s">
        <v>454</v>
      </c>
      <c r="E8979" s="2"/>
      <c r="F8979" s="2"/>
      <c r="G8979" s="2"/>
      <c r="H8979" s="2"/>
    </row>
    <row r="8980" spans="2:8">
      <c r="B8980" s="2" t="s">
        <v>9429</v>
      </c>
      <c r="C8980" s="2">
        <v>39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37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35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35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29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24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26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26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37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42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45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41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39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39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37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32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24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14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31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30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29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25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32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30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29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29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27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22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33</v>
      </c>
      <c r="D9009" s="2" t="s">
        <v>454</v>
      </c>
      <c r="E9009" s="2"/>
      <c r="F9009" s="2"/>
      <c r="G9009" s="2"/>
      <c r="H9009" s="2"/>
    </row>
    <row r="9010" spans="2:8">
      <c r="B9010" s="2" t="s">
        <v>9459</v>
      </c>
      <c r="C9010" s="2">
        <v>37</v>
      </c>
      <c r="D9010" s="2" t="s">
        <v>454</v>
      </c>
      <c r="E9010" s="2"/>
      <c r="F9010" s="2"/>
      <c r="G9010" s="2"/>
      <c r="H9010" s="2"/>
    </row>
    <row r="9011" spans="2:8">
      <c r="B9011" s="2" t="s">
        <v>9460</v>
      </c>
      <c r="C9011" s="2">
        <v>37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37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21</v>
      </c>
      <c r="D9013" s="2" t="s">
        <v>454</v>
      </c>
      <c r="E9013" s="2"/>
      <c r="F9013" s="2"/>
      <c r="G9013" s="2"/>
      <c r="H9013" s="2"/>
    </row>
    <row r="9014" spans="2:8">
      <c r="B9014" s="2" t="s">
        <v>9463</v>
      </c>
      <c r="C9014" s="2">
        <v>33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35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35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34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33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9</v>
      </c>
      <c r="D9019" s="2" t="s">
        <v>454</v>
      </c>
      <c r="E9019" s="2"/>
      <c r="F9019" s="2"/>
      <c r="G9019" s="2"/>
      <c r="H9019" s="2"/>
    </row>
    <row r="9020" spans="2:8">
      <c r="B9020" s="2" t="s">
        <v>9469</v>
      </c>
      <c r="C9020" s="2">
        <v>14</v>
      </c>
      <c r="D9020" s="2" t="s">
        <v>454</v>
      </c>
      <c r="E9020" s="2"/>
      <c r="F9020" s="2"/>
      <c r="G9020" s="2"/>
      <c r="H9020" s="2"/>
    </row>
    <row r="9021" spans="2:8">
      <c r="B9021" s="2" t="s">
        <v>9470</v>
      </c>
      <c r="C9021" s="2">
        <v>19</v>
      </c>
      <c r="D9021" s="2" t="s">
        <v>454</v>
      </c>
      <c r="E9021" s="2"/>
      <c r="F9021" s="2"/>
      <c r="G9021" s="2"/>
      <c r="H9021" s="2"/>
    </row>
    <row r="9022" spans="2:8">
      <c r="B9022" s="2" t="s">
        <v>9471</v>
      </c>
      <c r="C9022" s="2">
        <v>37</v>
      </c>
      <c r="D9022" s="2" t="s">
        <v>454</v>
      </c>
      <c r="E9022" s="2"/>
      <c r="F9022" s="2"/>
      <c r="G9022" s="2"/>
      <c r="H9022" s="2"/>
    </row>
    <row r="9023" spans="2:8">
      <c r="B9023" s="2" t="s">
        <v>9472</v>
      </c>
      <c r="C9023" s="2">
        <v>39</v>
      </c>
      <c r="D9023" s="2" t="s">
        <v>454</v>
      </c>
      <c r="E9023" s="2"/>
      <c r="F9023" s="2"/>
      <c r="G9023" s="2"/>
      <c r="H9023" s="2"/>
    </row>
    <row r="9024" spans="2:8">
      <c r="B9024" s="2" t="s">
        <v>9473</v>
      </c>
      <c r="C9024" s="2">
        <v>35</v>
      </c>
      <c r="D9024" s="2" t="s">
        <v>454</v>
      </c>
      <c r="E9024" s="2"/>
      <c r="F9024" s="2"/>
      <c r="G9024" s="2"/>
      <c r="H9024" s="2"/>
    </row>
    <row r="9025" spans="2:8">
      <c r="B9025" s="2" t="s">
        <v>9474</v>
      </c>
      <c r="C9025" s="2">
        <v>35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33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33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32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33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30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32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32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31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29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29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29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30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31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31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28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25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23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23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24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23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37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34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26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28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32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31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31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32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30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28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30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30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38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37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33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32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31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30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30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37</v>
      </c>
      <c r="D9065" s="2" t="s">
        <v>454</v>
      </c>
      <c r="E9065" s="2"/>
      <c r="F9065" s="2"/>
      <c r="G9065" s="2"/>
      <c r="H9065" s="2"/>
    </row>
    <row r="9066" spans="2:8">
      <c r="B9066" s="2" t="s">
        <v>9515</v>
      </c>
      <c r="C9066" s="2">
        <v>45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26</v>
      </c>
      <c r="D9067" s="2" t="s">
        <v>454</v>
      </c>
      <c r="E9067" s="2"/>
      <c r="F9067" s="2"/>
      <c r="G9067" s="2"/>
      <c r="H9067" s="2"/>
    </row>
    <row r="9068" spans="2:8">
      <c r="B9068" s="2" t="s">
        <v>9517</v>
      </c>
      <c r="C9068" s="2">
        <v>20</v>
      </c>
      <c r="D9068" s="2" t="s">
        <v>454</v>
      </c>
      <c r="E9068" s="2"/>
      <c r="F9068" s="2"/>
      <c r="G9068" s="2"/>
      <c r="H9068" s="2"/>
    </row>
    <row r="9069" spans="2:8">
      <c r="B9069" s="2" t="s">
        <v>9518</v>
      </c>
      <c r="C9069" s="2">
        <v>30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25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15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31</v>
      </c>
      <c r="D9072" s="2" t="s">
        <v>454</v>
      </c>
      <c r="E9072" s="2"/>
      <c r="F9072" s="2"/>
      <c r="G9072" s="2"/>
      <c r="H9072" s="2"/>
    </row>
    <row r="9073" spans="2:8">
      <c r="B9073" s="2" t="s">
        <v>9522</v>
      </c>
      <c r="C9073" s="2">
        <v>33</v>
      </c>
      <c r="D9073" s="2" t="s">
        <v>454</v>
      </c>
      <c r="E9073" s="2"/>
      <c r="F9073" s="2"/>
      <c r="G9073" s="2"/>
      <c r="H9073" s="2"/>
    </row>
    <row r="9074" spans="2:8">
      <c r="B9074" s="2" t="s">
        <v>9523</v>
      </c>
      <c r="C9074" s="2">
        <v>32</v>
      </c>
      <c r="D9074" s="2" t="s">
        <v>454</v>
      </c>
      <c r="E9074" s="2"/>
      <c r="F9074" s="2"/>
      <c r="G9074" s="2"/>
      <c r="H9074" s="2"/>
    </row>
    <row r="9075" spans="2:8">
      <c r="B9075" s="2" t="s">
        <v>9524</v>
      </c>
      <c r="C9075" s="2">
        <v>27</v>
      </c>
      <c r="D9075" s="2" t="s">
        <v>454</v>
      </c>
      <c r="E9075" s="2"/>
      <c r="F9075" s="2"/>
      <c r="G9075" s="2"/>
      <c r="H9075" s="2"/>
    </row>
    <row r="9076" spans="2:8">
      <c r="B9076" s="2" t="s">
        <v>9525</v>
      </c>
      <c r="C9076" s="2">
        <v>28</v>
      </c>
      <c r="D9076" s="2" t="s">
        <v>454</v>
      </c>
      <c r="E9076" s="2"/>
      <c r="F9076" s="2"/>
      <c r="G9076" s="2"/>
      <c r="H9076" s="2"/>
    </row>
    <row r="9077" spans="2:8">
      <c r="B9077" s="2" t="s">
        <v>9526</v>
      </c>
      <c r="C9077" s="2">
        <v>32</v>
      </c>
      <c r="D9077" s="2" t="s">
        <v>454</v>
      </c>
      <c r="E9077" s="2"/>
      <c r="F9077" s="2"/>
      <c r="G9077" s="2"/>
      <c r="H9077" s="2"/>
    </row>
    <row r="9078" spans="2:8">
      <c r="B9078" s="2" t="s">
        <v>9527</v>
      </c>
      <c r="C9078" s="2">
        <v>23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29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28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27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24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33</v>
      </c>
      <c r="D9083" s="2" t="s">
        <v>454</v>
      </c>
      <c r="E9083" s="2"/>
      <c r="F9083" s="2"/>
      <c r="G9083" s="2"/>
      <c r="H9083" s="2"/>
    </row>
    <row r="9084" spans="2:8">
      <c r="B9084" s="2" t="s">
        <v>9533</v>
      </c>
      <c r="C9084" s="2">
        <v>38</v>
      </c>
      <c r="D9084" s="2" t="s">
        <v>454</v>
      </c>
      <c r="E9084" s="2"/>
      <c r="F9084" s="2"/>
      <c r="G9084" s="2"/>
      <c r="H9084" s="2"/>
    </row>
    <row r="9085" spans="2:8">
      <c r="B9085" s="2" t="s">
        <v>9534</v>
      </c>
      <c r="C9085" s="2">
        <v>33</v>
      </c>
      <c r="D9085" s="2" t="s">
        <v>454</v>
      </c>
      <c r="E9085" s="2"/>
      <c r="F9085" s="2"/>
      <c r="G9085" s="2"/>
      <c r="H9085" s="2"/>
    </row>
    <row r="9086" spans="2:8">
      <c r="B9086" s="2" t="s">
        <v>9535</v>
      </c>
      <c r="C9086" s="2">
        <v>42</v>
      </c>
      <c r="D9086" s="2" t="s">
        <v>454</v>
      </c>
      <c r="E9086" s="2"/>
      <c r="F9086" s="2"/>
      <c r="G9086" s="2"/>
      <c r="H9086" s="2"/>
    </row>
    <row r="9087" spans="2:8">
      <c r="B9087" s="2" t="s">
        <v>9536</v>
      </c>
      <c r="C9087" s="2">
        <v>39</v>
      </c>
      <c r="D9087" s="2" t="s">
        <v>454</v>
      </c>
      <c r="E9087" s="2"/>
      <c r="F9087" s="2"/>
      <c r="G9087" s="2"/>
      <c r="H9087" s="2"/>
    </row>
    <row r="9088" spans="2:8">
      <c r="B9088" s="2" t="s">
        <v>9537</v>
      </c>
      <c r="C9088" s="2">
        <v>21</v>
      </c>
      <c r="D9088" s="2" t="s">
        <v>454</v>
      </c>
      <c r="E9088" s="2"/>
      <c r="F9088" s="2"/>
      <c r="G9088" s="2"/>
      <c r="H9088" s="2"/>
    </row>
    <row r="9089" spans="2:8">
      <c r="B9089" s="2" t="s">
        <v>9538</v>
      </c>
      <c r="C9089" s="2">
        <v>34</v>
      </c>
      <c r="D9089" s="2" t="s">
        <v>454</v>
      </c>
      <c r="E9089" s="2"/>
      <c r="F9089" s="2"/>
      <c r="G9089" s="2"/>
      <c r="H9089" s="2"/>
    </row>
    <row r="9090" spans="2:8">
      <c r="B9090" s="2" t="s">
        <v>9539</v>
      </c>
      <c r="C9090" s="2">
        <v>37</v>
      </c>
      <c r="D9090" s="2" t="s">
        <v>454</v>
      </c>
      <c r="E9090" s="2"/>
      <c r="F9090" s="2"/>
      <c r="G9090" s="2"/>
      <c r="H9090" s="2"/>
    </row>
    <row r="9091" spans="2:8">
      <c r="B9091" s="2" t="s">
        <v>9540</v>
      </c>
      <c r="C9091" s="2">
        <v>36</v>
      </c>
      <c r="D9091" s="2" t="s">
        <v>454</v>
      </c>
      <c r="E9091" s="2"/>
      <c r="F9091" s="2"/>
      <c r="G9091" s="2"/>
      <c r="H9091" s="2"/>
    </row>
    <row r="9092" spans="2:8">
      <c r="B9092" s="2" t="s">
        <v>9541</v>
      </c>
      <c r="C9092" s="2">
        <v>45</v>
      </c>
      <c r="D9092" s="2" t="s">
        <v>454</v>
      </c>
      <c r="E9092" s="2"/>
      <c r="F9092" s="2"/>
      <c r="G9092" s="2"/>
      <c r="H9092" s="2"/>
    </row>
    <row r="9093" spans="2:8">
      <c r="B9093" s="2" t="s">
        <v>9542</v>
      </c>
      <c r="C9093" s="2">
        <v>30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29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28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28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27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26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27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26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15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37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38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38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36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26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13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20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19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17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36</v>
      </c>
      <c r="D9111" s="2" t="s">
        <v>454</v>
      </c>
      <c r="E9111" s="2"/>
      <c r="F9111" s="2"/>
      <c r="G9111" s="2"/>
      <c r="H9111" s="2"/>
    </row>
    <row r="9112" spans="2:8">
      <c r="B9112" s="2" t="s">
        <v>9561</v>
      </c>
      <c r="C9112" s="2">
        <v>39</v>
      </c>
      <c r="D9112" s="2" t="s">
        <v>454</v>
      </c>
      <c r="E9112" s="2"/>
      <c r="F9112" s="2"/>
      <c r="G9112" s="2"/>
      <c r="H9112" s="2"/>
    </row>
    <row r="9113" spans="2:8">
      <c r="B9113" s="2" t="s">
        <v>9562</v>
      </c>
      <c r="C9113" s="2">
        <v>35</v>
      </c>
      <c r="D9113" s="2" t="s">
        <v>454</v>
      </c>
      <c r="E9113" s="2"/>
      <c r="F9113" s="2"/>
      <c r="G9113" s="2"/>
      <c r="H9113" s="2"/>
    </row>
    <row r="9114" spans="2:8">
      <c r="B9114" s="2" t="s">
        <v>9563</v>
      </c>
      <c r="C9114" s="2">
        <v>34</v>
      </c>
      <c r="D9114" s="2" t="s">
        <v>454</v>
      </c>
      <c r="E9114" s="2"/>
      <c r="F9114" s="2"/>
      <c r="G9114" s="2"/>
      <c r="H9114" s="2"/>
    </row>
    <row r="9115" spans="2:8">
      <c r="B9115" s="2" t="s">
        <v>9564</v>
      </c>
      <c r="C9115" s="2">
        <v>34</v>
      </c>
      <c r="D9115" s="2" t="s">
        <v>454</v>
      </c>
      <c r="E9115" s="2"/>
      <c r="F9115" s="2"/>
      <c r="G9115" s="2"/>
      <c r="H9115" s="2"/>
    </row>
    <row r="9116" spans="2:8">
      <c r="B9116" s="2" t="s">
        <v>9565</v>
      </c>
      <c r="C9116" s="2">
        <v>37</v>
      </c>
      <c r="D9116" s="2" t="s">
        <v>454</v>
      </c>
      <c r="E9116" s="2"/>
      <c r="F9116" s="2"/>
      <c r="G9116" s="2"/>
      <c r="H9116" s="2"/>
    </row>
    <row r="9117" spans="2:8">
      <c r="B9117" s="2" t="s">
        <v>9566</v>
      </c>
      <c r="C9117" s="2">
        <v>46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45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40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37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33</v>
      </c>
      <c r="D9121" s="2" t="s">
        <v>454</v>
      </c>
      <c r="E9121" s="2"/>
      <c r="F9121" s="2"/>
      <c r="G9121" s="2"/>
      <c r="H9121" s="2"/>
    </row>
    <row r="9122" spans="2:8">
      <c r="B9122" s="2" t="s">
        <v>9571</v>
      </c>
      <c r="C9122" s="2">
        <v>37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36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36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35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33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27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21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41</v>
      </c>
      <c r="D9129" s="2" t="s">
        <v>454</v>
      </c>
      <c r="E9129" s="2"/>
      <c r="F9129" s="2"/>
      <c r="G9129" s="2"/>
      <c r="H9129" s="2"/>
    </row>
    <row r="9130" spans="2:8">
      <c r="B9130" s="2" t="s">
        <v>9579</v>
      </c>
      <c r="C9130" s="2">
        <v>21</v>
      </c>
      <c r="D9130" s="2" t="s">
        <v>454</v>
      </c>
      <c r="E9130" s="2"/>
      <c r="F9130" s="2"/>
      <c r="G9130" s="2"/>
      <c r="H9130" s="2"/>
    </row>
    <row r="9131" spans="2:8">
      <c r="B9131" s="2" t="s">
        <v>9580</v>
      </c>
      <c r="C9131" s="2">
        <v>32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27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20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34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32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32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30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31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32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35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29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30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30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33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33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33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32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33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32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31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30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31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43</v>
      </c>
      <c r="D9153" s="2" t="s">
        <v>454</v>
      </c>
      <c r="E9153" s="2"/>
      <c r="F9153" s="2"/>
      <c r="G9153" s="2"/>
      <c r="H9153" s="2"/>
    </row>
    <row r="9154" spans="2:8">
      <c r="B9154" s="2" t="s">
        <v>9603</v>
      </c>
      <c r="C9154" s="2">
        <v>43</v>
      </c>
      <c r="D9154" s="2" t="s">
        <v>454</v>
      </c>
      <c r="E9154" s="2"/>
      <c r="F9154" s="2"/>
      <c r="G9154" s="2"/>
      <c r="H9154" s="2"/>
    </row>
    <row r="9155" spans="2:8">
      <c r="B9155" s="2" t="s">
        <v>9604</v>
      </c>
      <c r="C9155" s="2">
        <v>43</v>
      </c>
      <c r="D9155" s="2" t="s">
        <v>454</v>
      </c>
      <c r="E9155" s="2"/>
      <c r="F9155" s="2"/>
      <c r="G9155" s="2"/>
      <c r="H9155" s="2"/>
    </row>
    <row r="9156" spans="2:8">
      <c r="B9156" s="2" t="s">
        <v>9605</v>
      </c>
      <c r="C9156" s="2">
        <v>43</v>
      </c>
      <c r="D9156" s="2" t="s">
        <v>454</v>
      </c>
      <c r="E9156" s="2"/>
      <c r="F9156" s="2"/>
      <c r="G9156" s="2"/>
      <c r="H9156" s="2"/>
    </row>
    <row r="9157" spans="2:8">
      <c r="B9157" s="2" t="s">
        <v>9606</v>
      </c>
      <c r="C9157" s="2">
        <v>43</v>
      </c>
      <c r="D9157" s="2" t="s">
        <v>454</v>
      </c>
      <c r="E9157" s="2"/>
      <c r="F9157" s="2"/>
      <c r="G9157" s="2"/>
      <c r="H9157" s="2"/>
    </row>
    <row r="9158" spans="2:8">
      <c r="B9158" s="2" t="s">
        <v>9607</v>
      </c>
      <c r="C9158" s="2">
        <v>36</v>
      </c>
      <c r="D9158" s="2" t="s">
        <v>454</v>
      </c>
      <c r="E9158" s="2"/>
      <c r="F9158" s="2"/>
      <c r="G9158" s="2"/>
      <c r="H9158" s="2"/>
    </row>
    <row r="9159" spans="2:8">
      <c r="B9159" s="2" t="s">
        <v>9608</v>
      </c>
      <c r="C9159" s="2">
        <v>21</v>
      </c>
      <c r="D9159" s="2" t="s">
        <v>454</v>
      </c>
      <c r="E9159" s="2"/>
      <c r="F9159" s="2"/>
      <c r="G9159" s="2"/>
      <c r="H9159" s="2"/>
    </row>
    <row r="9160" spans="2:8">
      <c r="B9160" s="2" t="s">
        <v>9609</v>
      </c>
      <c r="C9160" s="2">
        <v>29</v>
      </c>
      <c r="D9160" s="2" t="s">
        <v>454</v>
      </c>
      <c r="E9160" s="2"/>
      <c r="F9160" s="2"/>
      <c r="G9160" s="2"/>
      <c r="H9160" s="2"/>
    </row>
    <row r="9161" spans="2:8">
      <c r="B9161" s="2" t="s">
        <v>9610</v>
      </c>
      <c r="C9161" s="2">
        <v>36</v>
      </c>
      <c r="D9161" s="2" t="s">
        <v>454</v>
      </c>
      <c r="E9161" s="2"/>
      <c r="F9161" s="2"/>
      <c r="G9161" s="2"/>
      <c r="H9161" s="2"/>
    </row>
    <row r="9162" spans="2:8">
      <c r="B9162" s="2" t="s">
        <v>9611</v>
      </c>
      <c r="C9162" s="2">
        <v>38</v>
      </c>
      <c r="D9162" s="2" t="s">
        <v>454</v>
      </c>
      <c r="E9162" s="2"/>
      <c r="F9162" s="2"/>
      <c r="G9162" s="2"/>
      <c r="H9162" s="2"/>
    </row>
    <row r="9163" spans="2:8">
      <c r="B9163" s="2" t="s">
        <v>9612</v>
      </c>
      <c r="C9163" s="2">
        <v>42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40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37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24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26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29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43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42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37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33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27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14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22</v>
      </c>
      <c r="D9175" s="2" t="s">
        <v>454</v>
      </c>
      <c r="E9175" s="2"/>
      <c r="F9175" s="2"/>
      <c r="G9175" s="2"/>
      <c r="H9175" s="2"/>
    </row>
    <row r="9176" spans="2:8">
      <c r="B9176" s="2" t="s">
        <v>9625</v>
      </c>
      <c r="C9176" s="2">
        <v>29</v>
      </c>
      <c r="D9176" s="2" t="s">
        <v>454</v>
      </c>
      <c r="E9176" s="2"/>
      <c r="F9176" s="2"/>
      <c r="G9176" s="2"/>
      <c r="H9176" s="2"/>
    </row>
    <row r="9177" spans="2:8">
      <c r="B9177" s="2" t="s">
        <v>9626</v>
      </c>
      <c r="C9177" s="2">
        <v>26</v>
      </c>
      <c r="D9177" s="2" t="s">
        <v>454</v>
      </c>
      <c r="E9177" s="2"/>
      <c r="F9177" s="2"/>
      <c r="G9177" s="2"/>
      <c r="H9177" s="2"/>
    </row>
    <row r="9178" spans="2:8">
      <c r="B9178" s="2" t="s">
        <v>9627</v>
      </c>
      <c r="C9178" s="2">
        <v>29</v>
      </c>
      <c r="D9178" s="2" t="s">
        <v>454</v>
      </c>
      <c r="E9178" s="2"/>
      <c r="F9178" s="2"/>
      <c r="G9178" s="2"/>
      <c r="H9178" s="2"/>
    </row>
    <row r="9179" spans="2:8">
      <c r="B9179" s="2" t="s">
        <v>9628</v>
      </c>
      <c r="C9179" s="2">
        <v>28</v>
      </c>
      <c r="D9179" s="2" t="s">
        <v>454</v>
      </c>
      <c r="E9179" s="2"/>
      <c r="F9179" s="2"/>
      <c r="G9179" s="2"/>
      <c r="H9179" s="2"/>
    </row>
    <row r="9180" spans="2:8">
      <c r="B9180" s="2" t="s">
        <v>9629</v>
      </c>
      <c r="C9180" s="2">
        <v>27</v>
      </c>
      <c r="D9180" s="2" t="s">
        <v>454</v>
      </c>
      <c r="E9180" s="2"/>
      <c r="F9180" s="2"/>
      <c r="G9180" s="2"/>
      <c r="H9180" s="2"/>
    </row>
    <row r="9181" spans="2:8">
      <c r="B9181" s="2" t="s">
        <v>9630</v>
      </c>
      <c r="C9181" s="2">
        <v>33</v>
      </c>
      <c r="D9181" s="2" t="s">
        <v>454</v>
      </c>
      <c r="E9181" s="2"/>
      <c r="F9181" s="2"/>
      <c r="G9181" s="2"/>
      <c r="H9181" s="2"/>
    </row>
    <row r="9182" spans="2:8">
      <c r="B9182" s="2" t="s">
        <v>9631</v>
      </c>
      <c r="C9182" s="2">
        <v>36</v>
      </c>
      <c r="D9182" s="2" t="s">
        <v>454</v>
      </c>
      <c r="E9182" s="2"/>
      <c r="F9182" s="2"/>
      <c r="G9182" s="2"/>
      <c r="H9182" s="2"/>
    </row>
    <row r="9183" spans="2:8">
      <c r="B9183" s="2" t="s">
        <v>9632</v>
      </c>
      <c r="C9183" s="2">
        <v>28</v>
      </c>
      <c r="D9183" s="2" t="s">
        <v>454</v>
      </c>
      <c r="E9183" s="2"/>
      <c r="F9183" s="2"/>
      <c r="G9183" s="2"/>
      <c r="H9183" s="2"/>
    </row>
    <row r="9184" spans="2:8">
      <c r="B9184" s="2" t="s">
        <v>9633</v>
      </c>
      <c r="C9184" s="2">
        <v>32</v>
      </c>
      <c r="D9184" s="2" t="s">
        <v>454</v>
      </c>
      <c r="E9184" s="2"/>
      <c r="F9184" s="2"/>
      <c r="G9184" s="2"/>
      <c r="H9184" s="2"/>
    </row>
    <row r="9185" spans="2:8">
      <c r="B9185" s="2" t="s">
        <v>9634</v>
      </c>
      <c r="C9185" s="2">
        <v>38</v>
      </c>
      <c r="D9185" s="2" t="s">
        <v>454</v>
      </c>
      <c r="E9185" s="2"/>
      <c r="F9185" s="2"/>
      <c r="G9185" s="2"/>
      <c r="H9185" s="2"/>
    </row>
    <row r="9186" spans="2:8">
      <c r="B9186" s="2" t="s">
        <v>9635</v>
      </c>
      <c r="C9186" s="2">
        <v>14</v>
      </c>
      <c r="D9186" s="2" t="s">
        <v>454</v>
      </c>
      <c r="E9186" s="2"/>
      <c r="F9186" s="2"/>
      <c r="G9186" s="2"/>
      <c r="H9186" s="2"/>
    </row>
    <row r="9187" spans="2:8">
      <c r="B9187" s="2" t="s">
        <v>9636</v>
      </c>
      <c r="C9187" s="2">
        <v>23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19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13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16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49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47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41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42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32</v>
      </c>
      <c r="D9195" s="2" t="s">
        <v>454</v>
      </c>
      <c r="E9195" s="2"/>
      <c r="F9195" s="2"/>
      <c r="G9195" s="2"/>
      <c r="H9195" s="2"/>
    </row>
    <row r="9196" spans="2:8">
      <c r="B9196" s="2" t="s">
        <v>9645</v>
      </c>
      <c r="C9196" s="2">
        <v>28</v>
      </c>
      <c r="D9196" s="2" t="s">
        <v>454</v>
      </c>
      <c r="E9196" s="2"/>
      <c r="F9196" s="2"/>
      <c r="G9196" s="2"/>
      <c r="H9196" s="2"/>
    </row>
    <row r="9197" spans="2:8">
      <c r="B9197" s="2" t="s">
        <v>9646</v>
      </c>
      <c r="C9197" s="2">
        <v>30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30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30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28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28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27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22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27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28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38</v>
      </c>
      <c r="D9206" s="2" t="s">
        <v>454</v>
      </c>
      <c r="E9206" s="2"/>
      <c r="F9206" s="2"/>
      <c r="G9206" s="2"/>
      <c r="H9206" s="2"/>
    </row>
    <row r="9207" spans="2:8">
      <c r="B9207" s="2" t="s">
        <v>9656</v>
      </c>
      <c r="C9207" s="2">
        <v>24</v>
      </c>
      <c r="D9207" s="2" t="s">
        <v>454</v>
      </c>
      <c r="E9207" s="2"/>
      <c r="F9207" s="2"/>
      <c r="G9207" s="2"/>
      <c r="H9207" s="2"/>
    </row>
    <row r="9208" spans="2:8">
      <c r="B9208" s="2" t="s">
        <v>9657</v>
      </c>
      <c r="C9208" s="2">
        <v>25</v>
      </c>
      <c r="D9208" s="2" t="s">
        <v>454</v>
      </c>
      <c r="E9208" s="2"/>
      <c r="F9208" s="2"/>
      <c r="G9208" s="2"/>
      <c r="H9208" s="2"/>
    </row>
    <row r="9209" spans="2:8">
      <c r="B9209" s="2" t="s">
        <v>9658</v>
      </c>
      <c r="C9209" s="2">
        <v>39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34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31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37</v>
      </c>
      <c r="D9212" s="2" t="s">
        <v>454</v>
      </c>
      <c r="E9212" s="2"/>
      <c r="F9212" s="2"/>
      <c r="G9212" s="2"/>
      <c r="H9212" s="2"/>
    </row>
    <row r="9213" spans="2:8">
      <c r="B9213" s="2" t="s">
        <v>9662</v>
      </c>
      <c r="C9213" s="2">
        <v>31</v>
      </c>
      <c r="D9213" s="2" t="s">
        <v>454</v>
      </c>
      <c r="E9213" s="2"/>
      <c r="F9213" s="2"/>
      <c r="G9213" s="2"/>
      <c r="H9213" s="2"/>
    </row>
    <row r="9214" spans="2:8">
      <c r="B9214" s="2" t="s">
        <v>9663</v>
      </c>
      <c r="C9214" s="2">
        <v>33</v>
      </c>
      <c r="D9214" s="2" t="s">
        <v>454</v>
      </c>
      <c r="E9214" s="2"/>
      <c r="F9214" s="2"/>
      <c r="G9214" s="2"/>
      <c r="H9214" s="2"/>
    </row>
    <row r="9215" spans="2:8">
      <c r="B9215" s="2" t="s">
        <v>9664</v>
      </c>
      <c r="C9215" s="2">
        <v>38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36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33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30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28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28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10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32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32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32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32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29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34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33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28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25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21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32</v>
      </c>
      <c r="D9232" s="2" t="s">
        <v>454</v>
      </c>
      <c r="E9232" s="2"/>
      <c r="F9232" s="2"/>
      <c r="G9232" s="2"/>
      <c r="H9232" s="2"/>
    </row>
    <row r="9233" spans="2:8">
      <c r="B9233" s="2" t="s">
        <v>9682</v>
      </c>
      <c r="C9233" s="2">
        <v>34</v>
      </c>
      <c r="D9233" s="2" t="s">
        <v>454</v>
      </c>
      <c r="E9233" s="2"/>
      <c r="F9233" s="2"/>
      <c r="G9233" s="2"/>
      <c r="H9233" s="2"/>
    </row>
    <row r="9234" spans="2:8">
      <c r="B9234" s="2" t="s">
        <v>9683</v>
      </c>
      <c r="C9234" s="2">
        <v>35</v>
      </c>
      <c r="D9234" s="2" t="s">
        <v>454</v>
      </c>
      <c r="E9234" s="2"/>
      <c r="F9234" s="2"/>
      <c r="G9234" s="2"/>
      <c r="H9234" s="2"/>
    </row>
    <row r="9235" spans="2:8">
      <c r="B9235" s="2" t="s">
        <v>9684</v>
      </c>
      <c r="C9235" s="2">
        <v>36</v>
      </c>
      <c r="D9235" s="2" t="s">
        <v>454</v>
      </c>
      <c r="E9235" s="2"/>
      <c r="F9235" s="2"/>
      <c r="G9235" s="2"/>
      <c r="H9235" s="2"/>
    </row>
    <row r="9236" spans="2:8">
      <c r="B9236" s="2" t="s">
        <v>9685</v>
      </c>
      <c r="C9236" s="2">
        <v>34</v>
      </c>
      <c r="D9236" s="2" t="s">
        <v>454</v>
      </c>
      <c r="E9236" s="2"/>
      <c r="F9236" s="2"/>
      <c r="G9236" s="2"/>
      <c r="H9236" s="2"/>
    </row>
    <row r="9237" spans="2:8">
      <c r="B9237" s="2" t="s">
        <v>9686</v>
      </c>
      <c r="C9237" s="2">
        <v>34</v>
      </c>
      <c r="D9237" s="2" t="s">
        <v>454</v>
      </c>
      <c r="E9237" s="2"/>
      <c r="F9237" s="2"/>
      <c r="G9237" s="2"/>
      <c r="H9237" s="2"/>
    </row>
    <row r="9238" spans="2:8">
      <c r="B9238" s="2" t="s">
        <v>9687</v>
      </c>
      <c r="C9238" s="2">
        <v>36</v>
      </c>
      <c r="D9238" s="2" t="s">
        <v>454</v>
      </c>
      <c r="E9238" s="2"/>
      <c r="F9238" s="2"/>
      <c r="G9238" s="2"/>
      <c r="H9238" s="2"/>
    </row>
    <row r="9239" spans="2:8">
      <c r="B9239" s="2" t="s">
        <v>9688</v>
      </c>
      <c r="C9239" s="2">
        <v>46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45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39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35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31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27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27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28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34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32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33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33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33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32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27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17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36</v>
      </c>
      <c r="D9255" s="2" t="s">
        <v>454</v>
      </c>
      <c r="E9255" s="2"/>
      <c r="F9255" s="2"/>
      <c r="G9255" s="2"/>
      <c r="H9255" s="2"/>
    </row>
    <row r="9256" spans="2:8">
      <c r="B9256" s="2" t="s">
        <v>9705</v>
      </c>
      <c r="C9256" s="2">
        <v>32</v>
      </c>
      <c r="D9256" s="2" t="s">
        <v>454</v>
      </c>
      <c r="E9256" s="2"/>
      <c r="F9256" s="2"/>
      <c r="G9256" s="2"/>
      <c r="H9256" s="2"/>
    </row>
    <row r="9257" spans="2:8">
      <c r="B9257" s="2" t="s">
        <v>9706</v>
      </c>
      <c r="C9257" s="2">
        <v>44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44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38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31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32</v>
      </c>
      <c r="D9261" s="2" t="s">
        <v>454</v>
      </c>
      <c r="E9261" s="2"/>
      <c r="F9261" s="2"/>
      <c r="G9261" s="2"/>
      <c r="H9261" s="2"/>
    </row>
    <row r="9262" spans="2:8">
      <c r="B9262" s="2" t="s">
        <v>9711</v>
      </c>
      <c r="C9262" s="2">
        <v>31</v>
      </c>
      <c r="D9262" s="2" t="s">
        <v>454</v>
      </c>
      <c r="E9262" s="2"/>
      <c r="F9262" s="2"/>
      <c r="G9262" s="2"/>
      <c r="H9262" s="2"/>
    </row>
    <row r="9263" spans="2:8">
      <c r="B9263" s="2" t="s">
        <v>9712</v>
      </c>
      <c r="C9263" s="2">
        <v>31</v>
      </c>
      <c r="D9263" s="2" t="s">
        <v>454</v>
      </c>
      <c r="E9263" s="2"/>
      <c r="F9263" s="2"/>
      <c r="G9263" s="2"/>
      <c r="H9263" s="2"/>
    </row>
    <row r="9264" spans="2:8">
      <c r="B9264" s="2" t="s">
        <v>9713</v>
      </c>
      <c r="C9264" s="2">
        <v>14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19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92</v>
      </c>
      <c r="D9266" s="2" t="s">
        <v>454</v>
      </c>
      <c r="E9266" s="2"/>
      <c r="F9266" s="2"/>
      <c r="G9266" s="2"/>
      <c r="H9266" s="2"/>
    </row>
    <row r="9267" spans="2:8">
      <c r="B9267" s="2" t="s">
        <v>9716</v>
      </c>
      <c r="C9267" s="2">
        <v>33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33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33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31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32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29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24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29</v>
      </c>
      <c r="D9274" s="2" t="s">
        <v>454</v>
      </c>
      <c r="E9274" s="2"/>
      <c r="F9274" s="2"/>
      <c r="G9274" s="2"/>
      <c r="H9274" s="2"/>
    </row>
    <row r="9275" spans="2:8">
      <c r="B9275" s="2" t="s">
        <v>9724</v>
      </c>
      <c r="C9275" s="2">
        <v>33</v>
      </c>
      <c r="D9275" s="2" t="s">
        <v>454</v>
      </c>
      <c r="E9275" s="2"/>
      <c r="F9275" s="2"/>
      <c r="G9275" s="2"/>
      <c r="H9275" s="2"/>
    </row>
    <row r="9276" spans="2:8">
      <c r="B9276" s="2" t="s">
        <v>9725</v>
      </c>
      <c r="C9276" s="2">
        <v>31</v>
      </c>
      <c r="D9276" s="2" t="s">
        <v>454</v>
      </c>
      <c r="E9276" s="2"/>
      <c r="F9276" s="2"/>
      <c r="G9276" s="2"/>
      <c r="H9276" s="2"/>
    </row>
    <row r="9277" spans="2:8">
      <c r="B9277" s="2" t="s">
        <v>9726</v>
      </c>
      <c r="C9277" s="2">
        <v>34</v>
      </c>
      <c r="D9277" s="2" t="s">
        <v>454</v>
      </c>
      <c r="E9277" s="2"/>
      <c r="F9277" s="2"/>
      <c r="G9277" s="2"/>
      <c r="H9277" s="2"/>
    </row>
    <row r="9278" spans="2:8">
      <c r="B9278" s="2" t="s">
        <v>9727</v>
      </c>
      <c r="C9278" s="2">
        <v>36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37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37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33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31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29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27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29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29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28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27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27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27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25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31</v>
      </c>
      <c r="D9292" s="2" t="s">
        <v>454</v>
      </c>
      <c r="E9292" s="2"/>
      <c r="F9292" s="2"/>
      <c r="G9292" s="2"/>
      <c r="H9292" s="2"/>
    </row>
    <row r="9293" spans="2:8">
      <c r="B9293" s="2" t="s">
        <v>9742</v>
      </c>
      <c r="C9293" s="2">
        <v>35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34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29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24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19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38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38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37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37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37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36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36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34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32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31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27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35</v>
      </c>
      <c r="D9309" s="2" t="s">
        <v>454</v>
      </c>
      <c r="E9309" s="2"/>
      <c r="F9309" s="2"/>
      <c r="G9309" s="2"/>
      <c r="H9309" s="2"/>
    </row>
    <row r="9310" spans="2:8">
      <c r="B9310" s="2" t="s">
        <v>9759</v>
      </c>
      <c r="C9310" s="2">
        <v>29</v>
      </c>
      <c r="D9310" s="2" t="s">
        <v>454</v>
      </c>
      <c r="E9310" s="2"/>
      <c r="F9310" s="2"/>
      <c r="G9310" s="2"/>
      <c r="H9310" s="2"/>
    </row>
    <row r="9311" spans="2:8">
      <c r="B9311" s="2" t="s">
        <v>9760</v>
      </c>
      <c r="C9311" s="2">
        <v>31</v>
      </c>
      <c r="D9311" s="2" t="s">
        <v>454</v>
      </c>
      <c r="E9311" s="2"/>
      <c r="F9311" s="2"/>
      <c r="G9311" s="2"/>
      <c r="H9311" s="2"/>
    </row>
    <row r="9312" spans="2:8">
      <c r="B9312" s="2" t="s">
        <v>9761</v>
      </c>
      <c r="C9312" s="2">
        <v>34</v>
      </c>
      <c r="D9312" s="2" t="s">
        <v>454</v>
      </c>
      <c r="E9312" s="2"/>
      <c r="F9312" s="2"/>
      <c r="G9312" s="2"/>
      <c r="H9312" s="2"/>
    </row>
    <row r="9313" spans="2:8">
      <c r="B9313" s="2" t="s">
        <v>9762</v>
      </c>
      <c r="C9313" s="2">
        <v>30</v>
      </c>
      <c r="D9313" s="2" t="s">
        <v>454</v>
      </c>
      <c r="E9313" s="2"/>
      <c r="F9313" s="2"/>
      <c r="G9313" s="2"/>
      <c r="H9313" s="2"/>
    </row>
    <row r="9314" spans="2:8">
      <c r="B9314" s="2" t="s">
        <v>9763</v>
      </c>
      <c r="C9314" s="2">
        <v>34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31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30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30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30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30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25</v>
      </c>
      <c r="D9320" s="2" t="s">
        <v>454</v>
      </c>
      <c r="E9320" s="2"/>
      <c r="F9320" s="2"/>
      <c r="G9320" s="2"/>
      <c r="H9320" s="2"/>
    </row>
    <row r="9321" spans="2:8">
      <c r="B9321" s="2" t="s">
        <v>9770</v>
      </c>
      <c r="C9321" s="2">
        <v>22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23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23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19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26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25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26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25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21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17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28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31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27</v>
      </c>
      <c r="D9333" s="2" t="s">
        <v>454</v>
      </c>
      <c r="E9333" s="2"/>
      <c r="F9333" s="2"/>
      <c r="G9333" s="2"/>
      <c r="H9333" s="2"/>
    </row>
    <row r="9334" spans="2:8">
      <c r="B9334" s="2" t="s">
        <v>9783</v>
      </c>
      <c r="C9334" s="2">
        <v>31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31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31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31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30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30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29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28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28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38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36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23</v>
      </c>
      <c r="D9345" s="2" t="s">
        <v>454</v>
      </c>
      <c r="E9345" s="2"/>
      <c r="F9345" s="2"/>
      <c r="G9345" s="2"/>
      <c r="H9345" s="2"/>
    </row>
    <row r="9346" spans="2:8">
      <c r="B9346" s="2" t="s">
        <v>9795</v>
      </c>
      <c r="C9346" s="2">
        <v>27</v>
      </c>
      <c r="D9346" s="2" t="s">
        <v>454</v>
      </c>
      <c r="E9346" s="2"/>
      <c r="F9346" s="2"/>
      <c r="G9346" s="2"/>
      <c r="H9346" s="2"/>
    </row>
    <row r="9347" spans="2:8">
      <c r="B9347" s="2" t="s">
        <v>9796</v>
      </c>
      <c r="C9347" s="2">
        <v>33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34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33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30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30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28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43</v>
      </c>
      <c r="D9353" s="2" t="s">
        <v>454</v>
      </c>
      <c r="E9353" s="2"/>
      <c r="F9353" s="2"/>
      <c r="G9353" s="2"/>
      <c r="H9353" s="2"/>
    </row>
    <row r="9354" spans="2:8">
      <c r="B9354" s="2" t="s">
        <v>9803</v>
      </c>
      <c r="C9354" s="2">
        <v>37</v>
      </c>
      <c r="D9354" s="2" t="s">
        <v>454</v>
      </c>
      <c r="E9354" s="2"/>
      <c r="F9354" s="2"/>
      <c r="G9354" s="2"/>
      <c r="H9354" s="2"/>
    </row>
    <row r="9355" spans="2:8">
      <c r="B9355" s="2" t="s">
        <v>9804</v>
      </c>
      <c r="C9355" s="2">
        <v>27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27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26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27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26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21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16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14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15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27</v>
      </c>
      <c r="D9364" s="2" t="s">
        <v>454</v>
      </c>
      <c r="E9364" s="2"/>
      <c r="F9364" s="2"/>
      <c r="G9364" s="2"/>
      <c r="H9364" s="2"/>
    </row>
    <row r="9365" spans="2:8">
      <c r="B9365" s="2" t="s">
        <v>9814</v>
      </c>
      <c r="C9365" s="2">
        <v>26</v>
      </c>
      <c r="D9365" s="2" t="s">
        <v>454</v>
      </c>
      <c r="E9365" s="2"/>
      <c r="F9365" s="2"/>
      <c r="G9365" s="2"/>
      <c r="H9365" s="2"/>
    </row>
    <row r="9366" spans="2:8">
      <c r="B9366" s="2" t="s">
        <v>9815</v>
      </c>
      <c r="C9366" s="2">
        <v>32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37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40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39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36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29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27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30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32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31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31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32</v>
      </c>
      <c r="D9377" s="2" t="s">
        <v>454</v>
      </c>
      <c r="E9377" s="2"/>
      <c r="F9377" s="2"/>
      <c r="G9377" s="2"/>
      <c r="H9377" s="2"/>
    </row>
    <row r="9378" spans="2:8">
      <c r="B9378" s="2" t="s">
        <v>9827</v>
      </c>
      <c r="C9378" s="2">
        <v>38</v>
      </c>
      <c r="D9378" s="2" t="s">
        <v>454</v>
      </c>
      <c r="E9378" s="2"/>
      <c r="F9378" s="2"/>
      <c r="G9378" s="2"/>
      <c r="H9378" s="2"/>
    </row>
    <row r="9379" spans="2:8">
      <c r="B9379" s="2" t="s">
        <v>9828</v>
      </c>
      <c r="C9379" s="2">
        <v>32</v>
      </c>
      <c r="D9379" s="2" t="s">
        <v>454</v>
      </c>
      <c r="E9379" s="2"/>
      <c r="F9379" s="2"/>
      <c r="G9379" s="2"/>
      <c r="H9379" s="2"/>
    </row>
    <row r="9380" spans="2:8">
      <c r="B9380" s="2" t="s">
        <v>9829</v>
      </c>
      <c r="C9380" s="2">
        <v>30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35</v>
      </c>
      <c r="D9381" s="2" t="s">
        <v>454</v>
      </c>
      <c r="E9381" s="2"/>
      <c r="F9381" s="2"/>
      <c r="G9381" s="2"/>
      <c r="H9381" s="2"/>
    </row>
    <row r="9382" spans="2:8">
      <c r="B9382" s="2" t="s">
        <v>9831</v>
      </c>
      <c r="C9382" s="2">
        <v>28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27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26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35</v>
      </c>
      <c r="D9386" s="2" t="s">
        <v>454</v>
      </c>
      <c r="E9386" s="2"/>
      <c r="F9386" s="2"/>
      <c r="G9386" s="2"/>
      <c r="H9386" s="2"/>
    </row>
    <row r="9387" spans="2:8">
      <c r="B9387" s="2" t="s">
        <v>9836</v>
      </c>
      <c r="C9387" s="2">
        <v>31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24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25</v>
      </c>
      <c r="D9389" s="2" t="s">
        <v>454</v>
      </c>
      <c r="E9389" s="2"/>
      <c r="F9389" s="2"/>
      <c r="G9389" s="2"/>
      <c r="H9389" s="2"/>
    </row>
    <row r="9390" spans="2:8">
      <c r="B9390" s="2" t="s">
        <v>9839</v>
      </c>
      <c r="C9390" s="2">
        <v>24</v>
      </c>
      <c r="D9390" s="2" t="s">
        <v>454</v>
      </c>
      <c r="E9390" s="2"/>
      <c r="F9390" s="2"/>
      <c r="G9390" s="2"/>
      <c r="H9390" s="2"/>
    </row>
    <row r="9391" spans="2:8">
      <c r="B9391" s="2" t="s">
        <v>9840</v>
      </c>
      <c r="C9391" s="2">
        <v>19</v>
      </c>
      <c r="D9391" s="2" t="s">
        <v>454</v>
      </c>
      <c r="E9391" s="2"/>
      <c r="F9391" s="2"/>
      <c r="G9391" s="2"/>
      <c r="H9391" s="2"/>
    </row>
    <row r="9392" spans="2:8">
      <c r="B9392" s="2" t="s">
        <v>9841</v>
      </c>
      <c r="C9392" s="2">
        <v>15</v>
      </c>
      <c r="D9392" s="2" t="s">
        <v>454</v>
      </c>
      <c r="E9392" s="2"/>
      <c r="F9392" s="2"/>
      <c r="G9392" s="2"/>
      <c r="H9392" s="2"/>
    </row>
    <row r="9393" spans="2:8">
      <c r="B9393" s="2" t="s">
        <v>9842</v>
      </c>
      <c r="C9393" s="2">
        <v>27</v>
      </c>
      <c r="D9393" s="2" t="s">
        <v>454</v>
      </c>
      <c r="E9393" s="2"/>
      <c r="F9393" s="2"/>
      <c r="G9393" s="2"/>
      <c r="H9393" s="2"/>
    </row>
    <row r="9394" spans="2:8">
      <c r="B9394" s="2" t="s">
        <v>9843</v>
      </c>
      <c r="C9394" s="2">
        <v>26</v>
      </c>
      <c r="D9394" s="2" t="s">
        <v>454</v>
      </c>
      <c r="E9394" s="2"/>
      <c r="F9394" s="2"/>
      <c r="G9394" s="2"/>
      <c r="H9394" s="2"/>
    </row>
    <row r="9395" spans="2:8">
      <c r="B9395" s="2" t="s">
        <v>9844</v>
      </c>
      <c r="C9395" s="2">
        <v>34</v>
      </c>
      <c r="D9395" s="2" t="s">
        <v>454</v>
      </c>
      <c r="E9395" s="2"/>
      <c r="F9395" s="2"/>
      <c r="G9395" s="2"/>
      <c r="H9395" s="2"/>
    </row>
    <row r="9396" spans="2:8">
      <c r="B9396" s="2" t="s">
        <v>9845</v>
      </c>
      <c r="C9396" s="2">
        <v>42</v>
      </c>
      <c r="D9396" s="2" t="s">
        <v>454</v>
      </c>
      <c r="E9396" s="2"/>
      <c r="F9396" s="2"/>
      <c r="G9396" s="2"/>
      <c r="H9396" s="2"/>
    </row>
    <row r="9397" spans="2:8">
      <c r="B9397" s="2" t="s">
        <v>9846</v>
      </c>
      <c r="C9397" s="2">
        <v>26</v>
      </c>
      <c r="D9397" s="2" t="s">
        <v>454</v>
      </c>
      <c r="E9397" s="2"/>
      <c r="F9397" s="2"/>
      <c r="G9397" s="2"/>
      <c r="H9397" s="2"/>
    </row>
    <row r="9398" spans="2:8">
      <c r="B9398" s="2" t="s">
        <v>9847</v>
      </c>
      <c r="C9398" s="2">
        <v>24</v>
      </c>
      <c r="D9398" s="2" t="s">
        <v>454</v>
      </c>
      <c r="E9398" s="2"/>
      <c r="F9398" s="2"/>
      <c r="G9398" s="2"/>
      <c r="H9398" s="2"/>
    </row>
    <row r="9399" spans="2:8">
      <c r="B9399" s="2" t="s">
        <v>9848</v>
      </c>
      <c r="C9399" s="2">
        <v>24</v>
      </c>
      <c r="D9399" s="2" t="s">
        <v>454</v>
      </c>
      <c r="E9399" s="2"/>
      <c r="F9399" s="2"/>
      <c r="G9399" s="2"/>
      <c r="H9399" s="2"/>
    </row>
    <row r="9400" spans="2:8">
      <c r="B9400" s="2" t="s">
        <v>9849</v>
      </c>
      <c r="C9400" s="2">
        <v>23</v>
      </c>
      <c r="D9400" s="2" t="s">
        <v>454</v>
      </c>
      <c r="E9400" s="2"/>
      <c r="F9400" s="2"/>
      <c r="G9400" s="2"/>
      <c r="H9400" s="2"/>
    </row>
    <row r="9401" spans="2:8">
      <c r="B9401" s="2" t="s">
        <v>9850</v>
      </c>
      <c r="C9401" s="2">
        <v>22</v>
      </c>
      <c r="D9401" s="2" t="s">
        <v>454</v>
      </c>
      <c r="E9401" s="2"/>
      <c r="F9401" s="2"/>
      <c r="G9401" s="2"/>
      <c r="H9401" s="2"/>
    </row>
    <row r="9402" spans="2:8">
      <c r="B9402" s="2" t="s">
        <v>9851</v>
      </c>
      <c r="C9402" s="2">
        <v>33</v>
      </c>
      <c r="D9402" s="2" t="s">
        <v>454</v>
      </c>
      <c r="E9402" s="2"/>
      <c r="F9402" s="2"/>
      <c r="G9402" s="2"/>
      <c r="H9402" s="2"/>
    </row>
    <row r="9403" spans="2:8">
      <c r="B9403" s="2" t="s">
        <v>9852</v>
      </c>
      <c r="C9403" s="2">
        <v>36</v>
      </c>
      <c r="D9403" s="2" t="s">
        <v>454</v>
      </c>
      <c r="E9403" s="2"/>
      <c r="F9403" s="2"/>
      <c r="G9403" s="2"/>
      <c r="H9403" s="2"/>
    </row>
    <row r="9404" spans="2:8">
      <c r="B9404" s="2" t="s">
        <v>9853</v>
      </c>
      <c r="C9404" s="2">
        <v>39</v>
      </c>
      <c r="D9404" s="2" t="s">
        <v>454</v>
      </c>
      <c r="E9404" s="2"/>
      <c r="F9404" s="2"/>
      <c r="G9404" s="2"/>
      <c r="H9404" s="2"/>
    </row>
    <row r="9405" spans="2:8">
      <c r="B9405" s="2" t="s">
        <v>9854</v>
      </c>
      <c r="C9405" s="2">
        <v>31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29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27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21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15</v>
      </c>
      <c r="D9409" s="2" t="s">
        <v>454</v>
      </c>
      <c r="E9409" s="2"/>
      <c r="F9409" s="2"/>
      <c r="G9409" s="2"/>
      <c r="H9409" s="2"/>
    </row>
    <row r="9410" spans="2:8">
      <c r="B9410" s="2" t="s">
        <v>9859</v>
      </c>
      <c r="C9410" s="2">
        <v>18</v>
      </c>
      <c r="D9410" s="2" t="s">
        <v>454</v>
      </c>
      <c r="E9410" s="2"/>
      <c r="F9410" s="2"/>
      <c r="G9410" s="2"/>
      <c r="H9410" s="2"/>
    </row>
    <row r="9411" spans="2:8">
      <c r="B9411" s="2" t="s">
        <v>9860</v>
      </c>
      <c r="C9411" s="2">
        <v>23</v>
      </c>
      <c r="D9411" s="2" t="s">
        <v>454</v>
      </c>
      <c r="E9411" s="2"/>
      <c r="F9411" s="2"/>
      <c r="G9411" s="2"/>
      <c r="H9411" s="2"/>
    </row>
    <row r="9412" spans="2:8">
      <c r="B9412" s="2" t="s">
        <v>9861</v>
      </c>
      <c r="C9412" s="2">
        <v>31</v>
      </c>
      <c r="D9412" s="2" t="s">
        <v>454</v>
      </c>
      <c r="E9412" s="2"/>
      <c r="F9412" s="2"/>
      <c r="G9412" s="2"/>
      <c r="H9412" s="2"/>
    </row>
    <row r="9413" spans="2:8">
      <c r="B9413" s="2" t="s">
        <v>9862</v>
      </c>
      <c r="C9413" s="2">
        <v>24</v>
      </c>
      <c r="D9413" s="2" t="s">
        <v>454</v>
      </c>
      <c r="E9413" s="2"/>
      <c r="F9413" s="2"/>
      <c r="G9413" s="2"/>
      <c r="H9413" s="2"/>
    </row>
    <row r="9414" spans="2:8">
      <c r="B9414" s="2" t="s">
        <v>9863</v>
      </c>
      <c r="C9414" s="2">
        <v>30</v>
      </c>
      <c r="D9414" s="2" t="s">
        <v>454</v>
      </c>
      <c r="E9414" s="2"/>
      <c r="F9414" s="2"/>
      <c r="G9414" s="2"/>
      <c r="H9414" s="2"/>
    </row>
    <row r="9415" spans="2:8">
      <c r="B9415" s="2" t="s">
        <v>9864</v>
      </c>
      <c r="C9415" s="2">
        <v>31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31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28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27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29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28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28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28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28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29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27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31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31</v>
      </c>
      <c r="D9427" s="2" t="s">
        <v>451</v>
      </c>
      <c r="E9427" s="2"/>
      <c r="F9427" s="2"/>
      <c r="G9427" s="2"/>
      <c r="H9427" s="2"/>
    </row>
    <row r="9428" spans="2:8">
      <c r="B9428" s="2" t="s">
        <v>9877</v>
      </c>
      <c r="C9428" s="2">
        <v>32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32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30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30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37</v>
      </c>
      <c r="D9432" s="2" t="s">
        <v>454</v>
      </c>
      <c r="E9432" s="2"/>
      <c r="F9432" s="2"/>
      <c r="G9432" s="2"/>
      <c r="H9432" s="2"/>
    </row>
    <row r="9433" spans="2:8">
      <c r="B9433" s="2" t="s">
        <v>9882</v>
      </c>
      <c r="C9433" s="2">
        <v>41</v>
      </c>
      <c r="D9433" s="2" t="s">
        <v>454</v>
      </c>
      <c r="E9433" s="2"/>
      <c r="F9433" s="2"/>
      <c r="G9433" s="2"/>
      <c r="H9433" s="2"/>
    </row>
    <row r="9434" spans="2:8">
      <c r="B9434" s="2" t="s">
        <v>9883</v>
      </c>
      <c r="C9434" s="2">
        <v>46</v>
      </c>
      <c r="D9434" s="2" t="s">
        <v>454</v>
      </c>
      <c r="E9434" s="2"/>
      <c r="F9434" s="2"/>
      <c r="G9434" s="2"/>
      <c r="H9434" s="2"/>
    </row>
    <row r="9435" spans="2:8">
      <c r="B9435" s="2" t="s">
        <v>9884</v>
      </c>
      <c r="C9435" s="2">
        <v>36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35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33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28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19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28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27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26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26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26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16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39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39</v>
      </c>
      <c r="D9447" s="2" t="s">
        <v>454</v>
      </c>
      <c r="E9447" s="2"/>
      <c r="F9447" s="2"/>
      <c r="G9447" s="2"/>
      <c r="H9447" s="2"/>
    </row>
    <row r="9448" spans="2:8">
      <c r="B9448" s="2" t="s">
        <v>9897</v>
      </c>
      <c r="C9448" s="2">
        <v>35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36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33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34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31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32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32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32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30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31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29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37</v>
      </c>
      <c r="D9459" s="2" t="s">
        <v>454</v>
      </c>
      <c r="E9459" s="2"/>
      <c r="F9459" s="2"/>
      <c r="G9459" s="2"/>
      <c r="H9459" s="2"/>
    </row>
    <row r="9460" spans="2:8">
      <c r="B9460" s="2" t="s">
        <v>9909</v>
      </c>
      <c r="C9460" s="2">
        <v>23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34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35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26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29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25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23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21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21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21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22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23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24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23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18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39</v>
      </c>
      <c r="D9475" s="2" t="s">
        <v>454</v>
      </c>
      <c r="E9475" s="2"/>
      <c r="F9475" s="2"/>
      <c r="G9475" s="2"/>
      <c r="H9475" s="2"/>
    </row>
    <row r="9476" spans="2:8">
      <c r="B9476" s="2" t="s">
        <v>9925</v>
      </c>
      <c r="C9476" s="2">
        <v>34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32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30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26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23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26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23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19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18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38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28</v>
      </c>
      <c r="D9486" s="2" t="s">
        <v>454</v>
      </c>
      <c r="E9486" s="2"/>
      <c r="F9486" s="2"/>
      <c r="G9486" s="2"/>
      <c r="H9486" s="2"/>
    </row>
    <row r="9487" spans="2:8">
      <c r="B9487" s="2" t="s">
        <v>9936</v>
      </c>
      <c r="C9487" s="2">
        <v>33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21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12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23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23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24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24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23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22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22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24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37</v>
      </c>
      <c r="D9498" s="2" t="s">
        <v>454</v>
      </c>
      <c r="E9498" s="2"/>
      <c r="F9498" s="2"/>
      <c r="G9498" s="2"/>
      <c r="H9498" s="2"/>
    </row>
    <row r="9499" spans="2:8">
      <c r="B9499" s="2" t="s">
        <v>9948</v>
      </c>
      <c r="C9499" s="2">
        <v>40</v>
      </c>
      <c r="D9499" s="2" t="s">
        <v>454</v>
      </c>
      <c r="E9499" s="2"/>
      <c r="F9499" s="2"/>
      <c r="G9499" s="2"/>
      <c r="H9499" s="2"/>
    </row>
    <row r="9500" spans="2:8">
      <c r="B9500" s="2" t="s">
        <v>9949</v>
      </c>
      <c r="C9500" s="2">
        <v>42</v>
      </c>
      <c r="D9500" s="2" t="s">
        <v>454</v>
      </c>
      <c r="E9500" s="2"/>
      <c r="F9500" s="2"/>
      <c r="G9500" s="2"/>
      <c r="H9500" s="2"/>
    </row>
    <row r="9501" spans="2:8">
      <c r="B9501" s="2" t="s">
        <v>9950</v>
      </c>
      <c r="C9501" s="2">
        <v>32</v>
      </c>
      <c r="D9501" s="2" t="s">
        <v>454</v>
      </c>
      <c r="E9501" s="2"/>
      <c r="F9501" s="2"/>
      <c r="G9501" s="2"/>
      <c r="H9501" s="2"/>
    </row>
    <row r="9502" spans="2:8">
      <c r="B9502" s="2" t="s">
        <v>9951</v>
      </c>
      <c r="C9502" s="2">
        <v>41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40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36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33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24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33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34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35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35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38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40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39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37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32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27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25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24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32</v>
      </c>
      <c r="D9519" s="2" t="s">
        <v>454</v>
      </c>
      <c r="E9519" s="2"/>
      <c r="F9519" s="2"/>
      <c r="G9519" s="2"/>
      <c r="H9519" s="2"/>
    </row>
    <row r="9520" spans="2:8">
      <c r="B9520" s="2" t="s">
        <v>9969</v>
      </c>
      <c r="C9520" s="2">
        <v>33</v>
      </c>
      <c r="D9520" s="2" t="s">
        <v>454</v>
      </c>
      <c r="E9520" s="2"/>
      <c r="F9520" s="2"/>
      <c r="G9520" s="2"/>
      <c r="H9520" s="2"/>
    </row>
    <row r="9521" spans="2:8">
      <c r="B9521" s="2" t="s">
        <v>9970</v>
      </c>
      <c r="C9521" s="2">
        <v>35</v>
      </c>
      <c r="D9521" s="2" t="s">
        <v>454</v>
      </c>
      <c r="E9521" s="2"/>
      <c r="F9521" s="2"/>
      <c r="G9521" s="2"/>
      <c r="H9521" s="2"/>
    </row>
    <row r="9522" spans="2:8">
      <c r="B9522" s="2" t="s">
        <v>9971</v>
      </c>
      <c r="C9522" s="2">
        <v>35</v>
      </c>
      <c r="D9522" s="2" t="s">
        <v>454</v>
      </c>
      <c r="E9522" s="2"/>
      <c r="F9522" s="2"/>
      <c r="G9522" s="2"/>
      <c r="H9522" s="2"/>
    </row>
    <row r="9523" spans="2:8">
      <c r="B9523" s="2" t="s">
        <v>9972</v>
      </c>
      <c r="C9523" s="2">
        <v>35</v>
      </c>
      <c r="D9523" s="2" t="s">
        <v>454</v>
      </c>
      <c r="E9523" s="2"/>
      <c r="F9523" s="2"/>
      <c r="G9523" s="2"/>
      <c r="H9523" s="2"/>
    </row>
    <row r="9524" spans="2:8">
      <c r="B9524" s="2" t="s">
        <v>9973</v>
      </c>
      <c r="C9524" s="2">
        <v>33</v>
      </c>
      <c r="D9524" s="2" t="s">
        <v>454</v>
      </c>
      <c r="E9524" s="2"/>
      <c r="F9524" s="2"/>
      <c r="G9524" s="2"/>
      <c r="H9524" s="2"/>
    </row>
    <row r="9525" spans="2:8">
      <c r="B9525" s="2" t="s">
        <v>9974</v>
      </c>
      <c r="C9525" s="2">
        <v>35</v>
      </c>
      <c r="D9525" s="2" t="s">
        <v>454</v>
      </c>
      <c r="E9525" s="2"/>
      <c r="F9525" s="2"/>
      <c r="G9525" s="2"/>
      <c r="H9525" s="2"/>
    </row>
    <row r="9526" spans="2:8">
      <c r="B9526" s="2" t="s">
        <v>9975</v>
      </c>
      <c r="C9526" s="2">
        <v>33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25</v>
      </c>
      <c r="D9527" s="2" t="s">
        <v>454</v>
      </c>
      <c r="E9527" s="2"/>
      <c r="F9527" s="2"/>
      <c r="G9527" s="2"/>
      <c r="H9527" s="2"/>
    </row>
    <row r="9528" spans="2:8">
      <c r="B9528" s="2" t="s">
        <v>9977</v>
      </c>
      <c r="C9528" s="2">
        <v>21</v>
      </c>
      <c r="D9528" s="2" t="s">
        <v>454</v>
      </c>
      <c r="E9528" s="2"/>
      <c r="F9528" s="2"/>
      <c r="G9528" s="2"/>
      <c r="H9528" s="2"/>
    </row>
    <row r="9529" spans="2:8">
      <c r="B9529" s="2" t="s">
        <v>9978</v>
      </c>
      <c r="C9529" s="2">
        <v>19</v>
      </c>
      <c r="D9529" s="2" t="s">
        <v>454</v>
      </c>
      <c r="E9529" s="2"/>
      <c r="F9529" s="2"/>
      <c r="G9529" s="2"/>
      <c r="H9529" s="2"/>
    </row>
    <row r="9530" spans="2:8">
      <c r="B9530" s="2" t="s">
        <v>9979</v>
      </c>
      <c r="C9530" s="2">
        <v>23</v>
      </c>
      <c r="D9530" s="2" t="s">
        <v>454</v>
      </c>
      <c r="E9530" s="2"/>
      <c r="F9530" s="2"/>
      <c r="G9530" s="2"/>
      <c r="H9530" s="2"/>
    </row>
    <row r="9531" spans="2:8">
      <c r="B9531" s="2" t="s">
        <v>9980</v>
      </c>
      <c r="C9531" s="2">
        <v>25</v>
      </c>
      <c r="D9531" s="2" t="s">
        <v>454</v>
      </c>
      <c r="E9531" s="2"/>
      <c r="F9531" s="2"/>
      <c r="G9531" s="2"/>
      <c r="H9531" s="2"/>
    </row>
    <row r="9532" spans="2:8">
      <c r="B9532" s="2" t="s">
        <v>9981</v>
      </c>
      <c r="C9532" s="2">
        <v>26</v>
      </c>
      <c r="D9532" s="2" t="s">
        <v>454</v>
      </c>
      <c r="E9532" s="2"/>
      <c r="F9532" s="2"/>
      <c r="G9532" s="2"/>
      <c r="H9532" s="2"/>
    </row>
    <row r="9533" spans="2:8">
      <c r="B9533" s="2" t="s">
        <v>9982</v>
      </c>
      <c r="C9533" s="2">
        <v>29</v>
      </c>
      <c r="D9533" s="2" t="s">
        <v>454</v>
      </c>
      <c r="E9533" s="2"/>
      <c r="F9533" s="2"/>
      <c r="G9533" s="2"/>
      <c r="H9533" s="2"/>
    </row>
    <row r="9534" spans="2:8">
      <c r="B9534" s="2" t="s">
        <v>9983</v>
      </c>
      <c r="C9534" s="2">
        <v>27</v>
      </c>
      <c r="D9534" s="2" t="s">
        <v>454</v>
      </c>
      <c r="E9534" s="2"/>
      <c r="F9534" s="2"/>
      <c r="G9534" s="2"/>
      <c r="H9534" s="2"/>
    </row>
    <row r="9535" spans="2:8">
      <c r="B9535" s="2" t="s">
        <v>9984</v>
      </c>
      <c r="C9535" s="2">
        <v>33</v>
      </c>
      <c r="D9535" s="2" t="s">
        <v>454</v>
      </c>
      <c r="E9535" s="2"/>
      <c r="F9535" s="2"/>
      <c r="G9535" s="2"/>
      <c r="H9535" s="2"/>
    </row>
    <row r="9536" spans="2:8">
      <c r="B9536" s="2" t="s">
        <v>9985</v>
      </c>
      <c r="C9536" s="2">
        <v>34</v>
      </c>
      <c r="D9536" s="2" t="s">
        <v>454</v>
      </c>
      <c r="E9536" s="2"/>
      <c r="F9536" s="2"/>
      <c r="G9536" s="2"/>
      <c r="H9536" s="2"/>
    </row>
    <row r="9537" spans="2:8">
      <c r="B9537" s="2" t="s">
        <v>9986</v>
      </c>
      <c r="C9537" s="2">
        <v>31</v>
      </c>
      <c r="D9537" s="2" t="s">
        <v>454</v>
      </c>
      <c r="E9537" s="2"/>
      <c r="F9537" s="2"/>
      <c r="G9537" s="2"/>
      <c r="H9537" s="2"/>
    </row>
    <row r="9538" spans="2:8">
      <c r="B9538" s="2" t="s">
        <v>9987</v>
      </c>
      <c r="C9538" s="2">
        <v>36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36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36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35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33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29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23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26</v>
      </c>
      <c r="D9545" s="2" t="s">
        <v>454</v>
      </c>
      <c r="E9545" s="2"/>
      <c r="F9545" s="2"/>
      <c r="G9545" s="2"/>
      <c r="H9545" s="2"/>
    </row>
    <row r="9546" spans="2:8">
      <c r="B9546" s="2" t="s">
        <v>9995</v>
      </c>
      <c r="C9546" s="2">
        <v>28</v>
      </c>
      <c r="D9546" s="2" t="s">
        <v>454</v>
      </c>
      <c r="E9546" s="2"/>
      <c r="F9546" s="2"/>
      <c r="G9546" s="2"/>
      <c r="H9546" s="2"/>
    </row>
    <row r="9547" spans="2:8">
      <c r="B9547" s="2" t="s">
        <v>9996</v>
      </c>
      <c r="C9547" s="2">
        <v>33</v>
      </c>
      <c r="D9547" s="2" t="s">
        <v>454</v>
      </c>
      <c r="E9547" s="2"/>
      <c r="F9547" s="2"/>
      <c r="G9547" s="2"/>
      <c r="H9547" s="2"/>
    </row>
    <row r="9548" spans="2:8">
      <c r="B9548" s="2" t="s">
        <v>9997</v>
      </c>
      <c r="C9548" s="2">
        <v>37</v>
      </c>
      <c r="D9548" s="2" t="s">
        <v>454</v>
      </c>
      <c r="E9548" s="2"/>
      <c r="F9548" s="2"/>
      <c r="G9548" s="2"/>
      <c r="H9548" s="2"/>
    </row>
    <row r="9549" spans="2:8">
      <c r="B9549" s="2" t="s">
        <v>9998</v>
      </c>
      <c r="C9549" s="2">
        <v>34</v>
      </c>
      <c r="D9549" s="2" t="s">
        <v>454</v>
      </c>
      <c r="E9549" s="2"/>
      <c r="F9549" s="2"/>
      <c r="G9549" s="2"/>
      <c r="H9549" s="2"/>
    </row>
    <row r="9550" spans="2:8">
      <c r="B9550" s="2" t="s">
        <v>9999</v>
      </c>
      <c r="C9550" s="2">
        <v>35</v>
      </c>
      <c r="D9550" s="2" t="s">
        <v>454</v>
      </c>
      <c r="E9550" s="2"/>
      <c r="F9550" s="2"/>
      <c r="G9550" s="2"/>
      <c r="H9550" s="2"/>
    </row>
    <row r="9551" spans="2:8">
      <c r="B9551" s="2" t="s">
        <v>10000</v>
      </c>
      <c r="C9551" s="2">
        <v>37</v>
      </c>
      <c r="D9551" s="2" t="s">
        <v>454</v>
      </c>
      <c r="E9551" s="2"/>
      <c r="F9551" s="2"/>
      <c r="G9551" s="2"/>
      <c r="H9551" s="2"/>
    </row>
    <row r="9552" spans="2:8">
      <c r="B9552" s="2" t="s">
        <v>10001</v>
      </c>
      <c r="C9552" s="2">
        <v>33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33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32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31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29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30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29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26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25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27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26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78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80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83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81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79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79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80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33</v>
      </c>
      <c r="D9571" s="2" t="s">
        <v>454</v>
      </c>
      <c r="E9571" s="2"/>
      <c r="F9571" s="2"/>
      <c r="G9571" s="2"/>
      <c r="H9571" s="2"/>
    </row>
    <row r="9572" spans="2:8">
      <c r="B9572" s="2" t="s">
        <v>10021</v>
      </c>
      <c r="C9572" s="2">
        <v>33</v>
      </c>
      <c r="D9572" s="2" t="s">
        <v>454</v>
      </c>
      <c r="E9572" s="2"/>
      <c r="F9572" s="2"/>
      <c r="G9572" s="2"/>
      <c r="H9572" s="2"/>
    </row>
    <row r="9573" spans="2:8">
      <c r="B9573" s="2" t="s">
        <v>10022</v>
      </c>
      <c r="C9573" s="2">
        <v>38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38</v>
      </c>
      <c r="D9574" s="2" t="s">
        <v>454</v>
      </c>
      <c r="E9574" s="2"/>
      <c r="F9574" s="2"/>
      <c r="G9574" s="2"/>
      <c r="H9574" s="2"/>
    </row>
    <row r="9575" spans="2:8">
      <c r="B9575" s="2" t="s">
        <v>10024</v>
      </c>
      <c r="C9575" s="2">
        <v>31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28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26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37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33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28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28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29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28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29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29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23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13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30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25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38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26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22</v>
      </c>
      <c r="D9592" s="2" t="s">
        <v>454</v>
      </c>
      <c r="E9592" s="2"/>
      <c r="F9592" s="2"/>
      <c r="G9592" s="2"/>
      <c r="H9592" s="2"/>
    </row>
    <row r="9593" spans="2:8">
      <c r="B9593" s="2" t="s">
        <v>10042</v>
      </c>
      <c r="C9593" s="2">
        <v>23</v>
      </c>
      <c r="D9593" s="2" t="s">
        <v>454</v>
      </c>
      <c r="E9593" s="2"/>
      <c r="F9593" s="2"/>
      <c r="G9593" s="2"/>
      <c r="H9593" s="2"/>
    </row>
    <row r="9594" spans="2:8">
      <c r="B9594" s="2" t="s">
        <v>10043</v>
      </c>
      <c r="C9594" s="2">
        <v>23</v>
      </c>
      <c r="D9594" s="2" t="s">
        <v>454</v>
      </c>
      <c r="E9594" s="2"/>
      <c r="F9594" s="2"/>
      <c r="G9594" s="2"/>
      <c r="H9594" s="2"/>
    </row>
    <row r="9595" spans="2:8">
      <c r="B9595" s="2" t="s">
        <v>10044</v>
      </c>
      <c r="C9595" s="2">
        <v>20</v>
      </c>
      <c r="D9595" s="2" t="s">
        <v>454</v>
      </c>
      <c r="E9595" s="2"/>
      <c r="F9595" s="2"/>
      <c r="G9595" s="2"/>
      <c r="H9595" s="2"/>
    </row>
    <row r="9596" spans="2:8">
      <c r="B9596" s="2" t="s">
        <v>10045</v>
      </c>
      <c r="C9596" s="2">
        <v>34</v>
      </c>
      <c r="D9596" s="2" t="s">
        <v>454</v>
      </c>
      <c r="E9596" s="2"/>
      <c r="F9596" s="2"/>
      <c r="G9596" s="2"/>
      <c r="H9596" s="2"/>
    </row>
    <row r="9597" spans="2:8">
      <c r="B9597" s="2" t="s">
        <v>10046</v>
      </c>
      <c r="C9597" s="2">
        <v>37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37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35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33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30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28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25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18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27</v>
      </c>
      <c r="D9605" s="2" t="s">
        <v>454</v>
      </c>
      <c r="E9605" s="2"/>
      <c r="F9605" s="2"/>
      <c r="G9605" s="2"/>
      <c r="H9605" s="2"/>
    </row>
    <row r="9606" spans="2:8">
      <c r="B9606" s="2" t="s">
        <v>10055</v>
      </c>
      <c r="C9606" s="2">
        <v>33</v>
      </c>
      <c r="D9606" s="2" t="s">
        <v>454</v>
      </c>
      <c r="E9606" s="2"/>
      <c r="F9606" s="2"/>
      <c r="G9606" s="2"/>
      <c r="H9606" s="2"/>
    </row>
    <row r="9607" spans="2:8">
      <c r="B9607" s="2" t="s">
        <v>10056</v>
      </c>
      <c r="C9607" s="2">
        <v>32</v>
      </c>
      <c r="D9607" s="2" t="s">
        <v>454</v>
      </c>
      <c r="E9607" s="2"/>
      <c r="F9607" s="2"/>
      <c r="G9607" s="2"/>
      <c r="H9607" s="2"/>
    </row>
    <row r="9608" spans="2:8">
      <c r="B9608" s="2" t="s">
        <v>10057</v>
      </c>
      <c r="C9608" s="2">
        <v>36</v>
      </c>
      <c r="D9608" s="2" t="s">
        <v>454</v>
      </c>
      <c r="E9608" s="2"/>
      <c r="F9608" s="2"/>
      <c r="G9608" s="2"/>
      <c r="H9608" s="2"/>
    </row>
    <row r="9609" spans="2:8">
      <c r="B9609" s="2" t="s">
        <v>10058</v>
      </c>
      <c r="C9609" s="2">
        <v>31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29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28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29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29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28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29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28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42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40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43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41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38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32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23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31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31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32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31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31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31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31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32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28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29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29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28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25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30</v>
      </c>
      <c r="D9637" s="2" t="s">
        <v>454</v>
      </c>
      <c r="E9637" s="2"/>
      <c r="F9637" s="2"/>
      <c r="G9637" s="2"/>
      <c r="H9637" s="2"/>
    </row>
    <row r="9638" spans="2:8">
      <c r="B9638" s="2" t="s">
        <v>10087</v>
      </c>
      <c r="C9638" s="2">
        <v>30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29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24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19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29</v>
      </c>
      <c r="D9642" s="2" t="s">
        <v>454</v>
      </c>
      <c r="E9642" s="2"/>
      <c r="F9642" s="2"/>
      <c r="G9642" s="2"/>
      <c r="H9642" s="2"/>
    </row>
    <row r="9643" spans="2:8">
      <c r="B9643" s="2" t="s">
        <v>10092</v>
      </c>
      <c r="C9643" s="2">
        <v>39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36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34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30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25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17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30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31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33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29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20</v>
      </c>
      <c r="D9653" s="2" t="s">
        <v>454</v>
      </c>
      <c r="E9653" s="2"/>
      <c r="F9653" s="2"/>
      <c r="G9653" s="2"/>
      <c r="H9653" s="2"/>
    </row>
    <row r="9654" spans="2:8">
      <c r="B9654" s="2" t="s">
        <v>10103</v>
      </c>
      <c r="C9654" s="2">
        <v>26</v>
      </c>
      <c r="D9654" s="2" t="s">
        <v>454</v>
      </c>
      <c r="E9654" s="2"/>
      <c r="F9654" s="2"/>
      <c r="G9654" s="2"/>
      <c r="H9654" s="2"/>
    </row>
    <row r="9655" spans="2:8">
      <c r="B9655" s="2" t="s">
        <v>10104</v>
      </c>
      <c r="C9655" s="2">
        <v>31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29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29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30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29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29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29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37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36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34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32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30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25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20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16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28</v>
      </c>
      <c r="D9670" s="2" t="s">
        <v>454</v>
      </c>
      <c r="E9670" s="2"/>
      <c r="F9670" s="2"/>
      <c r="G9670" s="2"/>
      <c r="H9670" s="2"/>
    </row>
    <row r="9671" spans="2:8">
      <c r="B9671" s="2" t="s">
        <v>10120</v>
      </c>
      <c r="C9671" s="2">
        <v>27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23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16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33</v>
      </c>
      <c r="D9674" s="2" t="s">
        <v>454</v>
      </c>
      <c r="E9674" s="2"/>
      <c r="F9674" s="2"/>
      <c r="G9674" s="2"/>
      <c r="H9674" s="2"/>
    </row>
    <row r="9675" spans="2:8">
      <c r="B9675" s="2" t="s">
        <v>10124</v>
      </c>
      <c r="C9675" s="2">
        <v>28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19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29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28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27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24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19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18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24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38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34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25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34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33</v>
      </c>
      <c r="D9688" s="2" t="s">
        <v>454</v>
      </c>
      <c r="E9688" s="2"/>
      <c r="F9688" s="2"/>
      <c r="G9688" s="2"/>
      <c r="H9688" s="2"/>
    </row>
    <row r="9689" spans="2:8">
      <c r="B9689" s="2" t="s">
        <v>10138</v>
      </c>
      <c r="C9689" s="2">
        <v>33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34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31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25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34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32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31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31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31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29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24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30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31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31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29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31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31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30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28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26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28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29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30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31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31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31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30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30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29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30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28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26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49</v>
      </c>
      <c r="D9721" s="2" t="s">
        <v>454</v>
      </c>
      <c r="E9721" s="2"/>
      <c r="F9721" s="2"/>
      <c r="G9721" s="2"/>
      <c r="H9721" s="2"/>
    </row>
    <row r="9722" spans="2:8">
      <c r="B9722" s="2" t="s">
        <v>10171</v>
      </c>
      <c r="C9722" s="2">
        <v>27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28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27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26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25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25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25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25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25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22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28</v>
      </c>
      <c r="D9732" s="2" t="s">
        <v>454</v>
      </c>
      <c r="E9732" s="2"/>
      <c r="F9732" s="2"/>
      <c r="G9732" s="2"/>
      <c r="H9732" s="2"/>
    </row>
    <row r="9733" spans="2:8">
      <c r="B9733" s="2" t="s">
        <v>10182</v>
      </c>
      <c r="C9733" s="2">
        <v>34</v>
      </c>
      <c r="D9733" s="2" t="s">
        <v>454</v>
      </c>
      <c r="E9733" s="2"/>
      <c r="F9733" s="2"/>
      <c r="G9733" s="2"/>
      <c r="H9733" s="2"/>
    </row>
    <row r="9734" spans="2:8">
      <c r="B9734" s="2" t="s">
        <v>10183</v>
      </c>
      <c r="C9734" s="2">
        <v>80</v>
      </c>
      <c r="D9734" s="2" t="s">
        <v>454</v>
      </c>
      <c r="E9734" s="2"/>
      <c r="F9734" s="2"/>
      <c r="G9734" s="2"/>
      <c r="H9734" s="2"/>
    </row>
    <row r="9735" spans="2:8">
      <c r="B9735" s="2" t="s">
        <v>10184</v>
      </c>
      <c r="C9735" s="2">
        <v>25</v>
      </c>
      <c r="D9735" s="2" t="s">
        <v>454</v>
      </c>
      <c r="E9735" s="2"/>
      <c r="F9735" s="2"/>
      <c r="G9735" s="2"/>
      <c r="H9735" s="2"/>
    </row>
    <row r="9736" spans="2:8">
      <c r="B9736" s="2" t="s">
        <v>10185</v>
      </c>
      <c r="C9736" s="2">
        <v>25</v>
      </c>
      <c r="D9736" s="2" t="s">
        <v>454</v>
      </c>
      <c r="E9736" s="2"/>
      <c r="F9736" s="2"/>
      <c r="G9736" s="2"/>
      <c r="H9736" s="2"/>
    </row>
    <row r="9737" spans="2:8">
      <c r="B9737" s="2" t="s">
        <v>10186</v>
      </c>
      <c r="C9737" s="2">
        <v>44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44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42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40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39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36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21</v>
      </c>
      <c r="D9743" s="2" t="s">
        <v>454</v>
      </c>
      <c r="E9743" s="2"/>
      <c r="F9743" s="2"/>
      <c r="G9743" s="2"/>
      <c r="H9743" s="2"/>
    </row>
    <row r="9744" spans="2:8">
      <c r="B9744" s="2" t="s">
        <v>10193</v>
      </c>
      <c r="C9744" s="2">
        <v>29</v>
      </c>
      <c r="D9744" s="2" t="s">
        <v>454</v>
      </c>
      <c r="E9744" s="2"/>
      <c r="F9744" s="2"/>
      <c r="G9744" s="2"/>
      <c r="H9744" s="2"/>
    </row>
    <row r="9745" spans="2:8">
      <c r="B9745" s="2" t="s">
        <v>10194</v>
      </c>
      <c r="C9745" s="2">
        <v>35</v>
      </c>
      <c r="D9745" s="2" t="s">
        <v>454</v>
      </c>
      <c r="E9745" s="2"/>
      <c r="F9745" s="2"/>
      <c r="G9745" s="2"/>
      <c r="H9745" s="2"/>
    </row>
    <row r="9746" spans="2:8">
      <c r="B9746" s="2" t="s">
        <v>10195</v>
      </c>
      <c r="C9746" s="2">
        <v>37</v>
      </c>
      <c r="D9746" s="2" t="s">
        <v>454</v>
      </c>
      <c r="E9746" s="2"/>
      <c r="F9746" s="2"/>
      <c r="G9746" s="2"/>
      <c r="H9746" s="2"/>
    </row>
    <row r="9747" spans="2:8">
      <c r="B9747" s="2" t="s">
        <v>10196</v>
      </c>
      <c r="C9747" s="2">
        <v>37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32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32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31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26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19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26</v>
      </c>
      <c r="D9753" s="2" t="s">
        <v>454</v>
      </c>
      <c r="E9753" s="2"/>
      <c r="F9753" s="2"/>
      <c r="G9753" s="2"/>
      <c r="H9753" s="2"/>
    </row>
    <row r="9754" spans="2:8">
      <c r="B9754" s="2" t="s">
        <v>10203</v>
      </c>
      <c r="C9754" s="2">
        <v>29</v>
      </c>
      <c r="D9754" s="2" t="s">
        <v>454</v>
      </c>
      <c r="E9754" s="2"/>
      <c r="F9754" s="2"/>
      <c r="G9754" s="2"/>
      <c r="H9754" s="2"/>
    </row>
    <row r="9755" spans="2:8">
      <c r="B9755" s="2" t="s">
        <v>10204</v>
      </c>
      <c r="C9755" s="2">
        <v>27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29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30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29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29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29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27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22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26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30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29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17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19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33</v>
      </c>
      <c r="D9768" s="2" t="s">
        <v>454</v>
      </c>
      <c r="E9768" s="2"/>
      <c r="F9768" s="2"/>
      <c r="G9768" s="2"/>
      <c r="H9768" s="2"/>
    </row>
    <row r="9769" spans="2:8">
      <c r="B9769" s="2" t="s">
        <v>10218</v>
      </c>
      <c r="C9769" s="2">
        <v>24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25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26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27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28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29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29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29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29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27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26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24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25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24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25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25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23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20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16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29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29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28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25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19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33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31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30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31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30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27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26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26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26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27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28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27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24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17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33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32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32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32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30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35</v>
      </c>
      <c r="D9812" s="2" t="s">
        <v>454</v>
      </c>
      <c r="E9812" s="2"/>
      <c r="F9812" s="2"/>
      <c r="G9812" s="2"/>
      <c r="H9812" s="2"/>
    </row>
    <row r="9813" spans="2:8">
      <c r="B9813" s="2" t="s">
        <v>10262</v>
      </c>
      <c r="C9813" s="2">
        <v>35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33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33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29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28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22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34</v>
      </c>
      <c r="D9819" s="2" t="s">
        <v>454</v>
      </c>
      <c r="E9819" s="2"/>
      <c r="F9819" s="2"/>
      <c r="G9819" s="2"/>
      <c r="H9819" s="2"/>
    </row>
    <row r="9820" spans="2:8">
      <c r="B9820" s="2" t="s">
        <v>10269</v>
      </c>
      <c r="C9820" s="2">
        <v>27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27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27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28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28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29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29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27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24</v>
      </c>
      <c r="D9828" s="2" t="s">
        <v>454</v>
      </c>
      <c r="E9828" s="2"/>
      <c r="F9828" s="2"/>
      <c r="G9828" s="2"/>
      <c r="H9828" s="2"/>
    </row>
    <row r="9829" spans="2:8">
      <c r="B9829" s="2" t="s">
        <v>10278</v>
      </c>
      <c r="C9829" s="2">
        <v>21</v>
      </c>
      <c r="D9829" s="2" t="s">
        <v>454</v>
      </c>
      <c r="E9829" s="2"/>
      <c r="F9829" s="2"/>
      <c r="G9829" s="2"/>
      <c r="H9829" s="2"/>
    </row>
    <row r="9830" spans="2:8">
      <c r="B9830" s="2" t="s">
        <v>10279</v>
      </c>
      <c r="C9830" s="2">
        <v>16</v>
      </c>
      <c r="D9830" s="2" t="s">
        <v>454</v>
      </c>
      <c r="E9830" s="2"/>
      <c r="F9830" s="2"/>
      <c r="G9830" s="2"/>
      <c r="H9830" s="2"/>
    </row>
    <row r="9831" spans="2:8">
      <c r="B9831" s="2" t="s">
        <v>10280</v>
      </c>
      <c r="C9831" s="2">
        <v>30</v>
      </c>
      <c r="D9831" s="2" t="s">
        <v>454</v>
      </c>
      <c r="E9831" s="2"/>
      <c r="F9831" s="2"/>
      <c r="G9831" s="2"/>
      <c r="H9831" s="2"/>
    </row>
    <row r="9832" spans="2:8">
      <c r="B9832" s="2" t="s">
        <v>10281</v>
      </c>
      <c r="C9832" s="2">
        <v>33</v>
      </c>
      <c r="D9832" s="2" t="s">
        <v>454</v>
      </c>
      <c r="E9832" s="2"/>
      <c r="F9832" s="2"/>
      <c r="G9832" s="2"/>
      <c r="H9832" s="2"/>
    </row>
    <row r="9833" spans="2:8">
      <c r="B9833" s="2" t="s">
        <v>10282</v>
      </c>
      <c r="C9833" s="2">
        <v>43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42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39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36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31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19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24</v>
      </c>
      <c r="D9839" s="2" t="s">
        <v>454</v>
      </c>
      <c r="E9839" s="2"/>
      <c r="F9839" s="2"/>
      <c r="G9839" s="2"/>
      <c r="H9839" s="2"/>
    </row>
    <row r="9840" spans="2:8">
      <c r="B9840" s="2" t="s">
        <v>10289</v>
      </c>
      <c r="C9840" s="2">
        <v>25</v>
      </c>
      <c r="D9840" s="2" t="s">
        <v>454</v>
      </c>
      <c r="E9840" s="2"/>
      <c r="F9840" s="2"/>
      <c r="G9840" s="2"/>
      <c r="H9840" s="2"/>
    </row>
    <row r="9841" spans="2:8">
      <c r="B9841" s="2" t="s">
        <v>10290</v>
      </c>
      <c r="C9841" s="2">
        <v>28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34</v>
      </c>
      <c r="D9842" s="2" t="s">
        <v>454</v>
      </c>
      <c r="E9842" s="2"/>
      <c r="F9842" s="2"/>
      <c r="G9842" s="2"/>
      <c r="H9842" s="2"/>
    </row>
    <row r="9843" spans="2:8">
      <c r="B9843" s="2" t="s">
        <v>10292</v>
      </c>
      <c r="C9843" s="2">
        <v>26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25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24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21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17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14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18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21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21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18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17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17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17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17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18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16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16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17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19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20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21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18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17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19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20</v>
      </c>
      <c r="D9867" s="2" t="s">
        <v>454</v>
      </c>
      <c r="E9867" s="2"/>
      <c r="F9867" s="2"/>
      <c r="G9867" s="2"/>
      <c r="H9867" s="2"/>
    </row>
    <row r="9868" spans="2:8">
      <c r="B9868" s="2" t="s">
        <v>10317</v>
      </c>
      <c r="C9868" s="2">
        <v>28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36</v>
      </c>
      <c r="D9869" s="2" t="s">
        <v>454</v>
      </c>
      <c r="E9869" s="2"/>
      <c r="F9869" s="2"/>
      <c r="G9869" s="2"/>
      <c r="H9869" s="2"/>
    </row>
    <row r="9870" spans="2:8">
      <c r="B9870" s="2" t="s">
        <v>10319</v>
      </c>
      <c r="C9870" s="2">
        <v>31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25</v>
      </c>
      <c r="D9871" s="2" t="s">
        <v>454</v>
      </c>
      <c r="E9871" s="2"/>
      <c r="F9871" s="2"/>
      <c r="G9871" s="2"/>
      <c r="H9871" s="2"/>
    </row>
    <row r="9872" spans="2:8">
      <c r="B9872" s="2" t="s">
        <v>10321</v>
      </c>
      <c r="C9872" s="2">
        <v>25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18</v>
      </c>
      <c r="D9873" s="2" t="s">
        <v>454</v>
      </c>
      <c r="E9873" s="2"/>
      <c r="F9873" s="2"/>
      <c r="G9873" s="2"/>
      <c r="H9873" s="2"/>
    </row>
    <row r="9874" spans="2:8">
      <c r="B9874" s="2" t="s">
        <v>10323</v>
      </c>
      <c r="C9874" s="2">
        <v>16</v>
      </c>
      <c r="D9874" s="2" t="s">
        <v>454</v>
      </c>
      <c r="E9874" s="2"/>
      <c r="F9874" s="2"/>
      <c r="G9874" s="2"/>
      <c r="H9874" s="2"/>
    </row>
    <row r="9875" spans="2:8">
      <c r="B9875" s="2" t="s">
        <v>10324</v>
      </c>
      <c r="C9875" s="2">
        <v>16</v>
      </c>
      <c r="D9875" s="2" t="s">
        <v>454</v>
      </c>
      <c r="E9875" s="2"/>
      <c r="F9875" s="2"/>
      <c r="G9875" s="2"/>
      <c r="H9875" s="2"/>
    </row>
    <row r="9876" spans="2:8">
      <c r="B9876" s="2" t="s">
        <v>10325</v>
      </c>
      <c r="C9876" s="2">
        <v>16</v>
      </c>
      <c r="D9876" s="2" t="s">
        <v>454</v>
      </c>
      <c r="E9876" s="2"/>
      <c r="F9876" s="2"/>
      <c r="G9876" s="2"/>
      <c r="H9876" s="2"/>
    </row>
    <row r="9877" spans="2:8">
      <c r="B9877" s="2" t="s">
        <v>10326</v>
      </c>
      <c r="C9877" s="2">
        <v>18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19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21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38</v>
      </c>
      <c r="D9880" s="2" t="s">
        <v>454</v>
      </c>
      <c r="E9880" s="2"/>
      <c r="F9880" s="2"/>
      <c r="G9880" s="2"/>
      <c r="H9880" s="2"/>
    </row>
    <row r="9881" spans="2:8">
      <c r="B9881" s="2" t="s">
        <v>10330</v>
      </c>
      <c r="C9881" s="2">
        <v>40</v>
      </c>
      <c r="D9881" s="2" t="s">
        <v>454</v>
      </c>
      <c r="E9881" s="2"/>
      <c r="F9881" s="2"/>
      <c r="G9881" s="2"/>
      <c r="H9881" s="2"/>
    </row>
    <row r="9882" spans="2:8">
      <c r="B9882" s="2" t="s">
        <v>10331</v>
      </c>
      <c r="C9882" s="2">
        <v>39</v>
      </c>
      <c r="D9882" s="2" t="s">
        <v>454</v>
      </c>
      <c r="E9882" s="2"/>
      <c r="F9882" s="2"/>
      <c r="G9882" s="2"/>
      <c r="H9882" s="2"/>
    </row>
    <row r="9883" spans="2:8">
      <c r="B9883" s="2" t="s">
        <v>10332</v>
      </c>
      <c r="C9883" s="2">
        <v>33</v>
      </c>
      <c r="D9883" s="2" t="s">
        <v>454</v>
      </c>
      <c r="E9883" s="2"/>
      <c r="F9883" s="2"/>
      <c r="G9883" s="2"/>
      <c r="H9883" s="2"/>
    </row>
    <row r="9884" spans="2:8">
      <c r="B9884" s="2" t="s">
        <v>10333</v>
      </c>
      <c r="C9884" s="2">
        <v>37</v>
      </c>
      <c r="D9884" s="2" t="s">
        <v>454</v>
      </c>
      <c r="E9884" s="2"/>
      <c r="F9884" s="2"/>
      <c r="G9884" s="2"/>
      <c r="H9884" s="2"/>
    </row>
    <row r="9885" spans="2:8">
      <c r="B9885" s="2" t="s">
        <v>10334</v>
      </c>
      <c r="C9885" s="2">
        <v>34</v>
      </c>
      <c r="D9885" s="2" t="s">
        <v>454</v>
      </c>
      <c r="E9885" s="2"/>
      <c r="F9885" s="2"/>
      <c r="G9885" s="2"/>
      <c r="H9885" s="2"/>
    </row>
    <row r="9886" spans="2:8">
      <c r="B9886" s="2" t="s">
        <v>10335</v>
      </c>
      <c r="C9886" s="2">
        <v>30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30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30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29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28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18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6</v>
      </c>
      <c r="D9892" s="2" t="s">
        <v>454</v>
      </c>
      <c r="E9892" s="2"/>
      <c r="F9892" s="2"/>
      <c r="G9892" s="2"/>
      <c r="H9892" s="2"/>
    </row>
    <row r="9893" spans="2:8">
      <c r="B9893" s="2" t="s">
        <v>10342</v>
      </c>
      <c r="C9893" s="2">
        <v>7</v>
      </c>
      <c r="D9893" s="2" t="s">
        <v>454</v>
      </c>
      <c r="E9893" s="2"/>
      <c r="F9893" s="2"/>
      <c r="G9893" s="2"/>
      <c r="H9893" s="2"/>
    </row>
    <row r="9894" spans="2:8">
      <c r="B9894" s="2" t="s">
        <v>10343</v>
      </c>
      <c r="C9894" s="2">
        <v>8</v>
      </c>
      <c r="D9894" s="2" t="s">
        <v>454</v>
      </c>
      <c r="E9894" s="2"/>
      <c r="F9894" s="2"/>
      <c r="G9894" s="2"/>
      <c r="H9894" s="2"/>
    </row>
    <row r="9895" spans="2:8">
      <c r="B9895" s="2" t="s">
        <v>10344</v>
      </c>
      <c r="C9895" s="2">
        <v>8</v>
      </c>
      <c r="D9895" s="2" t="s">
        <v>454</v>
      </c>
      <c r="E9895" s="2"/>
      <c r="F9895" s="2"/>
      <c r="G9895" s="2"/>
      <c r="H9895" s="2"/>
    </row>
    <row r="9896" spans="2:8">
      <c r="B9896" s="2" t="s">
        <v>10345</v>
      </c>
      <c r="C9896" s="2">
        <v>8</v>
      </c>
      <c r="D9896" s="2" t="s">
        <v>454</v>
      </c>
      <c r="E9896" s="2"/>
      <c r="F9896" s="2"/>
      <c r="G9896" s="2"/>
      <c r="H9896" s="2"/>
    </row>
    <row r="9897" spans="2:8">
      <c r="B9897" s="2" t="s">
        <v>10346</v>
      </c>
      <c r="C9897" s="2">
        <v>40</v>
      </c>
      <c r="D9897" s="2" t="s">
        <v>454</v>
      </c>
      <c r="E9897" s="2"/>
      <c r="F9897" s="2"/>
      <c r="G9897" s="2"/>
      <c r="H9897" s="2"/>
    </row>
    <row r="9898" spans="2:8">
      <c r="B9898" s="2" t="s">
        <v>10347</v>
      </c>
      <c r="C9898" s="2">
        <v>44</v>
      </c>
      <c r="D9898" s="2" t="s">
        <v>454</v>
      </c>
      <c r="E9898" s="2"/>
      <c r="F9898" s="2"/>
      <c r="G9898" s="2"/>
      <c r="H9898" s="2"/>
    </row>
    <row r="9899" spans="2:8">
      <c r="B9899" s="2" t="s">
        <v>10348</v>
      </c>
      <c r="C9899" s="2">
        <v>40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38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38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34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34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31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28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24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28</v>
      </c>
      <c r="D9907" s="2" t="s">
        <v>454</v>
      </c>
      <c r="E9907" s="2"/>
      <c r="F9907" s="2"/>
      <c r="G9907" s="2"/>
      <c r="H9907" s="2"/>
    </row>
    <row r="9908" spans="2:8">
      <c r="B9908" s="2" t="s">
        <v>10357</v>
      </c>
      <c r="C9908" s="2">
        <v>24</v>
      </c>
      <c r="D9908" s="2" t="s">
        <v>454</v>
      </c>
      <c r="E9908" s="2"/>
      <c r="F9908" s="2"/>
      <c r="G9908" s="2"/>
      <c r="H9908" s="2"/>
    </row>
    <row r="9909" spans="2:8">
      <c r="B9909" s="2" t="s">
        <v>10358</v>
      </c>
      <c r="C9909" s="2">
        <v>29</v>
      </c>
      <c r="D9909" s="2" t="s">
        <v>454</v>
      </c>
      <c r="E9909" s="2"/>
      <c r="F9909" s="2"/>
      <c r="G9909" s="2"/>
      <c r="H9909" s="2"/>
    </row>
    <row r="9910" spans="2:8">
      <c r="B9910" s="2" t="s">
        <v>10359</v>
      </c>
      <c r="C9910" s="2">
        <v>38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26</v>
      </c>
      <c r="D9911" s="2" t="s">
        <v>454</v>
      </c>
      <c r="E9911" s="2"/>
      <c r="F9911" s="2"/>
      <c r="G9911" s="2"/>
      <c r="H9911" s="2"/>
    </row>
    <row r="9912" spans="2:8">
      <c r="B9912" s="2" t="s">
        <v>10361</v>
      </c>
      <c r="C9912" s="2">
        <v>24</v>
      </c>
      <c r="D9912" s="2" t="s">
        <v>454</v>
      </c>
      <c r="E9912" s="2"/>
      <c r="F9912" s="2"/>
      <c r="G9912" s="2"/>
      <c r="H9912" s="2"/>
    </row>
    <row r="9913" spans="2:8">
      <c r="B9913" s="2" t="s">
        <v>10362</v>
      </c>
      <c r="C9913" s="2">
        <v>31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30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30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30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32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32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32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30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31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31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27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21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17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12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37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35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34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33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33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32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25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39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36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37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33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32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32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31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31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32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30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42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40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37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34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29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24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11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15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39</v>
      </c>
      <c r="D9953" s="2" t="s">
        <v>454</v>
      </c>
      <c r="E9953" s="2"/>
      <c r="F9953" s="2"/>
      <c r="G9953" s="2"/>
      <c r="H9953" s="2"/>
    </row>
    <row r="9954" spans="2:8">
      <c r="B9954" s="2" t="s">
        <v>10403</v>
      </c>
      <c r="C9954" s="2">
        <v>28</v>
      </c>
      <c r="D9954" s="2" t="s">
        <v>454</v>
      </c>
      <c r="E9954" s="2"/>
      <c r="F9954" s="2"/>
      <c r="G9954" s="2"/>
      <c r="H9954" s="2"/>
    </row>
    <row r="9955" spans="2:8">
      <c r="B9955" s="2" t="s">
        <v>10404</v>
      </c>
      <c r="C9955" s="2">
        <v>30</v>
      </c>
      <c r="D9955" s="2" t="s">
        <v>454</v>
      </c>
      <c r="E9955" s="2"/>
      <c r="F9955" s="2"/>
      <c r="G9955" s="2"/>
      <c r="H9955" s="2"/>
    </row>
    <row r="9956" spans="2:8">
      <c r="B9956" s="2" t="s">
        <v>10405</v>
      </c>
      <c r="C9956" s="2">
        <v>31</v>
      </c>
      <c r="D9956" s="2" t="s">
        <v>454</v>
      </c>
      <c r="E9956" s="2"/>
      <c r="F9956" s="2"/>
      <c r="G9956" s="2"/>
      <c r="H9956" s="2"/>
    </row>
    <row r="9957" spans="2:8">
      <c r="B9957" s="2" t="s">
        <v>10406</v>
      </c>
      <c r="C9957" s="2">
        <v>35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38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37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36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34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30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31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31</v>
      </c>
      <c r="D9964" s="2" t="s">
        <v>454</v>
      </c>
      <c r="E9964" s="2"/>
      <c r="F9964" s="2"/>
      <c r="G9964" s="2"/>
      <c r="H9964" s="2"/>
    </row>
    <row r="9965" spans="2:8">
      <c r="B9965" s="2" t="s">
        <v>10414</v>
      </c>
      <c r="C9965" s="2">
        <v>33</v>
      </c>
      <c r="D9965" s="2" t="s">
        <v>454</v>
      </c>
      <c r="E9965" s="2"/>
      <c r="F9965" s="2"/>
      <c r="G9965" s="2"/>
      <c r="H9965" s="2"/>
    </row>
    <row r="9966" spans="2:8">
      <c r="B9966" s="2" t="s">
        <v>10415</v>
      </c>
      <c r="C9966" s="2">
        <v>38</v>
      </c>
      <c r="D9966" s="2" t="s">
        <v>454</v>
      </c>
      <c r="E9966" s="2"/>
      <c r="F9966" s="2"/>
      <c r="G9966" s="2"/>
      <c r="H9966" s="2"/>
    </row>
    <row r="9967" spans="2:8">
      <c r="B9967" s="2" t="s">
        <v>10416</v>
      </c>
      <c r="C9967" s="2">
        <v>40</v>
      </c>
      <c r="D9967" s="2" t="s">
        <v>454</v>
      </c>
      <c r="E9967" s="2"/>
      <c r="F9967" s="2"/>
      <c r="G9967" s="2"/>
      <c r="H9967" s="2"/>
    </row>
    <row r="9968" spans="2:8">
      <c r="B9968" s="2" t="s">
        <v>10417</v>
      </c>
      <c r="C9968" s="2">
        <v>35</v>
      </c>
      <c r="D9968" s="2" t="s">
        <v>454</v>
      </c>
      <c r="E9968" s="2"/>
      <c r="F9968" s="2"/>
      <c r="G9968" s="2"/>
      <c r="H9968" s="2"/>
    </row>
    <row r="9969" spans="2:8">
      <c r="B9969" s="2" t="s">
        <v>10418</v>
      </c>
      <c r="C9969" s="2">
        <v>30</v>
      </c>
      <c r="D9969" s="2" t="s">
        <v>454</v>
      </c>
      <c r="E9969" s="2"/>
      <c r="F9969" s="2"/>
      <c r="G9969" s="2"/>
      <c r="H9969" s="2"/>
    </row>
    <row r="9970" spans="2:8">
      <c r="B9970" s="2" t="s">
        <v>10419</v>
      </c>
      <c r="C9970" s="2">
        <v>32</v>
      </c>
      <c r="D9970" s="2" t="s">
        <v>454</v>
      </c>
      <c r="E9970" s="2"/>
      <c r="F9970" s="2"/>
      <c r="G9970" s="2"/>
      <c r="H9970" s="2"/>
    </row>
    <row r="9971" spans="2:8">
      <c r="B9971" s="2" t="s">
        <v>10420</v>
      </c>
      <c r="C9971" s="2">
        <v>33</v>
      </c>
      <c r="D9971" s="2" t="s">
        <v>454</v>
      </c>
      <c r="E9971" s="2"/>
      <c r="F9971" s="2"/>
      <c r="G9971" s="2"/>
      <c r="H9971" s="2"/>
    </row>
    <row r="9972" spans="2:8">
      <c r="B9972" s="2" t="s">
        <v>10421</v>
      </c>
      <c r="C9972" s="2">
        <v>32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34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34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33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31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30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25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18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32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39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41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39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35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32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32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31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27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37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34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25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16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27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26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26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24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38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35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33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30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29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37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36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35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34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32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28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23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35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33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33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34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34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34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31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31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30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30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41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40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34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28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24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24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27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31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38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27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25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15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15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18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7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9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28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24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6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6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31</v>
      </c>
      <c r="D10039" s="2" t="s">
        <v>454</v>
      </c>
      <c r="E10039" s="2"/>
      <c r="F10039" s="2"/>
      <c r="G10039" s="2"/>
      <c r="H10039" s="2"/>
    </row>
    <row r="10040" spans="2:8">
      <c r="B10040" s="2" t="s">
        <v>10489</v>
      </c>
      <c r="C10040" s="2">
        <v>7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10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6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5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5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30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10495</v>
      </c>
      <c r="C10046" s="2">
        <v>31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10496</v>
      </c>
      <c r="C10047" s="2">
        <v>6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10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13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15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14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5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24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10503</v>
      </c>
      <c r="C10054" s="2">
        <v>22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10504</v>
      </c>
      <c r="C10055" s="2">
        <v>25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10505</v>
      </c>
      <c r="C10056" s="2">
        <v>36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10506</v>
      </c>
      <c r="C10057" s="2">
        <v>19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18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19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19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19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18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19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18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19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19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18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18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19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18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17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15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24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20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49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44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39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29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36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35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35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35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35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35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34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34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26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32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10538</v>
      </c>
      <c r="C10089" s="2">
        <v>35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10539</v>
      </c>
      <c r="C10090" s="2">
        <v>40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41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40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39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38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35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33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32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32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10548</v>
      </c>
      <c r="C10099" s="2">
        <v>35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10549</v>
      </c>
      <c r="C10100" s="2">
        <v>34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10550</v>
      </c>
      <c r="C10101" s="2">
        <v>37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35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35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34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34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33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35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19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19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19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19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19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26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27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27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24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19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33</v>
      </c>
      <c r="D10118" s="2" t="s">
        <v>454</v>
      </c>
      <c r="E10118" s="2"/>
      <c r="F10118" s="2"/>
      <c r="G10118" s="2"/>
      <c r="H10118" s="2"/>
    </row>
    <row r="10119" spans="2:8">
      <c r="B10119" s="2" t="s">
        <v>10568</v>
      </c>
      <c r="C10119" s="2">
        <v>37</v>
      </c>
      <c r="D10119" s="2" t="s">
        <v>454</v>
      </c>
      <c r="E10119" s="2"/>
      <c r="F10119" s="2"/>
      <c r="G10119" s="2"/>
      <c r="H10119" s="2"/>
    </row>
    <row r="10120" spans="2:8">
      <c r="B10120" s="2" t="s">
        <v>10569</v>
      </c>
      <c r="C10120" s="2">
        <v>24</v>
      </c>
      <c r="D10120" s="2" t="s">
        <v>454</v>
      </c>
      <c r="E10120" s="2"/>
      <c r="F10120" s="2"/>
      <c r="G10120" s="2"/>
      <c r="H10120" s="2"/>
    </row>
    <row r="10121" spans="2:8">
      <c r="B10121" s="2" t="s">
        <v>10570</v>
      </c>
      <c r="C10121" s="2">
        <v>20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23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31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10573</v>
      </c>
      <c r="C10124" s="2">
        <v>16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30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30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30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29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26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33</v>
      </c>
      <c r="D10130" s="2" t="s">
        <v>454</v>
      </c>
      <c r="E10130" s="2"/>
      <c r="F10130" s="2"/>
      <c r="G10130" s="2"/>
      <c r="H10130" s="2"/>
    </row>
    <row r="10131" spans="2:8">
      <c r="B10131" s="2" t="s">
        <v>10580</v>
      </c>
      <c r="C10131" s="2">
        <v>36</v>
      </c>
      <c r="D10131" s="2" t="s">
        <v>454</v>
      </c>
      <c r="E10131" s="2"/>
      <c r="F10131" s="2"/>
      <c r="G10131" s="2"/>
      <c r="H10131" s="2"/>
    </row>
    <row r="10132" spans="2:8">
      <c r="B10132" s="2" t="s">
        <v>10581</v>
      </c>
      <c r="C10132" s="2">
        <v>82</v>
      </c>
      <c r="D10132" s="2" t="s">
        <v>454</v>
      </c>
      <c r="E10132" s="2"/>
      <c r="F10132" s="2"/>
      <c r="G10132" s="2"/>
      <c r="H10132" s="2"/>
    </row>
    <row r="10133" spans="2:8">
      <c r="B10133" s="2" t="s">
        <v>10582</v>
      </c>
      <c r="C10133" s="2">
        <v>81</v>
      </c>
      <c r="D10133" s="2" t="s">
        <v>454</v>
      </c>
      <c r="E10133" s="2"/>
      <c r="F10133" s="2"/>
      <c r="G10133" s="2"/>
      <c r="H10133" s="2"/>
    </row>
    <row r="10134" spans="2:8">
      <c r="B10134" s="2" t="s">
        <v>10583</v>
      </c>
      <c r="C10134" s="2">
        <v>31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10584</v>
      </c>
      <c r="C10135" s="2">
        <v>37</v>
      </c>
      <c r="D10135" s="2" t="s">
        <v>454</v>
      </c>
      <c r="E10135" s="2"/>
      <c r="F10135" s="2"/>
      <c r="G10135" s="2"/>
      <c r="H10135" s="2"/>
    </row>
    <row r="10136" spans="2:8">
      <c r="B10136" s="2" t="s">
        <v>10585</v>
      </c>
      <c r="C10136" s="2">
        <v>34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10586</v>
      </c>
      <c r="C10137" s="2">
        <v>34</v>
      </c>
      <c r="D10137" s="2" t="s">
        <v>454</v>
      </c>
      <c r="E10137" s="2"/>
      <c r="F10137" s="2"/>
      <c r="G10137" s="2"/>
      <c r="H10137" s="2"/>
    </row>
    <row r="10138" spans="2:8">
      <c r="B10138" s="2" t="s">
        <v>10587</v>
      </c>
      <c r="C10138" s="2">
        <v>25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24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31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32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30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31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32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32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30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28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30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31</v>
      </c>
      <c r="D10149" s="2" t="s">
        <v>454</v>
      </c>
      <c r="E10149" s="2"/>
      <c r="F10149" s="2"/>
      <c r="G10149" s="2"/>
      <c r="H10149" s="2"/>
    </row>
    <row r="10150" spans="2:8">
      <c r="B10150" s="2" t="s">
        <v>10599</v>
      </c>
      <c r="C10150" s="2">
        <v>32</v>
      </c>
      <c r="D10150" s="2" t="s">
        <v>454</v>
      </c>
      <c r="E10150" s="2"/>
      <c r="F10150" s="2"/>
      <c r="G10150" s="2"/>
      <c r="H10150" s="2"/>
    </row>
    <row r="10151" spans="2:8">
      <c r="B10151" s="2" t="s">
        <v>10600</v>
      </c>
      <c r="C10151" s="2">
        <v>39</v>
      </c>
      <c r="D10151" s="2" t="s">
        <v>454</v>
      </c>
      <c r="E10151" s="2"/>
      <c r="F10151" s="2"/>
      <c r="G10151" s="2"/>
      <c r="H10151" s="2"/>
    </row>
    <row r="10152" spans="2:8">
      <c r="B10152" s="2" t="s">
        <v>10601</v>
      </c>
      <c r="C10152" s="2">
        <v>27</v>
      </c>
      <c r="D10152" s="2" t="s">
        <v>454</v>
      </c>
      <c r="E10152" s="2"/>
      <c r="F10152" s="2"/>
      <c r="G10152" s="2"/>
      <c r="H10152" s="2"/>
    </row>
    <row r="10153" spans="2:8">
      <c r="B10153" s="2" t="s">
        <v>10602</v>
      </c>
      <c r="C10153" s="2">
        <v>29</v>
      </c>
      <c r="D10153" s="2" t="s">
        <v>454</v>
      </c>
      <c r="E10153" s="2"/>
      <c r="F10153" s="2"/>
      <c r="G10153" s="2"/>
      <c r="H10153" s="2"/>
    </row>
    <row r="10154" spans="2:8">
      <c r="B10154" s="2" t="s">
        <v>10603</v>
      </c>
      <c r="C10154" s="2">
        <v>28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10604</v>
      </c>
      <c r="C10155" s="2">
        <v>29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10605</v>
      </c>
      <c r="C10156" s="2">
        <v>31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30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27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27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26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26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26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26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27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27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26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80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78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31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30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29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31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30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28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25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23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24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27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26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26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25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26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26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39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35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30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29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28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29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29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30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30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10642</v>
      </c>
      <c r="C10193" s="2">
        <v>30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10643</v>
      </c>
      <c r="C10194" s="2">
        <v>29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28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25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16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29</v>
      </c>
      <c r="D10198" s="2" t="s">
        <v>454</v>
      </c>
      <c r="E10198" s="2"/>
      <c r="F10198" s="2"/>
      <c r="G10198" s="2"/>
      <c r="H10198" s="2"/>
    </row>
    <row r="10199" spans="2:8">
      <c r="B10199" s="2" t="s">
        <v>10648</v>
      </c>
      <c r="C10199" s="2">
        <v>35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10649</v>
      </c>
      <c r="C10200" s="2">
        <v>36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10650</v>
      </c>
      <c r="C10201" s="2">
        <v>35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10651</v>
      </c>
      <c r="C10202" s="2">
        <v>20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10652</v>
      </c>
      <c r="C10203" s="2">
        <v>21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10653</v>
      </c>
      <c r="C10204" s="2">
        <v>19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10654</v>
      </c>
      <c r="C10205" s="2">
        <v>35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10655</v>
      </c>
      <c r="C10206" s="2">
        <v>35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10656</v>
      </c>
      <c r="C10207" s="2">
        <v>35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10657</v>
      </c>
      <c r="C10208" s="2">
        <v>35</v>
      </c>
      <c r="D10208" s="2" t="s">
        <v>454</v>
      </c>
      <c r="E10208" s="2"/>
      <c r="F10208" s="2"/>
      <c r="G10208" s="2"/>
      <c r="H10208" s="2"/>
    </row>
    <row r="10209" spans="2:8">
      <c r="B10209" s="2" t="s">
        <v>10658</v>
      </c>
      <c r="C10209" s="2">
        <v>35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10659</v>
      </c>
      <c r="C10210" s="2">
        <v>36</v>
      </c>
      <c r="D10210" s="2" t="s">
        <v>454</v>
      </c>
      <c r="E10210" s="2"/>
      <c r="F10210" s="2"/>
      <c r="G10210" s="2"/>
      <c r="H10210" s="2"/>
    </row>
    <row r="10211" spans="2:8">
      <c r="B10211" s="2" t="s">
        <v>10660</v>
      </c>
      <c r="C10211" s="2">
        <v>35</v>
      </c>
      <c r="D10211" s="2" t="s">
        <v>454</v>
      </c>
      <c r="E10211" s="2"/>
      <c r="F10211" s="2"/>
      <c r="G10211" s="2"/>
      <c r="H10211" s="2"/>
    </row>
    <row r="10212" spans="2:8">
      <c r="B10212" s="2" t="s">
        <v>10661</v>
      </c>
      <c r="C10212" s="2">
        <v>35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10662</v>
      </c>
      <c r="C10213" s="2">
        <v>34</v>
      </c>
      <c r="D10213" s="2" t="s">
        <v>454</v>
      </c>
      <c r="E10213" s="2"/>
      <c r="F10213" s="2"/>
      <c r="G10213" s="2"/>
      <c r="H10213" s="2"/>
    </row>
    <row r="10214" spans="2:8">
      <c r="B10214" s="2" t="s">
        <v>10663</v>
      </c>
      <c r="C10214" s="2">
        <v>35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10664</v>
      </c>
      <c r="C10215" s="2">
        <v>34</v>
      </c>
      <c r="D10215" s="2" t="s">
        <v>454</v>
      </c>
      <c r="E10215" s="2"/>
      <c r="F10215" s="2"/>
      <c r="G10215" s="2"/>
      <c r="H10215" s="2"/>
    </row>
    <row r="10216" spans="2:8">
      <c r="B10216" s="2" t="s">
        <v>10665</v>
      </c>
      <c r="C10216" s="2">
        <v>30</v>
      </c>
      <c r="D10216" s="2" t="s">
        <v>454</v>
      </c>
      <c r="E10216" s="2"/>
      <c r="F10216" s="2"/>
      <c r="G10216" s="2"/>
      <c r="H10216" s="2"/>
    </row>
    <row r="10217" spans="2:8">
      <c r="B10217" s="2" t="s">
        <v>10666</v>
      </c>
      <c r="C10217" s="2">
        <v>28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10667</v>
      </c>
      <c r="C10218" s="2">
        <v>28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10668</v>
      </c>
      <c r="C10219" s="2">
        <v>27</v>
      </c>
      <c r="D10219" s="2" t="s">
        <v>454</v>
      </c>
      <c r="E10219" s="2"/>
      <c r="F10219" s="2"/>
      <c r="G10219" s="2"/>
      <c r="H10219" s="2"/>
    </row>
    <row r="10220" spans="2:8">
      <c r="B10220" s="2" t="s">
        <v>10669</v>
      </c>
      <c r="C10220" s="2">
        <v>27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27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27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27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27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26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24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20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21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23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26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31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33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31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27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22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25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27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28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30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30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31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32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32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32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31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28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29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27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24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29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32</v>
      </c>
      <c r="D10251" s="2" t="s">
        <v>454</v>
      </c>
      <c r="E10251" s="2"/>
      <c r="F10251" s="2"/>
      <c r="G10251" s="2"/>
      <c r="H10251" s="2"/>
    </row>
    <row r="10252" spans="2:8">
      <c r="B10252" s="2" t="s">
        <v>10701</v>
      </c>
      <c r="C10252" s="2">
        <v>33</v>
      </c>
      <c r="D10252" s="2" t="s">
        <v>454</v>
      </c>
      <c r="E10252" s="2"/>
      <c r="F10252" s="2"/>
      <c r="G10252" s="2"/>
      <c r="H10252" s="2"/>
    </row>
    <row r="10253" spans="2:8">
      <c r="B10253" s="2" t="s">
        <v>10702</v>
      </c>
      <c r="C10253" s="2">
        <v>44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36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31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26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21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33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33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33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33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34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33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33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33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31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49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47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43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41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35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32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43</v>
      </c>
      <c r="D10273" s="2" t="s">
        <v>454</v>
      </c>
      <c r="E10273" s="2"/>
      <c r="F10273" s="2"/>
      <c r="G10273" s="2"/>
      <c r="H10273" s="2"/>
    </row>
    <row r="10274" spans="2:8">
      <c r="B10274" s="2" t="s">
        <v>10723</v>
      </c>
      <c r="C10274" s="2">
        <v>40</v>
      </c>
      <c r="D10274" s="2" t="s">
        <v>454</v>
      </c>
      <c r="E10274" s="2"/>
      <c r="F10274" s="2"/>
      <c r="G10274" s="2"/>
      <c r="H10274" s="2"/>
    </row>
    <row r="10275" spans="2:8">
      <c r="B10275" s="2" t="s">
        <v>10724</v>
      </c>
      <c r="C10275" s="2">
        <v>39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40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37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34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31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22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25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10731</v>
      </c>
      <c r="C10282" s="2">
        <v>26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10732</v>
      </c>
      <c r="C10283" s="2">
        <v>22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10733</v>
      </c>
      <c r="C10284" s="2">
        <v>39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10734</v>
      </c>
      <c r="C10285" s="2">
        <v>40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39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35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30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28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25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24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24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22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21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22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20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18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15</v>
      </c>
      <c r="D10298" s="2" t="s">
        <v>454</v>
      </c>
      <c r="E10298" s="2"/>
      <c r="F10298" s="2"/>
      <c r="G10298" s="2"/>
      <c r="H10298" s="2"/>
    </row>
    <row r="10299" spans="2:8">
      <c r="B10299" s="2" t="s">
        <v>10748</v>
      </c>
      <c r="C10299" s="2">
        <v>20</v>
      </c>
      <c r="D10299" s="2" t="s">
        <v>454</v>
      </c>
      <c r="E10299" s="2"/>
      <c r="F10299" s="2"/>
      <c r="G10299" s="2"/>
      <c r="H10299" s="2"/>
    </row>
    <row r="10300" spans="2:8">
      <c r="B10300" s="2" t="s">
        <v>10749</v>
      </c>
      <c r="C10300" s="2">
        <v>25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10750</v>
      </c>
      <c r="C10301" s="2">
        <v>46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43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38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35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30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21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31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10757</v>
      </c>
      <c r="C10308" s="2">
        <v>29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10758</v>
      </c>
      <c r="C10309" s="2">
        <v>22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16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14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13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34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29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25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18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22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25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24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20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22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50</v>
      </c>
      <c r="D10322" s="2" t="s">
        <v>454</v>
      </c>
      <c r="E10322" s="2"/>
      <c r="F10322" s="2"/>
      <c r="G10322" s="2"/>
      <c r="H10322" s="2"/>
    </row>
    <row r="10323" spans="2:8">
      <c r="B10323" s="2" t="s">
        <v>10772</v>
      </c>
      <c r="C10323" s="2">
        <v>33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33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33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31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30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27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24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26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10780</v>
      </c>
      <c r="C10331" s="2">
        <v>24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22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30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34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32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28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28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28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27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26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27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27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37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38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38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37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33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24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37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34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32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28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24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21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26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32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37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10807</v>
      </c>
      <c r="C10358" s="2">
        <v>46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42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37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28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35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34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31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30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28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24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38</v>
      </c>
      <c r="D10368" s="2" t="s">
        <v>454</v>
      </c>
      <c r="E10368" s="2"/>
      <c r="F10368" s="2"/>
      <c r="G10368" s="2"/>
      <c r="H10368" s="2"/>
    </row>
    <row r="10369" spans="2:8">
      <c r="B10369" s="2" t="s">
        <v>10818</v>
      </c>
      <c r="C10369" s="2">
        <v>36</v>
      </c>
      <c r="D10369" s="2" t="s">
        <v>454</v>
      </c>
      <c r="E10369" s="2"/>
      <c r="F10369" s="2"/>
      <c r="G10369" s="2"/>
      <c r="H10369" s="2"/>
    </row>
    <row r="10370" spans="2:8">
      <c r="B10370" s="2" t="s">
        <v>10819</v>
      </c>
      <c r="C10370" s="2">
        <v>31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26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23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23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23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22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18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30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31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31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32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32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32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30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28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22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24</v>
      </c>
      <c r="D10386" s="2" t="s">
        <v>454</v>
      </c>
      <c r="E10386" s="2"/>
      <c r="F10386" s="2"/>
      <c r="G10386" s="2"/>
      <c r="H10386" s="2"/>
    </row>
    <row r="10387" spans="2:8">
      <c r="B10387" s="2" t="s">
        <v>10836</v>
      </c>
      <c r="C10387" s="2">
        <v>26</v>
      </c>
      <c r="D10387" s="2" t="s">
        <v>454</v>
      </c>
      <c r="E10387" s="2"/>
      <c r="F10387" s="2"/>
      <c r="G10387" s="2"/>
      <c r="H10387" s="2"/>
    </row>
    <row r="10388" spans="2:8">
      <c r="B10388" s="2" t="s">
        <v>10837</v>
      </c>
      <c r="C10388" s="2">
        <v>41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10838</v>
      </c>
      <c r="C10389" s="2">
        <v>38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37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36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35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33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36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36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28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20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22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23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23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24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21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38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38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36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34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33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31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24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34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34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33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31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30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28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28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29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29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32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32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32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31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31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30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30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28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25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26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25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31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31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31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31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27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29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27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24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28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29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27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28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29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28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27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26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27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27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39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39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38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35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35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34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32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31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29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29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28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23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42</v>
      </c>
      <c r="D10461" s="2" t="s">
        <v>454</v>
      </c>
      <c r="E10461" s="2"/>
      <c r="F10461" s="2"/>
      <c r="G10461" s="2"/>
      <c r="H10461" s="2"/>
    </row>
    <row r="10462" spans="2:8">
      <c r="B10462" s="2" t="s">
        <v>10911</v>
      </c>
      <c r="C10462" s="2">
        <v>49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49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44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35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33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31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35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20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16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18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21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21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16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7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10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14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36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10928</v>
      </c>
      <c r="C10479" s="2">
        <v>32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31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29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28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27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27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28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31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10936</v>
      </c>
      <c r="C10487" s="2">
        <v>28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10937</v>
      </c>
      <c r="C10488" s="2">
        <v>30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10938</v>
      </c>
      <c r="C10489" s="2">
        <v>10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10939</v>
      </c>
      <c r="C10490" s="2">
        <v>35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36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32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31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30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32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26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24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20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22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24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34</v>
      </c>
      <c r="D10501" s="2" t="s">
        <v>454</v>
      </c>
      <c r="E10501" s="2"/>
      <c r="F10501" s="2"/>
      <c r="G10501" s="2"/>
      <c r="H10501" s="2"/>
    </row>
    <row r="10502" spans="2:8">
      <c r="B10502" s="2" t="s">
        <v>10951</v>
      </c>
      <c r="C10502" s="2">
        <v>69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29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35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36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36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34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32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32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32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33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33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29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10963</v>
      </c>
      <c r="C10514" s="2">
        <v>28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24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22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22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26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38</v>
      </c>
      <c r="D10519" s="2" t="s">
        <v>454</v>
      </c>
      <c r="E10519" s="2"/>
      <c r="F10519" s="2"/>
      <c r="G10519" s="2"/>
      <c r="H10519" s="2"/>
    </row>
    <row r="10520" spans="2:8">
      <c r="B10520" s="2" t="s">
        <v>10969</v>
      </c>
      <c r="C10520" s="2">
        <v>30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30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29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30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29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29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28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28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31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42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41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37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36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29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38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37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31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31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27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38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10989</v>
      </c>
      <c r="C10540" s="2">
        <v>25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26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31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29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27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21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11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32</v>
      </c>
      <c r="D10547" s="2" t="s">
        <v>454</v>
      </c>
      <c r="E10547" s="2"/>
      <c r="F10547" s="2"/>
      <c r="G10547" s="2"/>
      <c r="H10547" s="2"/>
    </row>
    <row r="10548" spans="2:8">
      <c r="B10548" s="2" t="s">
        <v>10997</v>
      </c>
      <c r="C10548" s="2">
        <v>32</v>
      </c>
      <c r="D10548" s="2" t="s">
        <v>454</v>
      </c>
      <c r="E10548" s="2"/>
      <c r="F10548" s="2"/>
      <c r="G10548" s="2"/>
      <c r="H10548" s="2"/>
    </row>
    <row r="10549" spans="2:8">
      <c r="B10549" s="2" t="s">
        <v>10998</v>
      </c>
      <c r="C10549" s="2">
        <v>36</v>
      </c>
      <c r="D10549" s="2" t="s">
        <v>454</v>
      </c>
      <c r="E10549" s="2"/>
      <c r="F10549" s="2"/>
      <c r="G10549" s="2"/>
      <c r="H10549" s="2"/>
    </row>
    <row r="10550" spans="2:8">
      <c r="B10550" s="2" t="s">
        <v>10999</v>
      </c>
      <c r="C10550" s="2">
        <v>36</v>
      </c>
      <c r="D10550" s="2" t="s">
        <v>454</v>
      </c>
      <c r="E10550" s="2"/>
      <c r="F10550" s="2"/>
      <c r="G10550" s="2"/>
      <c r="H10550" s="2"/>
    </row>
    <row r="10551" spans="2:8">
      <c r="B10551" s="2" t="s">
        <v>11000</v>
      </c>
      <c r="C10551" s="2">
        <v>34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34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32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29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21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33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32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29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28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29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30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31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31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31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29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26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25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19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20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24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33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30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29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25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25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21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10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11027</v>
      </c>
      <c r="C10578" s="2">
        <v>15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11028</v>
      </c>
      <c r="C10579" s="2">
        <v>18</v>
      </c>
      <c r="D10579" s="2" t="s">
        <v>454</v>
      </c>
      <c r="E10579" s="2"/>
      <c r="F10579" s="2"/>
      <c r="G10579" s="2"/>
      <c r="H10579" s="2"/>
    </row>
    <row r="10580" spans="2:8">
      <c r="B10580" s="2" t="s">
        <v>11029</v>
      </c>
      <c r="C10580" s="2">
        <v>20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11030</v>
      </c>
      <c r="C10581" s="2">
        <v>45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43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40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38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38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36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23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24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21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27</v>
      </c>
      <c r="D10590" s="2" t="s">
        <v>454</v>
      </c>
      <c r="E10590" s="2"/>
      <c r="F10590" s="2"/>
      <c r="G10590" s="2"/>
      <c r="H10590" s="2"/>
    </row>
    <row r="10591" spans="2:8">
      <c r="B10591" s="2" t="s">
        <v>11040</v>
      </c>
      <c r="C10591" s="2">
        <v>26</v>
      </c>
      <c r="D10591" s="2" t="s">
        <v>454</v>
      </c>
      <c r="E10591" s="2"/>
      <c r="F10591" s="2"/>
      <c r="G10591" s="2"/>
      <c r="H10591" s="2"/>
    </row>
    <row r="10592" spans="2:8">
      <c r="B10592" s="2" t="s">
        <v>11041</v>
      </c>
      <c r="C10592" s="2">
        <v>32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11042</v>
      </c>
      <c r="C10593" s="2">
        <v>33</v>
      </c>
      <c r="D10593" s="2" t="s">
        <v>454</v>
      </c>
      <c r="E10593" s="2"/>
      <c r="F10593" s="2"/>
      <c r="G10593" s="2"/>
      <c r="H10593" s="2"/>
    </row>
    <row r="10594" spans="2:8">
      <c r="B10594" s="2" t="s">
        <v>11043</v>
      </c>
      <c r="C10594" s="2">
        <v>30</v>
      </c>
      <c r="D10594" s="2" t="s">
        <v>454</v>
      </c>
      <c r="E10594" s="2"/>
      <c r="F10594" s="2"/>
      <c r="G10594" s="2"/>
      <c r="H10594" s="2"/>
    </row>
    <row r="10595" spans="2:8">
      <c r="B10595" s="2" t="s">
        <v>11044</v>
      </c>
      <c r="C10595" s="2">
        <v>35</v>
      </c>
      <c r="D10595" s="2" t="s">
        <v>454</v>
      </c>
      <c r="E10595" s="2"/>
      <c r="F10595" s="2"/>
      <c r="G10595" s="2"/>
      <c r="H10595" s="2"/>
    </row>
    <row r="10596" spans="2:8">
      <c r="B10596" s="2" t="s">
        <v>11045</v>
      </c>
      <c r="C10596" s="2">
        <v>41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38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37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36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34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33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27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26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26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26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26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26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26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22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19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31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30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25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21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14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30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31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31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30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29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29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29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29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37</v>
      </c>
      <c r="D10624" s="2" t="s">
        <v>454</v>
      </c>
      <c r="E10624" s="2"/>
      <c r="F10624" s="2"/>
      <c r="G10624" s="2"/>
      <c r="H10624" s="2"/>
    </row>
    <row r="10625" spans="2:8">
      <c r="B10625" s="2" t="s">
        <v>11074</v>
      </c>
      <c r="C10625" s="2">
        <v>34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33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33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33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32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33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30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22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22</v>
      </c>
      <c r="D10633" s="2" t="s">
        <v>454</v>
      </c>
      <c r="E10633" s="2"/>
      <c r="F10633" s="2"/>
      <c r="G10633" s="2"/>
      <c r="H10633" s="2"/>
    </row>
    <row r="10634" spans="2:8">
      <c r="B10634" s="2" t="s">
        <v>11083</v>
      </c>
      <c r="C10634" s="2">
        <v>24</v>
      </c>
      <c r="D10634" s="2" t="s">
        <v>454</v>
      </c>
      <c r="E10634" s="2"/>
      <c r="F10634" s="2"/>
      <c r="G10634" s="2"/>
      <c r="H10634" s="2"/>
    </row>
    <row r="10635" spans="2:8">
      <c r="B10635" s="2" t="s">
        <v>11084</v>
      </c>
      <c r="C10635" s="2">
        <v>37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11085</v>
      </c>
      <c r="C10636" s="2">
        <v>22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22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19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16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41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41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35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32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29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37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35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31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23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32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31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33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29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18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30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30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29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29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29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26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25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11110</v>
      </c>
      <c r="C10661" s="2">
        <v>26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11111</v>
      </c>
      <c r="C10662" s="2">
        <v>25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11112</v>
      </c>
      <c r="C10663" s="2">
        <v>31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11113</v>
      </c>
      <c r="C10664" s="2">
        <v>31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11114</v>
      </c>
      <c r="C10665" s="2">
        <v>37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11115</v>
      </c>
      <c r="C10666" s="2">
        <v>27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27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28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28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27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27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9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11122</v>
      </c>
      <c r="C10673" s="2">
        <v>13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11123</v>
      </c>
      <c r="C10674" s="2">
        <v>28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28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25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27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27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40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39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38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39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38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39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36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31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29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29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30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30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28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29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30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27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35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35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35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35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37</v>
      </c>
      <c r="D10699" s="2" t="s">
        <v>454</v>
      </c>
      <c r="E10699" s="2"/>
      <c r="F10699" s="2"/>
      <c r="G10699" s="2"/>
      <c r="H10699" s="2"/>
    </row>
    <row r="10700" spans="2:8">
      <c r="B10700" s="2" t="s">
        <v>11149</v>
      </c>
      <c r="C10700" s="2">
        <v>35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34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32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30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32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32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30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11156</v>
      </c>
      <c r="C10707" s="2">
        <v>29</v>
      </c>
      <c r="D10707" s="2" t="s">
        <v>454</v>
      </c>
      <c r="E10707" s="2"/>
      <c r="F10707" s="2"/>
      <c r="G10707" s="2"/>
      <c r="H10707" s="2"/>
    </row>
    <row r="10708" spans="2:8">
      <c r="B10708" s="2" t="s">
        <v>11157</v>
      </c>
      <c r="C10708" s="2">
        <v>31</v>
      </c>
      <c r="D10708" s="2" t="s">
        <v>454</v>
      </c>
      <c r="E10708" s="2"/>
      <c r="F10708" s="2"/>
      <c r="G10708" s="2"/>
      <c r="H10708" s="2"/>
    </row>
    <row r="10709" spans="2:8">
      <c r="B10709" s="2" t="s">
        <v>11158</v>
      </c>
      <c r="C10709" s="2">
        <v>31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30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31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30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27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26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21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17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14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40</v>
      </c>
      <c r="D10718" s="2" t="s">
        <v>454</v>
      </c>
      <c r="E10718" s="2"/>
      <c r="F10718" s="2"/>
      <c r="G10718" s="2"/>
      <c r="H10718" s="2"/>
    </row>
    <row r="10719" spans="2:8">
      <c r="B10719" s="2" t="s">
        <v>11168</v>
      </c>
      <c r="C10719" s="2">
        <v>21</v>
      </c>
      <c r="D10719" s="2" t="s">
        <v>454</v>
      </c>
      <c r="E10719" s="2"/>
      <c r="F10719" s="2"/>
      <c r="G10719" s="2"/>
      <c r="H10719" s="2"/>
    </row>
    <row r="10720" spans="2:8">
      <c r="B10720" s="2" t="s">
        <v>11169</v>
      </c>
      <c r="C10720" s="2">
        <v>36</v>
      </c>
      <c r="D10720" s="2" t="s">
        <v>454</v>
      </c>
      <c r="E10720" s="2"/>
      <c r="F10720" s="2"/>
      <c r="G10720" s="2"/>
      <c r="H10720" s="2"/>
    </row>
    <row r="10721" spans="2:8">
      <c r="B10721" s="2" t="s">
        <v>11170</v>
      </c>
      <c r="C10721" s="2">
        <v>32</v>
      </c>
      <c r="D10721" s="2" t="s">
        <v>454</v>
      </c>
      <c r="E10721" s="2"/>
      <c r="F10721" s="2"/>
      <c r="G10721" s="2"/>
      <c r="H10721" s="2"/>
    </row>
    <row r="10722" spans="2:8">
      <c r="B10722" s="2" t="s">
        <v>11171</v>
      </c>
      <c r="C10722" s="2">
        <v>33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11172</v>
      </c>
      <c r="C10723" s="2">
        <v>28</v>
      </c>
      <c r="D10723" s="2" t="s">
        <v>454</v>
      </c>
      <c r="E10723" s="2"/>
      <c r="F10723" s="2"/>
      <c r="G10723" s="2"/>
      <c r="H10723" s="2"/>
    </row>
    <row r="10724" spans="2:8">
      <c r="B10724" s="2" t="s">
        <v>11173</v>
      </c>
      <c r="C10724" s="2">
        <v>8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10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11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9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20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11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10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31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11181</v>
      </c>
      <c r="C10732" s="2">
        <v>32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11182</v>
      </c>
      <c r="C10733" s="2">
        <v>6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27</v>
      </c>
      <c r="D10734" s="2" t="s">
        <v>454</v>
      </c>
      <c r="E10734" s="2"/>
      <c r="F10734" s="2"/>
      <c r="G10734" s="2"/>
      <c r="H10734" s="2"/>
    </row>
    <row r="10735" spans="2:8">
      <c r="B10735" s="2" t="s">
        <v>11184</v>
      </c>
      <c r="C10735" s="2">
        <v>58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11185</v>
      </c>
      <c r="C10736" s="2">
        <v>27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11186</v>
      </c>
      <c r="C10737" s="2">
        <v>28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11187</v>
      </c>
      <c r="C10738" s="2">
        <v>5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11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9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15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16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17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17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16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19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21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17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16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16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16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18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21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23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23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24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24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17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11208</v>
      </c>
      <c r="C10759" s="2">
        <v>18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11209</v>
      </c>
      <c r="C10760" s="2">
        <v>17</v>
      </c>
      <c r="D10760" s="2" t="s">
        <v>454</v>
      </c>
      <c r="E10760" s="2"/>
      <c r="F10760" s="2"/>
      <c r="G10760" s="2"/>
      <c r="H10760" s="2"/>
    </row>
    <row r="10761" spans="2:8">
      <c r="B10761" s="2" t="s">
        <v>11210</v>
      </c>
      <c r="C10761" s="2">
        <v>23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21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20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22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25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27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32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32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33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11219</v>
      </c>
      <c r="C10770" s="2">
        <v>33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25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10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35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32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30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28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27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25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16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14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17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12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36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36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35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34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35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34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31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22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20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23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34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34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34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34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32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31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30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25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31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37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30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30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30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30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30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30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30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29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29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39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36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36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33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19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31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11267</v>
      </c>
      <c r="C10818" s="2">
        <v>35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11268</v>
      </c>
      <c r="C10819" s="2">
        <v>16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23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23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24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26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26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25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25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24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23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23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22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22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22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20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23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11284</v>
      </c>
      <c r="C10835" s="2">
        <v>20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11285</v>
      </c>
      <c r="C10836" s="2">
        <v>27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27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27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26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24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25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24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25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26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23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28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11296</v>
      </c>
      <c r="C10847" s="2">
        <v>31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11297</v>
      </c>
      <c r="C10848" s="2">
        <v>33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11298</v>
      </c>
      <c r="C10849" s="2">
        <v>35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11299</v>
      </c>
      <c r="C10850" s="2">
        <v>28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33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28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42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40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37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41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37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47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44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38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20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37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29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28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29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32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18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11317</v>
      </c>
      <c r="C10868" s="2">
        <v>23</v>
      </c>
      <c r="D10868" s="2" t="s">
        <v>454</v>
      </c>
      <c r="E10868" s="2"/>
      <c r="F10868" s="2"/>
      <c r="G10868" s="2"/>
      <c r="H10868" s="2"/>
    </row>
    <row r="10869" spans="2:8">
      <c r="B10869" s="2" t="s">
        <v>11318</v>
      </c>
      <c r="C10869" s="2">
        <v>33</v>
      </c>
      <c r="D10869" s="2" t="s">
        <v>454</v>
      </c>
      <c r="E10869" s="2"/>
      <c r="F10869" s="2"/>
      <c r="G10869" s="2"/>
      <c r="H10869" s="2"/>
    </row>
    <row r="10870" spans="2:8">
      <c r="B10870" s="2" t="s">
        <v>11319</v>
      </c>
      <c r="C10870" s="2">
        <v>32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32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32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30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26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24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23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24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25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24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31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31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28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25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21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16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35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11336</v>
      </c>
      <c r="C10887" s="2">
        <v>32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30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30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28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28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28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22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13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39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40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39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37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37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35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32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31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27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24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26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28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28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28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27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26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26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25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24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22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19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15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11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23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26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32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32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32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32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31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30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29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30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42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40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41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42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41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39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38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32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29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29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28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27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28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28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28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27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26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27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25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31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27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27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26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24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18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26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26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25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21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16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26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11409</v>
      </c>
      <c r="C10960" s="2">
        <v>28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11410</v>
      </c>
      <c r="C10961" s="2">
        <v>27</v>
      </c>
      <c r="D10961" s="2" t="s">
        <v>454</v>
      </c>
      <c r="E10961" s="2"/>
      <c r="F10961" s="2"/>
      <c r="G10961" s="2"/>
      <c r="H10961" s="2"/>
    </row>
    <row r="10962" spans="2:8">
      <c r="B10962" s="2" t="s">
        <v>11411</v>
      </c>
      <c r="C10962" s="2">
        <v>36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11412</v>
      </c>
      <c r="C10963" s="2">
        <v>41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39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32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28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24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24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23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20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17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34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30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23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18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34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33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32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31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31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30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30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29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29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27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28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27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36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35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34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32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29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25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19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39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11445</v>
      </c>
      <c r="C10996" s="2">
        <v>28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11446</v>
      </c>
      <c r="C10997" s="2">
        <v>28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11447</v>
      </c>
      <c r="C10998" s="2">
        <v>28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34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11449</v>
      </c>
      <c r="C11000" s="2">
        <v>37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11450</v>
      </c>
      <c r="C11001" s="2">
        <v>38</v>
      </c>
      <c r="D11001" s="2" t="s">
        <v>454</v>
      </c>
      <c r="E11001" s="2"/>
      <c r="F11001" s="2"/>
      <c r="G11001" s="2"/>
      <c r="H11001" s="2"/>
    </row>
    <row r="11002" spans="2:8">
      <c r="B11002" s="2" t="s">
        <v>11451</v>
      </c>
      <c r="C11002" s="2">
        <v>34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33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30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26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29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32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31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29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32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32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32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29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29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26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30</v>
      </c>
      <c r="D11016" s="2" t="s">
        <v>454</v>
      </c>
      <c r="E11016" s="2"/>
      <c r="F11016" s="2"/>
      <c r="G11016" s="2"/>
      <c r="H11016" s="2"/>
    </row>
    <row r="11017" spans="2:8">
      <c r="B11017" s="2" t="s">
        <v>11466</v>
      </c>
      <c r="C11017" s="2">
        <v>44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43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38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34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33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29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20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23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35</v>
      </c>
      <c r="D11025" s="2" t="s">
        <v>454</v>
      </c>
      <c r="E11025" s="2"/>
      <c r="F11025" s="2"/>
      <c r="G11025" s="2"/>
      <c r="H11025" s="2"/>
    </row>
    <row r="11026" spans="2:8">
      <c r="B11026" s="2" t="s">
        <v>11475</v>
      </c>
      <c r="C11026" s="2">
        <v>35</v>
      </c>
      <c r="D11026" s="2" t="s">
        <v>454</v>
      </c>
      <c r="E11026" s="2"/>
      <c r="F11026" s="2"/>
      <c r="G11026" s="2"/>
      <c r="H11026" s="2"/>
    </row>
    <row r="11027" spans="2:8">
      <c r="B11027" s="2" t="s">
        <v>11476</v>
      </c>
      <c r="C11027" s="2">
        <v>26</v>
      </c>
      <c r="D11027" s="2" t="s">
        <v>454</v>
      </c>
      <c r="E11027" s="2"/>
      <c r="F11027" s="2"/>
      <c r="G11027" s="2"/>
      <c r="H11027" s="2"/>
    </row>
    <row r="11028" spans="2:8">
      <c r="B11028" s="2" t="s">
        <v>11477</v>
      </c>
      <c r="C11028" s="2">
        <v>26</v>
      </c>
      <c r="D11028" s="2" t="s">
        <v>454</v>
      </c>
      <c r="E11028" s="2"/>
      <c r="F11028" s="2"/>
      <c r="G11028" s="2"/>
      <c r="H11028" s="2"/>
    </row>
    <row r="11029" spans="2:8">
      <c r="B11029" s="2" t="s">
        <v>11478</v>
      </c>
      <c r="C11029" s="2">
        <v>22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22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18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17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18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19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20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19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16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12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9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14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15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15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23</v>
      </c>
      <c r="D11043" s="2" t="s">
        <v>454</v>
      </c>
      <c r="E11043" s="2"/>
      <c r="F11043" s="2"/>
      <c r="G11043" s="2"/>
      <c r="H11043" s="2"/>
    </row>
    <row r="11044" spans="2:8">
      <c r="B11044" s="2" t="s">
        <v>11493</v>
      </c>
      <c r="C11044" s="2">
        <v>47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46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45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42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39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33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22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37</v>
      </c>
      <c r="D11051" s="2" t="s">
        <v>454</v>
      </c>
      <c r="E11051" s="2"/>
      <c r="F11051" s="2"/>
      <c r="G11051" s="2"/>
      <c r="H11051" s="2"/>
    </row>
    <row r="11052" spans="2:8">
      <c r="B11052" s="2" t="s">
        <v>11501</v>
      </c>
      <c r="C11052" s="2">
        <v>38</v>
      </c>
      <c r="D11052" s="2" t="s">
        <v>454</v>
      </c>
      <c r="E11052" s="2"/>
      <c r="F11052" s="2"/>
      <c r="G11052" s="2"/>
      <c r="H11052" s="2"/>
    </row>
    <row r="11053" spans="2:8">
      <c r="B11053" s="2" t="s">
        <v>11502</v>
      </c>
      <c r="C11053" s="2">
        <v>35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35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34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26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18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22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18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32</v>
      </c>
      <c r="D11060" s="2" t="s">
        <v>454</v>
      </c>
      <c r="E11060" s="2"/>
      <c r="F11060" s="2"/>
      <c r="G11060" s="2"/>
      <c r="H11060" s="2"/>
    </row>
    <row r="11061" spans="2:8">
      <c r="B11061" s="2" t="s">
        <v>11510</v>
      </c>
      <c r="C11061" s="2">
        <v>38</v>
      </c>
      <c r="D11061" s="2" t="s">
        <v>454</v>
      </c>
      <c r="E11061" s="2"/>
      <c r="F11061" s="2"/>
      <c r="G11061" s="2"/>
      <c r="H11061" s="2"/>
    </row>
    <row r="11062" spans="2:8">
      <c r="B11062" s="2" t="s">
        <v>11511</v>
      </c>
      <c r="C11062" s="2">
        <v>24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22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25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25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24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23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19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33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32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31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31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32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32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32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33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36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35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33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31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29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28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27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30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31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11535</v>
      </c>
      <c r="C11086" s="2">
        <v>31</v>
      </c>
      <c r="D11086" s="2" t="s">
        <v>454</v>
      </c>
      <c r="E11086" s="2"/>
      <c r="F11086" s="2"/>
      <c r="G11086" s="2"/>
      <c r="H11086" s="2"/>
    </row>
    <row r="11087" spans="2:8">
      <c r="B11087" s="2" t="s">
        <v>11536</v>
      </c>
      <c r="C11087" s="2">
        <v>24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24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25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25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27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26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24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21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23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22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24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22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21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27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28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27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27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28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28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29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29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28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28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27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38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35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31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28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17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27</v>
      </c>
      <c r="D11116" s="2" t="s">
        <v>454</v>
      </c>
      <c r="E11116" s="2"/>
      <c r="F11116" s="2"/>
      <c r="G11116" s="2"/>
      <c r="H11116" s="2"/>
    </row>
    <row r="11117" spans="2:8">
      <c r="B11117" s="2" t="s">
        <v>11566</v>
      </c>
      <c r="C11117" s="2">
        <v>28</v>
      </c>
      <c r="D11117" s="2" t="s">
        <v>454</v>
      </c>
      <c r="E11117" s="2"/>
      <c r="F11117" s="2"/>
      <c r="G11117" s="2"/>
      <c r="H11117" s="2"/>
    </row>
    <row r="11118" spans="2:8">
      <c r="B11118" s="2" t="s">
        <v>11567</v>
      </c>
      <c r="C11118" s="2">
        <v>28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11568</v>
      </c>
      <c r="C11119" s="2">
        <v>24</v>
      </c>
      <c r="D11119" s="2" t="s">
        <v>454</v>
      </c>
      <c r="E11119" s="2"/>
      <c r="F11119" s="2"/>
      <c r="G11119" s="2"/>
      <c r="H11119" s="2"/>
    </row>
    <row r="11120" spans="2:8">
      <c r="B11120" s="2" t="s">
        <v>11569</v>
      </c>
      <c r="C11120" s="2">
        <v>26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11570</v>
      </c>
      <c r="C11121" s="2">
        <v>40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38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34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31</v>
      </c>
      <c r="D11124" s="2" t="s">
        <v>454</v>
      </c>
      <c r="E11124" s="2"/>
      <c r="F11124" s="2"/>
      <c r="G11124" s="2"/>
      <c r="H11124" s="2"/>
    </row>
    <row r="11125" spans="2:8">
      <c r="B11125" s="2" t="s">
        <v>11574</v>
      </c>
      <c r="C11125" s="2">
        <v>32</v>
      </c>
      <c r="D11125" s="2" t="s">
        <v>454</v>
      </c>
      <c r="E11125" s="2"/>
      <c r="F11125" s="2"/>
      <c r="G11125" s="2"/>
      <c r="H11125" s="2"/>
    </row>
    <row r="11126" spans="2:8">
      <c r="B11126" s="2" t="s">
        <v>11575</v>
      </c>
      <c r="C11126" s="2">
        <v>27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28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23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13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35</v>
      </c>
      <c r="D11130" s="2" t="s">
        <v>454</v>
      </c>
      <c r="E11130" s="2"/>
      <c r="F11130" s="2"/>
      <c r="G11130" s="2"/>
      <c r="H11130" s="2"/>
    </row>
    <row r="11131" spans="2:8">
      <c r="B11131" s="2" t="s">
        <v>11580</v>
      </c>
      <c r="C11131" s="2">
        <v>32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32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33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32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31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31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29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30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30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35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35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31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28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27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28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28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33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11597</v>
      </c>
      <c r="C11148" s="2">
        <v>33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33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34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33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33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31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28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28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28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27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27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26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24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19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32</v>
      </c>
      <c r="D11162" s="2" t="s">
        <v>454</v>
      </c>
      <c r="E11162" s="2"/>
      <c r="F11162" s="2"/>
      <c r="G11162" s="2"/>
      <c r="H11162" s="2"/>
    </row>
    <row r="11163" spans="2:8">
      <c r="B11163" s="2" t="s">
        <v>11612</v>
      </c>
      <c r="C11163" s="2">
        <v>34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36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32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28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30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30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31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30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29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27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9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31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32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33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32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30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32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31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31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30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28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28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11634</v>
      </c>
      <c r="C11185" s="2">
        <v>40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33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31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29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28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29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28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31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33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33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33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32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25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19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18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20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22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30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29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27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27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24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19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36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31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26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25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26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28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41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40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40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36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11667</v>
      </c>
      <c r="C11218" s="2">
        <v>31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19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33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33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33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30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26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10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11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10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9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12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7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14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7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7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13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11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12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7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8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9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8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6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6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8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5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5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10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14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15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10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5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6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6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8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29</v>
      </c>
      <c r="D11254" s="2" t="s">
        <v>454</v>
      </c>
      <c r="E11254" s="2"/>
      <c r="F11254" s="2"/>
      <c r="G11254" s="2"/>
      <c r="H11254" s="2"/>
    </row>
    <row r="11255" spans="2:8">
      <c r="B11255" s="2" t="s">
        <v>11704</v>
      </c>
      <c r="C11255" s="2">
        <v>32</v>
      </c>
      <c r="D11255" s="2" t="s">
        <v>454</v>
      </c>
      <c r="E11255" s="2"/>
      <c r="F11255" s="2"/>
      <c r="G11255" s="2"/>
      <c r="H11255" s="2"/>
    </row>
    <row r="11256" spans="2:8">
      <c r="B11256" s="2" t="s">
        <v>11705</v>
      </c>
      <c r="C11256" s="2">
        <v>30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11706</v>
      </c>
      <c r="C11257" s="2">
        <v>32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11707</v>
      </c>
      <c r="C11258" s="2">
        <v>23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23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24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25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28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29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30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28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28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27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26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21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17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15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17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21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22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33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11725</v>
      </c>
      <c r="C11276" s="2">
        <v>36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11726</v>
      </c>
      <c r="C11277" s="2">
        <v>36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36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36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35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33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30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34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29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29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37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36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37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35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34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36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34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38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35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33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30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25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18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36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35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33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32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31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32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33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29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30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31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32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31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26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20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14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35</v>
      </c>
      <c r="D11314" s="2" t="s">
        <v>454</v>
      </c>
      <c r="E11314" s="2"/>
      <c r="F11314" s="2"/>
      <c r="G11314" s="2"/>
      <c r="H11314" s="2"/>
    </row>
    <row r="11315" spans="2:8">
      <c r="B11315" s="2" t="s">
        <v>11764</v>
      </c>
      <c r="C11315" s="2">
        <v>39</v>
      </c>
      <c r="D11315" s="2" t="s">
        <v>454</v>
      </c>
      <c r="E11315" s="2"/>
      <c r="F11315" s="2"/>
      <c r="G11315" s="2"/>
      <c r="H11315" s="2"/>
    </row>
    <row r="11316" spans="2:8">
      <c r="B11316" s="2" t="s">
        <v>11765</v>
      </c>
      <c r="C11316" s="2">
        <v>23</v>
      </c>
      <c r="D11316" s="2" t="s">
        <v>454</v>
      </c>
      <c r="E11316" s="2"/>
      <c r="F11316" s="2"/>
      <c r="G11316" s="2"/>
      <c r="H11316" s="2"/>
    </row>
    <row r="11317" spans="2:8">
      <c r="B11317" s="2" t="s">
        <v>11766</v>
      </c>
      <c r="C11317" s="2">
        <v>26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11767</v>
      </c>
      <c r="C11318" s="2">
        <v>27</v>
      </c>
      <c r="D11318" s="2" t="s">
        <v>454</v>
      </c>
      <c r="E11318" s="2"/>
      <c r="F11318" s="2"/>
      <c r="G11318" s="2"/>
      <c r="H11318" s="2"/>
    </row>
    <row r="11319" spans="2:8">
      <c r="B11319" s="2" t="s">
        <v>11768</v>
      </c>
      <c r="C11319" s="2">
        <v>38</v>
      </c>
      <c r="D11319" s="2" t="s">
        <v>454</v>
      </c>
      <c r="E11319" s="2"/>
      <c r="F11319" s="2"/>
      <c r="G11319" s="2"/>
      <c r="H11319" s="2"/>
    </row>
    <row r="11320" spans="2:8">
      <c r="B11320" s="2" t="s">
        <v>11769</v>
      </c>
      <c r="C11320" s="2">
        <v>33</v>
      </c>
      <c r="D11320" s="2" t="s">
        <v>454</v>
      </c>
      <c r="E11320" s="2"/>
      <c r="F11320" s="2"/>
      <c r="G11320" s="2"/>
      <c r="H11320" s="2"/>
    </row>
    <row r="11321" spans="2:8">
      <c r="B11321" s="2" t="s">
        <v>11770</v>
      </c>
      <c r="C11321" s="2">
        <v>40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35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37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35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31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30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20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16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25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23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25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25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24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33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32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30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27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26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22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20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18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14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32</v>
      </c>
      <c r="D11343" s="2" t="s">
        <v>454</v>
      </c>
      <c r="E11343" s="2"/>
      <c r="F11343" s="2"/>
      <c r="G11343" s="2"/>
      <c r="H11343" s="2"/>
    </row>
    <row r="11344" spans="2:8">
      <c r="B11344" s="2" t="s">
        <v>11793</v>
      </c>
      <c r="C11344" s="2">
        <v>32</v>
      </c>
      <c r="D11344" s="2" t="s">
        <v>454</v>
      </c>
      <c r="E11344" s="2"/>
      <c r="F11344" s="2"/>
      <c r="G11344" s="2"/>
      <c r="H11344" s="2"/>
    </row>
    <row r="11345" spans="2:8">
      <c r="B11345" s="2" t="s">
        <v>11794</v>
      </c>
      <c r="C11345" s="2">
        <v>35</v>
      </c>
      <c r="D11345" s="2" t="s">
        <v>454</v>
      </c>
      <c r="E11345" s="2"/>
      <c r="F11345" s="2"/>
      <c r="G11345" s="2"/>
      <c r="H11345" s="2"/>
    </row>
    <row r="11346" spans="2:8">
      <c r="B11346" s="2" t="s">
        <v>11795</v>
      </c>
      <c r="C11346" s="2">
        <v>34</v>
      </c>
      <c r="D11346" s="2" t="s">
        <v>454</v>
      </c>
      <c r="E11346" s="2"/>
      <c r="F11346" s="2"/>
      <c r="G11346" s="2"/>
      <c r="H11346" s="2"/>
    </row>
    <row r="11347" spans="2:8">
      <c r="B11347" s="2" t="s">
        <v>11796</v>
      </c>
      <c r="C11347" s="2">
        <v>35</v>
      </c>
      <c r="D11347" s="2" t="s">
        <v>454</v>
      </c>
      <c r="E11347" s="2"/>
      <c r="F11347" s="2"/>
      <c r="G11347" s="2"/>
      <c r="H11347" s="2"/>
    </row>
    <row r="11348" spans="2:8">
      <c r="B11348" s="2" t="s">
        <v>11797</v>
      </c>
      <c r="C11348" s="2">
        <v>35</v>
      </c>
      <c r="D11348" s="2" t="s">
        <v>454</v>
      </c>
      <c r="E11348" s="2"/>
      <c r="F11348" s="2"/>
      <c r="G11348" s="2"/>
      <c r="H11348" s="2"/>
    </row>
    <row r="11349" spans="2:8">
      <c r="B11349" s="2" t="s">
        <v>11798</v>
      </c>
      <c r="C11349" s="2">
        <v>35</v>
      </c>
      <c r="D11349" s="2" t="s">
        <v>454</v>
      </c>
      <c r="E11349" s="2"/>
      <c r="F11349" s="2"/>
      <c r="G11349" s="2"/>
      <c r="H11349" s="2"/>
    </row>
    <row r="11350" spans="2:8">
      <c r="B11350" s="2" t="s">
        <v>11799</v>
      </c>
      <c r="C11350" s="2">
        <v>36</v>
      </c>
      <c r="D11350" s="2" t="s">
        <v>454</v>
      </c>
      <c r="E11350" s="2"/>
      <c r="F11350" s="2"/>
      <c r="G11350" s="2"/>
      <c r="H11350" s="2"/>
    </row>
    <row r="11351" spans="2:8">
      <c r="B11351" s="2" t="s">
        <v>11800</v>
      </c>
      <c r="C11351" s="2">
        <v>37</v>
      </c>
      <c r="D11351" s="2" t="s">
        <v>454</v>
      </c>
      <c r="E11351" s="2"/>
      <c r="F11351" s="2"/>
      <c r="G11351" s="2"/>
      <c r="H11351" s="2"/>
    </row>
    <row r="11352" spans="2:8">
      <c r="B11352" s="2" t="s">
        <v>11801</v>
      </c>
      <c r="C11352" s="2">
        <v>37</v>
      </c>
      <c r="D11352" s="2" t="s">
        <v>454</v>
      </c>
      <c r="E11352" s="2"/>
      <c r="F11352" s="2"/>
      <c r="G11352" s="2"/>
      <c r="H11352" s="2"/>
    </row>
    <row r="11353" spans="2:8">
      <c r="B11353" s="2" t="s">
        <v>11802</v>
      </c>
      <c r="C11353" s="2">
        <v>37</v>
      </c>
      <c r="D11353" s="2" t="s">
        <v>454</v>
      </c>
      <c r="E11353" s="2"/>
      <c r="F11353" s="2"/>
      <c r="G11353" s="2"/>
      <c r="H11353" s="2"/>
    </row>
    <row r="11354" spans="2:8">
      <c r="B11354" s="2" t="s">
        <v>11803</v>
      </c>
      <c r="C11354" s="2">
        <v>37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11804</v>
      </c>
      <c r="C11355" s="2">
        <v>37</v>
      </c>
      <c r="D11355" s="2" t="s">
        <v>454</v>
      </c>
      <c r="E11355" s="2"/>
      <c r="F11355" s="2"/>
      <c r="G11355" s="2"/>
      <c r="H11355" s="2"/>
    </row>
    <row r="11356" spans="2:8">
      <c r="B11356" s="2" t="s">
        <v>11805</v>
      </c>
      <c r="C11356" s="2">
        <v>38</v>
      </c>
      <c r="D11356" s="2" t="s">
        <v>454</v>
      </c>
      <c r="E11356" s="2"/>
      <c r="F11356" s="2"/>
      <c r="G11356" s="2"/>
      <c r="H11356" s="2"/>
    </row>
    <row r="11357" spans="2:8">
      <c r="B11357" s="2" t="s">
        <v>11806</v>
      </c>
      <c r="C11357" s="2">
        <v>38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11807</v>
      </c>
      <c r="C11358" s="2">
        <v>37</v>
      </c>
      <c r="D11358" s="2" t="s">
        <v>454</v>
      </c>
      <c r="E11358" s="2"/>
      <c r="F11358" s="2"/>
      <c r="G11358" s="2"/>
      <c r="H11358" s="2"/>
    </row>
    <row r="11359" spans="2:8">
      <c r="B11359" s="2" t="s">
        <v>11808</v>
      </c>
      <c r="C11359" s="2">
        <v>38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11809</v>
      </c>
      <c r="C11360" s="2">
        <v>37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11810</v>
      </c>
      <c r="C11361" s="2">
        <v>36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11811</v>
      </c>
      <c r="C11362" s="2">
        <v>35</v>
      </c>
      <c r="D11362" s="2" t="s">
        <v>454</v>
      </c>
      <c r="E11362" s="2"/>
      <c r="F11362" s="2"/>
      <c r="G11362" s="2"/>
      <c r="H11362" s="2"/>
    </row>
    <row r="11363" spans="2:8">
      <c r="B11363" s="2" t="s">
        <v>11812</v>
      </c>
      <c r="C11363" s="2">
        <v>32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11813</v>
      </c>
      <c r="C11364" s="2">
        <v>11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11814</v>
      </c>
      <c r="C11365" s="2">
        <v>40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39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38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36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32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26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30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31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25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11823</v>
      </c>
      <c r="C11374" s="2">
        <v>28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11824</v>
      </c>
      <c r="C11375" s="2">
        <v>26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11825</v>
      </c>
      <c r="C11376" s="2">
        <v>26</v>
      </c>
      <c r="D11376" s="2" t="s">
        <v>454</v>
      </c>
      <c r="E11376" s="2"/>
      <c r="F11376" s="2"/>
      <c r="G11376" s="2"/>
      <c r="H11376" s="2"/>
    </row>
    <row r="11377" spans="2:8">
      <c r="B11377" s="2" t="s">
        <v>11826</v>
      </c>
      <c r="C11377" s="2">
        <v>34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33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29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26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23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26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22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21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22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22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23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22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24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23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27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28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29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31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32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29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26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25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24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25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24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27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26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18</v>
      </c>
      <c r="D11404" s="2" t="s">
        <v>454</v>
      </c>
      <c r="E11404" s="2"/>
      <c r="F11404" s="2"/>
      <c r="G11404" s="2"/>
      <c r="H11404" s="2"/>
    </row>
    <row r="11405" spans="2:8">
      <c r="B11405" s="2" t="s">
        <v>11854</v>
      </c>
      <c r="C11405" s="2">
        <v>21</v>
      </c>
      <c r="D11405" s="2" t="s">
        <v>454</v>
      </c>
      <c r="E11405" s="2"/>
      <c r="F11405" s="2"/>
      <c r="G11405" s="2"/>
      <c r="H11405" s="2"/>
    </row>
    <row r="11406" spans="2:8">
      <c r="B11406" s="2" t="s">
        <v>11855</v>
      </c>
      <c r="C11406" s="2">
        <v>29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29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30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30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30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30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29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27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28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29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83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84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39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39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38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11870</v>
      </c>
      <c r="C11421" s="2">
        <v>36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34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35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29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36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37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31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29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28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28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27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26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26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26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31</v>
      </c>
      <c r="D11435" s="2" t="s">
        <v>454</v>
      </c>
      <c r="E11435" s="2"/>
      <c r="F11435" s="2"/>
      <c r="G11435" s="2"/>
      <c r="H11435" s="2"/>
    </row>
    <row r="11436" spans="2:8">
      <c r="B11436" s="2" t="s">
        <v>11885</v>
      </c>
      <c r="C11436" s="2">
        <v>35</v>
      </c>
      <c r="D11436" s="2" t="s">
        <v>454</v>
      </c>
      <c r="E11436" s="2"/>
      <c r="F11436" s="2"/>
      <c r="G11436" s="2"/>
      <c r="H11436" s="2"/>
    </row>
    <row r="11437" spans="2:8">
      <c r="B11437" s="2" t="s">
        <v>11886</v>
      </c>
      <c r="C11437" s="2">
        <v>18</v>
      </c>
      <c r="D11437" s="2" t="s">
        <v>454</v>
      </c>
      <c r="E11437" s="2"/>
      <c r="F11437" s="2"/>
      <c r="G11437" s="2"/>
      <c r="H11437" s="2"/>
    </row>
    <row r="11438" spans="2:8">
      <c r="B11438" s="2" t="s">
        <v>11887</v>
      </c>
      <c r="C11438" s="2">
        <v>26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28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28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22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33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30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30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28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24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20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15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41</v>
      </c>
      <c r="D11449" s="2" t="s">
        <v>454</v>
      </c>
      <c r="E11449" s="2"/>
      <c r="F11449" s="2"/>
      <c r="G11449" s="2"/>
      <c r="H11449" s="2"/>
    </row>
    <row r="11450" spans="2:8">
      <c r="B11450" s="2" t="s">
        <v>11899</v>
      </c>
      <c r="C11450" s="2">
        <v>39</v>
      </c>
      <c r="D11450" s="2" t="s">
        <v>454</v>
      </c>
      <c r="E11450" s="2"/>
      <c r="F11450" s="2"/>
      <c r="G11450" s="2"/>
      <c r="H11450" s="2"/>
    </row>
    <row r="11451" spans="2:8">
      <c r="B11451" s="2" t="s">
        <v>11900</v>
      </c>
      <c r="C11451" s="2">
        <v>29</v>
      </c>
      <c r="D11451" s="2" t="s">
        <v>454</v>
      </c>
      <c r="E11451" s="2"/>
      <c r="F11451" s="2"/>
      <c r="G11451" s="2"/>
      <c r="H11451" s="2"/>
    </row>
    <row r="11452" spans="2:8">
      <c r="B11452" s="2" t="s">
        <v>11901</v>
      </c>
      <c r="C11452" s="2">
        <v>29</v>
      </c>
      <c r="D11452" s="2" t="s">
        <v>454</v>
      </c>
      <c r="E11452" s="2"/>
      <c r="F11452" s="2"/>
      <c r="G11452" s="2"/>
      <c r="H11452" s="2"/>
    </row>
    <row r="11453" spans="2:8">
      <c r="B11453" s="2" t="s">
        <v>11902</v>
      </c>
      <c r="C11453" s="2">
        <v>23</v>
      </c>
      <c r="D11453" s="2" t="s">
        <v>454</v>
      </c>
      <c r="E11453" s="2"/>
      <c r="F11453" s="2"/>
      <c r="G11453" s="2"/>
      <c r="H11453" s="2"/>
    </row>
    <row r="11454" spans="2:8">
      <c r="B11454" s="2" t="s">
        <v>11903</v>
      </c>
      <c r="C11454" s="2">
        <v>19</v>
      </c>
      <c r="D11454" s="2" t="s">
        <v>454</v>
      </c>
      <c r="E11454" s="2"/>
      <c r="F11454" s="2"/>
      <c r="G11454" s="2"/>
      <c r="H11454" s="2"/>
    </row>
    <row r="11455" spans="2:8">
      <c r="B11455" s="2" t="s">
        <v>11904</v>
      </c>
      <c r="C11455" s="2">
        <v>15</v>
      </c>
      <c r="D11455" s="2" t="s">
        <v>454</v>
      </c>
      <c r="E11455" s="2"/>
      <c r="F11455" s="2"/>
      <c r="G11455" s="2"/>
      <c r="H11455" s="2"/>
    </row>
    <row r="11456" spans="2:8">
      <c r="B11456" s="2" t="s">
        <v>11905</v>
      </c>
      <c r="C11456" s="2">
        <v>15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11906</v>
      </c>
      <c r="C11457" s="2">
        <v>27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11907</v>
      </c>
      <c r="C11458" s="2">
        <v>29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11908</v>
      </c>
      <c r="C11459" s="2">
        <v>30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11909</v>
      </c>
      <c r="C11460" s="2">
        <v>31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11910</v>
      </c>
      <c r="C11461" s="2">
        <v>32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11911</v>
      </c>
      <c r="C11462" s="2">
        <v>23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28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30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31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30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30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11917</v>
      </c>
      <c r="C11468" s="2">
        <v>30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28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29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28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27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24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21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23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25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26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26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26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27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26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26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26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24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19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36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35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31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28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28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29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39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37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30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31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31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25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23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14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14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11950</v>
      </c>
      <c r="C11501" s="2">
        <v>24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19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24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24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25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26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31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25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11958</v>
      </c>
      <c r="C11509" s="2">
        <v>14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15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15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28</v>
      </c>
      <c r="D11512" s="2" t="s">
        <v>454</v>
      </c>
      <c r="E11512" s="2"/>
      <c r="F11512" s="2"/>
      <c r="G11512" s="2"/>
      <c r="H11512" s="2"/>
    </row>
    <row r="11513" spans="2:8">
      <c r="B11513" s="2" t="s">
        <v>11962</v>
      </c>
      <c r="C11513" s="2">
        <v>31</v>
      </c>
      <c r="D11513" s="2" t="s">
        <v>454</v>
      </c>
      <c r="E11513" s="2"/>
      <c r="F11513" s="2"/>
      <c r="G11513" s="2"/>
      <c r="H11513" s="2"/>
    </row>
    <row r="11514" spans="2:8">
      <c r="B11514" s="2" t="s">
        <v>11963</v>
      </c>
      <c r="C11514" s="2">
        <v>30</v>
      </c>
      <c r="D11514" s="2" t="s">
        <v>454</v>
      </c>
      <c r="E11514" s="2"/>
      <c r="F11514" s="2"/>
      <c r="G11514" s="2"/>
      <c r="H11514" s="2"/>
    </row>
    <row r="11515" spans="2:8">
      <c r="B11515" s="2" t="s">
        <v>11964</v>
      </c>
      <c r="C11515" s="2">
        <v>35</v>
      </c>
      <c r="D11515" s="2" t="s">
        <v>454</v>
      </c>
      <c r="E11515" s="2"/>
      <c r="F11515" s="2"/>
      <c r="G11515" s="2"/>
      <c r="H11515" s="2"/>
    </row>
    <row r="11516" spans="2:8">
      <c r="B11516" s="2" t="s">
        <v>11965</v>
      </c>
      <c r="C11516" s="2">
        <v>37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11966</v>
      </c>
      <c r="C11517" s="2">
        <v>34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34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34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32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27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27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29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32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33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34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34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32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28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29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31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31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56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57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54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54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49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48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48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37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38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35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30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26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26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27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27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25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39</v>
      </c>
      <c r="D11549" s="2" t="s">
        <v>454</v>
      </c>
      <c r="E11549" s="2"/>
      <c r="F11549" s="2"/>
      <c r="G11549" s="2"/>
      <c r="H11549" s="2"/>
    </row>
    <row r="11550" spans="2:8">
      <c r="B11550" s="2" t="s">
        <v>11999</v>
      </c>
      <c r="C11550" s="2">
        <v>31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30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31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31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31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32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30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31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30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29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29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30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37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35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31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30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28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27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24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18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24</v>
      </c>
      <c r="D11570" s="2" t="s">
        <v>454</v>
      </c>
      <c r="E11570" s="2"/>
      <c r="F11570" s="2"/>
      <c r="G11570" s="2"/>
      <c r="H11570" s="2"/>
    </row>
    <row r="11571" spans="2:8">
      <c r="B11571" s="2" t="s">
        <v>12020</v>
      </c>
      <c r="C11571" s="2">
        <v>25</v>
      </c>
      <c r="D11571" s="2" t="s">
        <v>454</v>
      </c>
      <c r="E11571" s="2"/>
      <c r="F11571" s="2"/>
      <c r="G11571" s="2"/>
      <c r="H11571" s="2"/>
    </row>
    <row r="11572" spans="2:8">
      <c r="B11572" s="2" t="s">
        <v>12021</v>
      </c>
      <c r="C11572" s="2">
        <v>34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34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33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33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33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34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32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29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29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32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12031</v>
      </c>
      <c r="C11582" s="2">
        <v>39</v>
      </c>
      <c r="D11582" s="2" t="s">
        <v>454</v>
      </c>
      <c r="E11582" s="2"/>
      <c r="F11582" s="2"/>
      <c r="G11582" s="2"/>
      <c r="H11582" s="2"/>
    </row>
    <row r="11583" spans="2:8">
      <c r="B11583" s="2" t="s">
        <v>12032</v>
      </c>
      <c r="C11583" s="2">
        <v>39</v>
      </c>
      <c r="D11583" s="2" t="s">
        <v>454</v>
      </c>
      <c r="E11583" s="2"/>
      <c r="F11583" s="2"/>
      <c r="G11583" s="2"/>
      <c r="H11583" s="2"/>
    </row>
    <row r="11584" spans="2:8">
      <c r="B11584" s="2" t="s">
        <v>12033</v>
      </c>
      <c r="C11584" s="2">
        <v>47</v>
      </c>
      <c r="D11584" s="2" t="s">
        <v>454</v>
      </c>
      <c r="E11584" s="2"/>
      <c r="F11584" s="2"/>
      <c r="G11584" s="2"/>
      <c r="H11584" s="2"/>
    </row>
    <row r="11585" spans="2:8">
      <c r="B11585" s="2" t="s">
        <v>12034</v>
      </c>
      <c r="C11585" s="2">
        <v>35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22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40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39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39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41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33</v>
      </c>
      <c r="D11591" s="2" t="s">
        <v>454</v>
      </c>
      <c r="E11591" s="2"/>
      <c r="F11591" s="2"/>
      <c r="G11591" s="2"/>
      <c r="H11591" s="2"/>
    </row>
    <row r="11592" spans="2:8">
      <c r="B11592" s="2" t="s">
        <v>12041</v>
      </c>
      <c r="C11592" s="2">
        <v>42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42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41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37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32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27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17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27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27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27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27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27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26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25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25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34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36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36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34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32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30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32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32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38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38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30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27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27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28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28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28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28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29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28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31</v>
      </c>
      <c r="D11626" s="2" t="s">
        <v>454</v>
      </c>
      <c r="E11626" s="2"/>
      <c r="F11626" s="2"/>
      <c r="G11626" s="2"/>
      <c r="H11626" s="2"/>
    </row>
    <row r="11627" spans="2:8">
      <c r="B11627" s="2" t="s">
        <v>12076</v>
      </c>
      <c r="C11627" s="2">
        <v>33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12077</v>
      </c>
      <c r="C11628" s="2">
        <v>35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35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34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32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30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29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31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29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30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31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30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35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35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35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34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33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38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12094</v>
      </c>
      <c r="C11645" s="2">
        <v>39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12095</v>
      </c>
      <c r="C11646" s="2">
        <v>29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12096</v>
      </c>
      <c r="C11647" s="2">
        <v>31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12097</v>
      </c>
      <c r="C11648" s="2">
        <v>30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30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30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30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30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30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30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27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30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12106</v>
      </c>
      <c r="C11657" s="2">
        <v>37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38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38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37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34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30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21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9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79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12115</v>
      </c>
      <c r="C11666" s="2">
        <v>34</v>
      </c>
      <c r="D11666" s="2" t="s">
        <v>454</v>
      </c>
      <c r="E11666" s="2"/>
      <c r="F11666" s="2"/>
      <c r="G11666" s="2"/>
      <c r="H11666" s="2"/>
    </row>
    <row r="11667" spans="2:8">
      <c r="B11667" s="2" t="s">
        <v>12116</v>
      </c>
      <c r="C11667" s="2">
        <v>21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19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22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22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24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25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25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25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25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24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22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22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21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22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20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28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31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29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24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18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26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30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31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32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29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35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12142</v>
      </c>
      <c r="C11693" s="2">
        <v>26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11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12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13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14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13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13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13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13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13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13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13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14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14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14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15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15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15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16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16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11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8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25</v>
      </c>
      <c r="D11715" s="2" t="s">
        <v>454</v>
      </c>
      <c r="E11715" s="2"/>
      <c r="F11715" s="2"/>
      <c r="G11715" s="2"/>
      <c r="H11715" s="2"/>
    </row>
    <row r="11716" spans="2:8">
      <c r="B11716" s="2" t="s">
        <v>12165</v>
      </c>
      <c r="C11716" s="2">
        <v>27</v>
      </c>
      <c r="D11716" s="2" t="s">
        <v>454</v>
      </c>
      <c r="E11716" s="2"/>
      <c r="F11716" s="2"/>
      <c r="G11716" s="2"/>
      <c r="H11716" s="2"/>
    </row>
    <row r="11717" spans="2:8">
      <c r="B11717" s="2" t="s">
        <v>12166</v>
      </c>
      <c r="C11717" s="2">
        <v>25</v>
      </c>
      <c r="D11717" s="2" t="s">
        <v>454</v>
      </c>
      <c r="E11717" s="2"/>
      <c r="F11717" s="2"/>
      <c r="G11717" s="2"/>
      <c r="H11717" s="2"/>
    </row>
    <row r="11718" spans="2:8">
      <c r="B11718" s="2" t="s">
        <v>12167</v>
      </c>
      <c r="C11718" s="2">
        <v>34</v>
      </c>
      <c r="D11718" s="2" t="s">
        <v>454</v>
      </c>
      <c r="E11718" s="2"/>
      <c r="F11718" s="2"/>
      <c r="G11718" s="2"/>
      <c r="H11718" s="2"/>
    </row>
    <row r="11719" spans="2:8">
      <c r="B11719" s="2" t="s">
        <v>12168</v>
      </c>
      <c r="C11719" s="2">
        <v>40</v>
      </c>
      <c r="D11719" s="2" t="s">
        <v>454</v>
      </c>
      <c r="E11719" s="2"/>
      <c r="F11719" s="2"/>
      <c r="G11719" s="2"/>
      <c r="H11719" s="2"/>
    </row>
    <row r="11720" spans="2:8">
      <c r="B11720" s="2" t="s">
        <v>12169</v>
      </c>
      <c r="C11720" s="2">
        <v>34</v>
      </c>
      <c r="D11720" s="2" t="s">
        <v>454</v>
      </c>
      <c r="E11720" s="2"/>
      <c r="F11720" s="2"/>
      <c r="G11720" s="2"/>
      <c r="H11720" s="2"/>
    </row>
    <row r="11721" spans="2:8">
      <c r="B11721" s="2" t="s">
        <v>12170</v>
      </c>
      <c r="C11721" s="2">
        <v>37</v>
      </c>
      <c r="D11721" s="2" t="s">
        <v>454</v>
      </c>
      <c r="E11721" s="2"/>
      <c r="F11721" s="2"/>
      <c r="G11721" s="2"/>
      <c r="H11721" s="2"/>
    </row>
    <row r="11722" spans="2:8">
      <c r="B11722" s="2" t="s">
        <v>12171</v>
      </c>
      <c r="C11722" s="2">
        <v>30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28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27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26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26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27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25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19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29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30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27</v>
      </c>
      <c r="D11732" s="2" t="s">
        <v>454</v>
      </c>
      <c r="E11732" s="2"/>
      <c r="F11732" s="2"/>
      <c r="G11732" s="2"/>
      <c r="H11732" s="2"/>
    </row>
    <row r="11733" spans="2:8">
      <c r="B11733" s="2" t="s">
        <v>12182</v>
      </c>
      <c r="C11733" s="2">
        <v>31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31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31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28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24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18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14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13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44</v>
      </c>
      <c r="D11741" s="2" t="s">
        <v>454</v>
      </c>
      <c r="E11741" s="2"/>
      <c r="F11741" s="2"/>
      <c r="G11741" s="2"/>
      <c r="H11741" s="2"/>
    </row>
    <row r="11742" spans="2:8">
      <c r="B11742" s="2" t="s">
        <v>12191</v>
      </c>
      <c r="C11742" s="2">
        <v>29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28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27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25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25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24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23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23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32</v>
      </c>
      <c r="D11750" s="2" t="s">
        <v>454</v>
      </c>
      <c r="E11750" s="2"/>
      <c r="F11750" s="2"/>
      <c r="G11750" s="2"/>
      <c r="H11750" s="2"/>
    </row>
    <row r="11751" spans="2:8">
      <c r="B11751" s="2" t="s">
        <v>12200</v>
      </c>
      <c r="C11751" s="2">
        <v>13</v>
      </c>
      <c r="D11751" s="2" t="s">
        <v>454</v>
      </c>
      <c r="E11751" s="2"/>
      <c r="F11751" s="2"/>
      <c r="G11751" s="2"/>
      <c r="H11751" s="2"/>
    </row>
    <row r="11752" spans="2:8">
      <c r="B11752" s="2" t="s">
        <v>12201</v>
      </c>
      <c r="C11752" s="2">
        <v>10</v>
      </c>
      <c r="D11752" s="2" t="s">
        <v>454</v>
      </c>
      <c r="E11752" s="2"/>
      <c r="F11752" s="2"/>
      <c r="G11752" s="2"/>
      <c r="H11752" s="2"/>
    </row>
    <row r="11753" spans="2:8">
      <c r="B11753" s="2" t="s">
        <v>12202</v>
      </c>
      <c r="C11753" s="2">
        <v>7</v>
      </c>
      <c r="D11753" s="2" t="s">
        <v>454</v>
      </c>
      <c r="E11753" s="2"/>
      <c r="F11753" s="2"/>
      <c r="G11753" s="2"/>
      <c r="H11753" s="2"/>
    </row>
    <row r="11754" spans="2:8">
      <c r="B11754" s="2" t="s">
        <v>12203</v>
      </c>
      <c r="C11754" s="2">
        <v>36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12204</v>
      </c>
      <c r="C11755" s="2">
        <v>40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39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38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37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34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29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29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28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28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26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18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15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35</v>
      </c>
      <c r="D11767" s="2" t="s">
        <v>454</v>
      </c>
      <c r="E11767" s="2"/>
      <c r="F11767" s="2"/>
      <c r="G11767" s="2"/>
      <c r="H11767" s="2"/>
    </row>
    <row r="11768" spans="2:8">
      <c r="B11768" s="2" t="s">
        <v>12217</v>
      </c>
      <c r="C11768" s="2">
        <v>36</v>
      </c>
      <c r="D11768" s="2" t="s">
        <v>454</v>
      </c>
      <c r="E11768" s="2"/>
      <c r="F11768" s="2"/>
      <c r="G11768" s="2"/>
      <c r="H11768" s="2"/>
    </row>
    <row r="11769" spans="2:8">
      <c r="B11769" s="2" t="s">
        <v>12218</v>
      </c>
      <c r="C11769" s="2">
        <v>27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26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26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26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26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26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26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24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23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24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26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26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26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26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26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26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27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26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21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21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12238</v>
      </c>
      <c r="C11789" s="2">
        <v>23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12239</v>
      </c>
      <c r="C11790" s="2">
        <v>24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12240</v>
      </c>
      <c r="C11791" s="2">
        <v>19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12241</v>
      </c>
      <c r="C11792" s="2">
        <v>21</v>
      </c>
      <c r="D11792" s="2" t="s">
        <v>454</v>
      </c>
      <c r="E11792" s="2"/>
      <c r="F11792" s="2"/>
      <c r="G11792" s="2"/>
      <c r="H11792" s="2"/>
    </row>
    <row r="11793" spans="2:8">
      <c r="B11793" s="2" t="s">
        <v>12242</v>
      </c>
      <c r="C11793" s="2">
        <v>20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12243</v>
      </c>
      <c r="C11794" s="2">
        <v>19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12244</v>
      </c>
      <c r="C11795" s="2">
        <v>21</v>
      </c>
      <c r="D11795" s="2" t="s">
        <v>454</v>
      </c>
      <c r="E11795" s="2"/>
      <c r="F11795" s="2"/>
      <c r="G11795" s="2"/>
      <c r="H11795" s="2"/>
    </row>
    <row r="11796" spans="2:8">
      <c r="B11796" s="2" t="s">
        <v>12245</v>
      </c>
      <c r="C11796" s="2">
        <v>35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35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31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27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26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27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83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83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84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82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85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82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10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12258</v>
      </c>
      <c r="C11809" s="2">
        <v>11</v>
      </c>
      <c r="D11809" s="2" t="s">
        <v>454</v>
      </c>
      <c r="E11809" s="2"/>
      <c r="F11809" s="2"/>
      <c r="G11809" s="2"/>
      <c r="H11809" s="2"/>
    </row>
    <row r="11810" spans="2:8">
      <c r="B11810" s="2" t="s">
        <v>12259</v>
      </c>
      <c r="C11810" s="2">
        <v>16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24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26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22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14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16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15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15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13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37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12269</v>
      </c>
      <c r="C11820" s="2">
        <v>34</v>
      </c>
      <c r="D11820" s="2" t="s">
        <v>454</v>
      </c>
      <c r="E11820" s="2"/>
      <c r="F11820" s="2"/>
      <c r="G11820" s="2"/>
      <c r="H11820" s="2"/>
    </row>
    <row r="11821" spans="2:8">
      <c r="B11821" s="2" t="s">
        <v>12270</v>
      </c>
      <c r="C11821" s="2">
        <v>20</v>
      </c>
      <c r="D11821" s="2" t="s">
        <v>454</v>
      </c>
      <c r="E11821" s="2"/>
      <c r="F11821" s="2"/>
      <c r="G11821" s="2"/>
      <c r="H11821" s="2"/>
    </row>
    <row r="11822" spans="2:8">
      <c r="B11822" s="2" t="s">
        <v>12271</v>
      </c>
      <c r="C11822" s="2">
        <v>23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12272</v>
      </c>
      <c r="C11823" s="2">
        <v>25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12273</v>
      </c>
      <c r="C11824" s="2">
        <v>27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12274</v>
      </c>
      <c r="C11825" s="2">
        <v>30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12275</v>
      </c>
      <c r="C11826" s="2">
        <v>34</v>
      </c>
      <c r="D11826" s="2" t="s">
        <v>454</v>
      </c>
      <c r="E11826" s="2"/>
      <c r="F11826" s="2"/>
      <c r="G11826" s="2"/>
      <c r="H11826" s="2"/>
    </row>
    <row r="11827" spans="2:8">
      <c r="B11827" s="2" t="s">
        <v>12276</v>
      </c>
      <c r="C11827" s="2">
        <v>41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41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41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38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35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23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42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41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41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40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40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36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37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36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30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31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30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30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30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32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32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31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31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29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27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26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25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22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36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41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41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38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34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24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14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31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30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28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29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30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29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28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29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27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34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34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34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34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34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33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34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31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32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31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31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28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26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22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29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28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28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27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27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26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27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27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27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23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91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12345</v>
      </c>
      <c r="C11896" s="2">
        <v>25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12346</v>
      </c>
      <c r="C11897" s="2">
        <v>28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12347</v>
      </c>
      <c r="C11898" s="2">
        <v>29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12348</v>
      </c>
      <c r="C11899" s="2">
        <v>38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33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32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32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31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31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32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30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28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12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11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12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10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23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29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33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46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43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42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42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42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40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39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33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12372</v>
      </c>
      <c r="C11923" s="2">
        <v>26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12373</v>
      </c>
      <c r="C11924" s="2">
        <v>25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12374</v>
      </c>
      <c r="C11925" s="2">
        <v>39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39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34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31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31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27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27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28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29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33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12384</v>
      </c>
      <c r="C11935" s="2">
        <v>40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40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40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40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35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25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34</v>
      </c>
      <c r="D11941" s="2" t="s">
        <v>454</v>
      </c>
      <c r="E11941" s="2"/>
      <c r="F11941" s="2"/>
      <c r="G11941" s="2"/>
      <c r="H11941" s="2"/>
    </row>
    <row r="11942" spans="2:8">
      <c r="B11942" s="2" t="s">
        <v>12391</v>
      </c>
      <c r="C11942" s="2">
        <v>25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31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35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36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37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35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33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33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78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31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30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29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27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27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26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27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27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26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24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10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10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9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8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9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8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8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12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14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16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16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17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26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38</v>
      </c>
      <c r="D11974" s="2" t="s">
        <v>454</v>
      </c>
      <c r="E11974" s="2"/>
      <c r="F11974" s="2"/>
      <c r="G11974" s="2"/>
      <c r="H11974" s="2"/>
    </row>
    <row r="11975" spans="2:8">
      <c r="B11975" s="2" t="s">
        <v>12424</v>
      </c>
      <c r="C11975" s="2">
        <v>31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12425</v>
      </c>
      <c r="C11976" s="2">
        <v>31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31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30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30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29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29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30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29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30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31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31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30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31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30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26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22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23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23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29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27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31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29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28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28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27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27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27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27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28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28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28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28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33</v>
      </c>
      <c r="D12008" s="2" t="s">
        <v>454</v>
      </c>
      <c r="E12008" s="2"/>
      <c r="F12008" s="2"/>
      <c r="G12008" s="2"/>
      <c r="H12008" s="2"/>
    </row>
    <row r="12009" spans="2:8">
      <c r="B12009" s="2" t="s">
        <v>12458</v>
      </c>
      <c r="C12009" s="2">
        <v>29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30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30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30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30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30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29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29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30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12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13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12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13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13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11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20</v>
      </c>
      <c r="D12024" s="2" t="s">
        <v>454</v>
      </c>
      <c r="E12024" s="2"/>
      <c r="F12024" s="2"/>
      <c r="G12024" s="2"/>
      <c r="H12024" s="2"/>
    </row>
    <row r="12025" spans="2:8">
      <c r="B12025" s="2" t="s">
        <v>12474</v>
      </c>
      <c r="C12025" s="2">
        <v>19</v>
      </c>
      <c r="D12025" s="2" t="s">
        <v>454</v>
      </c>
      <c r="E12025" s="2"/>
      <c r="F12025" s="2"/>
      <c r="G12025" s="2"/>
      <c r="H12025" s="2"/>
    </row>
    <row r="12026" spans="2:8">
      <c r="B12026" s="2" t="s">
        <v>12475</v>
      </c>
      <c r="C12026" s="2">
        <v>17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12476</v>
      </c>
      <c r="C12027" s="2">
        <v>12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12477</v>
      </c>
      <c r="C12028" s="2">
        <v>21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12478</v>
      </c>
      <c r="C12029" s="2">
        <v>20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12479</v>
      </c>
      <c r="C12030" s="2">
        <v>36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29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30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20</v>
      </c>
      <c r="D12033" s="2" t="s">
        <v>454</v>
      </c>
      <c r="E12033" s="2"/>
      <c r="F12033" s="2"/>
      <c r="G12033" s="2"/>
      <c r="H12033" s="2"/>
    </row>
    <row r="12034" spans="2:8">
      <c r="B12034" s="2" t="s">
        <v>12483</v>
      </c>
      <c r="C12034" s="2">
        <v>30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29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30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27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20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24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12489</v>
      </c>
      <c r="C12040" s="2">
        <v>23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32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31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29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26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23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24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23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24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27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28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30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30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30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30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30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28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25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25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25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28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17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27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12512</v>
      </c>
      <c r="C12063" s="2">
        <v>34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33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29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24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34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34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32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29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21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7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37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39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34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35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32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29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29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24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28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26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27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30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28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35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35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33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34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34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33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27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33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32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30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26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22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20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14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8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33</v>
      </c>
      <c r="D12101" s="2" t="s">
        <v>454</v>
      </c>
      <c r="E12101" s="2"/>
      <c r="F12101" s="2"/>
      <c r="G12101" s="2"/>
      <c r="H12101" s="2"/>
    </row>
    <row r="12102" spans="2:8">
      <c r="B12102" s="2" t="s">
        <v>12551</v>
      </c>
      <c r="C12102" s="2">
        <v>14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17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21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23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18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14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31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34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29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30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27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22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21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26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26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25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23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17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29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28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28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27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27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24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20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25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25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29</v>
      </c>
      <c r="D12129" s="2" t="s">
        <v>454</v>
      </c>
      <c r="E12129" s="2"/>
      <c r="F12129" s="2"/>
      <c r="G12129" s="2"/>
      <c r="H12129" s="2"/>
    </row>
    <row r="12130" spans="2:8">
      <c r="B12130" s="2" t="s">
        <v>12579</v>
      </c>
      <c r="C12130" s="2">
        <v>28</v>
      </c>
      <c r="D12130" s="2" t="s">
        <v>454</v>
      </c>
      <c r="E12130" s="2"/>
      <c r="F12130" s="2"/>
      <c r="G12130" s="2"/>
      <c r="H12130" s="2"/>
    </row>
    <row r="12131" spans="2:8">
      <c r="B12131" s="2" t="s">
        <v>12580</v>
      </c>
      <c r="C12131" s="2">
        <v>30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31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31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30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31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31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30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32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29</v>
      </c>
      <c r="D12139" s="2" t="s">
        <v>454</v>
      </c>
      <c r="E12139" s="2"/>
      <c r="F12139" s="2"/>
      <c r="G12139" s="2"/>
      <c r="H12139" s="2"/>
    </row>
    <row r="12140" spans="2:8">
      <c r="B12140" s="2" t="s">
        <v>12589</v>
      </c>
      <c r="C12140" s="2">
        <v>27</v>
      </c>
      <c r="D12140" s="2" t="s">
        <v>454</v>
      </c>
      <c r="E12140" s="2"/>
      <c r="F12140" s="2"/>
      <c r="G12140" s="2"/>
      <c r="H12140" s="2"/>
    </row>
    <row r="12141" spans="2:8">
      <c r="B12141" s="2" t="s">
        <v>12590</v>
      </c>
      <c r="C12141" s="2">
        <v>36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34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32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35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12594</v>
      </c>
      <c r="C12145" s="2">
        <v>33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31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31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31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29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32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34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35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34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34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34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34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33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33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31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30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27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29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30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32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38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34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33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33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32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27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20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12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29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12623</v>
      </c>
      <c r="C12174" s="2">
        <v>27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12624</v>
      </c>
      <c r="C12175" s="2">
        <v>20</v>
      </c>
      <c r="D12175" s="2" t="s">
        <v>454</v>
      </c>
      <c r="E12175" s="2"/>
      <c r="F12175" s="2"/>
      <c r="G12175" s="2"/>
      <c r="H12175" s="2"/>
    </row>
    <row r="12176" spans="2:8">
      <c r="B12176" s="2" t="s">
        <v>12625</v>
      </c>
      <c r="C12176" s="2">
        <v>36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35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33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32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24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34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32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31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33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33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32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28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26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28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34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33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33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33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19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34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31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31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31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31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29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29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30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24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30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27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27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27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26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28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27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27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28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27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27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26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35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30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28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28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26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29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30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30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30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23</v>
      </c>
      <c r="D12225" s="2" t="s">
        <v>454</v>
      </c>
      <c r="E12225" s="2"/>
      <c r="F12225" s="2"/>
      <c r="G12225" s="2"/>
      <c r="H12225" s="2"/>
    </row>
    <row r="12226" spans="2:8">
      <c r="B12226" s="2" t="s">
        <v>12675</v>
      </c>
      <c r="C12226" s="2">
        <v>24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20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12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37</v>
      </c>
      <c r="D12229" s="2" t="s">
        <v>454</v>
      </c>
      <c r="E12229" s="2"/>
      <c r="F12229" s="2"/>
      <c r="G12229" s="2"/>
      <c r="H12229" s="2"/>
    </row>
    <row r="12230" spans="2:8">
      <c r="B12230" s="2" t="s">
        <v>12679</v>
      </c>
      <c r="C12230" s="2">
        <v>39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38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32</v>
      </c>
      <c r="D12232" s="2" t="s">
        <v>454</v>
      </c>
      <c r="E12232" s="2"/>
      <c r="F12232" s="2"/>
      <c r="G12232" s="2"/>
      <c r="H12232" s="2"/>
    </row>
    <row r="12233" spans="2:8">
      <c r="B12233" s="2" t="s">
        <v>12682</v>
      </c>
      <c r="C12233" s="2">
        <v>28</v>
      </c>
      <c r="D12233" s="2" t="s">
        <v>454</v>
      </c>
      <c r="E12233" s="2"/>
      <c r="F12233" s="2"/>
      <c r="G12233" s="2"/>
      <c r="H12233" s="2"/>
    </row>
    <row r="12234" spans="2:8">
      <c r="B12234" s="2" t="s">
        <v>12683</v>
      </c>
      <c r="C12234" s="2">
        <v>29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29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28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25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18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23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32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12690</v>
      </c>
      <c r="C12241" s="2">
        <v>23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23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23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23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22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22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21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20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21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20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21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21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21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21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20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20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20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19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18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19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18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17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15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15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19</v>
      </c>
      <c r="D12265" s="2" t="s">
        <v>454</v>
      </c>
      <c r="E12265" s="2"/>
      <c r="F12265" s="2"/>
      <c r="G12265" s="2"/>
      <c r="H12265" s="2"/>
    </row>
    <row r="12266" spans="2:8">
      <c r="B12266" s="2" t="s">
        <v>12715</v>
      </c>
      <c r="C12266" s="2">
        <v>26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38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39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38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38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36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30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21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38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38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37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36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33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33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32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31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31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29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29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41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40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36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34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31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25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36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34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31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32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32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32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32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30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28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29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31</v>
      </c>
      <c r="D12301" s="2" t="s">
        <v>454</v>
      </c>
      <c r="E12301" s="2"/>
      <c r="F12301" s="2"/>
      <c r="G12301" s="2"/>
      <c r="H12301" s="2"/>
    </row>
    <row r="12302" spans="2:8">
      <c r="B12302" s="2" t="s">
        <v>12751</v>
      </c>
      <c r="C12302" s="2">
        <v>32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12752</v>
      </c>
      <c r="C12303" s="2">
        <v>28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29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31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32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30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31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30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29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29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28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27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24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21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26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25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27</v>
      </c>
      <c r="D12318" s="2" t="s">
        <v>454</v>
      </c>
      <c r="E12318" s="2"/>
      <c r="F12318" s="2"/>
      <c r="G12318" s="2"/>
      <c r="H12318" s="2"/>
    </row>
    <row r="12319" spans="2:8">
      <c r="B12319" s="2" t="s">
        <v>12768</v>
      </c>
      <c r="C12319" s="2">
        <v>29</v>
      </c>
      <c r="D12319" s="2" t="s">
        <v>454</v>
      </c>
      <c r="E12319" s="2"/>
      <c r="F12319" s="2"/>
      <c r="G12319" s="2"/>
      <c r="H12319" s="2"/>
    </row>
    <row r="12320" spans="2:8">
      <c r="B12320" s="2" t="s">
        <v>12769</v>
      </c>
      <c r="C12320" s="2">
        <v>42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35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30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26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26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25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25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26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26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32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30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31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30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30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30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30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31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29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28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29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28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33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32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30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29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28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23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33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30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24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12799</v>
      </c>
      <c r="C12350" s="2">
        <v>24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12800</v>
      </c>
      <c r="C12351" s="2">
        <v>10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21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18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32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12804</v>
      </c>
      <c r="C12355" s="2">
        <v>23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19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17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13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28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28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28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28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29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28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26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26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25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37</v>
      </c>
      <c r="D12368" s="2" t="s">
        <v>454</v>
      </c>
      <c r="E12368" s="2"/>
      <c r="F12368" s="2"/>
      <c r="G12368" s="2"/>
      <c r="H12368" s="2"/>
    </row>
    <row r="12369" spans="2:8">
      <c r="B12369" s="2" t="s">
        <v>12818</v>
      </c>
      <c r="C12369" s="2">
        <v>39</v>
      </c>
      <c r="D12369" s="2" t="s">
        <v>454</v>
      </c>
      <c r="E12369" s="2"/>
      <c r="F12369" s="2"/>
      <c r="G12369" s="2"/>
      <c r="H12369" s="2"/>
    </row>
    <row r="12370" spans="2:8">
      <c r="B12370" s="2" t="s">
        <v>12819</v>
      </c>
      <c r="C12370" s="2">
        <v>35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33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32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31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29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25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19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23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12827</v>
      </c>
      <c r="C12378" s="2">
        <v>34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31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27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27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27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28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27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26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26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26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24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37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35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34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31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21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31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32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32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30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20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35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34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33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33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32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32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34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39</v>
      </c>
      <c r="D12406" s="2" t="s">
        <v>454</v>
      </c>
      <c r="E12406" s="2"/>
      <c r="F12406" s="2"/>
      <c r="G12406" s="2"/>
      <c r="H12406" s="2"/>
    </row>
    <row r="12407" spans="2:8">
      <c r="B12407" s="2" t="s">
        <v>12856</v>
      </c>
      <c r="C12407" s="2">
        <v>18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17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17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16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15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10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13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15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14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29</v>
      </c>
      <c r="D12416" s="2" t="s">
        <v>454</v>
      </c>
      <c r="E12416" s="2"/>
      <c r="F12416" s="2"/>
      <c r="G12416" s="2"/>
      <c r="H12416" s="2"/>
    </row>
    <row r="12417" spans="2:8">
      <c r="B12417" s="2" t="s">
        <v>12866</v>
      </c>
      <c r="C12417" s="2">
        <v>33</v>
      </c>
      <c r="D12417" s="2" t="s">
        <v>454</v>
      </c>
      <c r="E12417" s="2"/>
      <c r="F12417" s="2"/>
      <c r="G12417" s="2"/>
      <c r="H12417" s="2"/>
    </row>
    <row r="12418" spans="2:8">
      <c r="B12418" s="2" t="s">
        <v>12867</v>
      </c>
      <c r="C12418" s="2">
        <v>39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35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23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32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32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31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32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26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26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27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27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26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27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27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27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23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84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84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84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35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37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35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35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33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29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19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15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24</v>
      </c>
      <c r="D12445" s="2" t="s">
        <v>454</v>
      </c>
      <c r="E12445" s="2"/>
      <c r="F12445" s="2"/>
      <c r="G12445" s="2"/>
      <c r="H12445" s="2"/>
    </row>
    <row r="12446" spans="2:8">
      <c r="B12446" s="2" t="s">
        <v>12895</v>
      </c>
      <c r="C12446" s="2">
        <v>28</v>
      </c>
      <c r="D12446" s="2" t="s">
        <v>454</v>
      </c>
      <c r="E12446" s="2"/>
      <c r="F12446" s="2"/>
      <c r="G12446" s="2"/>
      <c r="H12446" s="2"/>
    </row>
    <row r="12447" spans="2:8">
      <c r="B12447" s="2" t="s">
        <v>12896</v>
      </c>
      <c r="C12447" s="2">
        <v>24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25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31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23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21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25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27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25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24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21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12906</v>
      </c>
      <c r="C12457" s="2">
        <v>21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12907</v>
      </c>
      <c r="C12458" s="2">
        <v>13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15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18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19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27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30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30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25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22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20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17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12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11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10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12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15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18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15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15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17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20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22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24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23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24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24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22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21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37</v>
      </c>
      <c r="D12486" s="2" t="s">
        <v>454</v>
      </c>
      <c r="E12486" s="2"/>
      <c r="F12486" s="2"/>
      <c r="G12486" s="2"/>
      <c r="H12486" s="2"/>
    </row>
    <row r="12487" spans="2:8">
      <c r="B12487" s="2" t="s">
        <v>12936</v>
      </c>
      <c r="C12487" s="2">
        <v>41</v>
      </c>
      <c r="D12487" s="2" t="s">
        <v>454</v>
      </c>
      <c r="E12487" s="2"/>
      <c r="F12487" s="2"/>
      <c r="G12487" s="2"/>
      <c r="H12487" s="2"/>
    </row>
    <row r="12488" spans="2:8">
      <c r="B12488" s="2" t="s">
        <v>12937</v>
      </c>
      <c r="C12488" s="2">
        <v>28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27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29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31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31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31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30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30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27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27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26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28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27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22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15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22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22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19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14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29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31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32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29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28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29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30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33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36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37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34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33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34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32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31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31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31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30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31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30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30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27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25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29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31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32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31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29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29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27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42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40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40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41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39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39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38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32</v>
      </c>
      <c r="D12544" s="2" t="s">
        <v>454</v>
      </c>
      <c r="E12544" s="2"/>
      <c r="F12544" s="2"/>
      <c r="G12544" s="2"/>
      <c r="H12544" s="2"/>
    </row>
    <row r="12545" spans="2:8">
      <c r="B12545" s="2" t="s">
        <v>12994</v>
      </c>
      <c r="C12545" s="2">
        <v>32</v>
      </c>
      <c r="D12545" s="2" t="s">
        <v>454</v>
      </c>
      <c r="E12545" s="2"/>
      <c r="F12545" s="2"/>
      <c r="G12545" s="2"/>
      <c r="H12545" s="2"/>
    </row>
    <row r="12546" spans="2:8">
      <c r="B12546" s="2" t="s">
        <v>12995</v>
      </c>
      <c r="C12546" s="2">
        <v>33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12996</v>
      </c>
      <c r="C12547" s="2">
        <v>34</v>
      </c>
      <c r="D12547" s="2" t="s">
        <v>454</v>
      </c>
      <c r="E12547" s="2"/>
      <c r="F12547" s="2"/>
      <c r="G12547" s="2"/>
      <c r="H12547" s="2"/>
    </row>
    <row r="12548" spans="2:8">
      <c r="B12548" s="2" t="s">
        <v>12997</v>
      </c>
      <c r="C12548" s="2">
        <v>37</v>
      </c>
      <c r="D12548" s="2" t="s">
        <v>454</v>
      </c>
      <c r="E12548" s="2"/>
      <c r="F12548" s="2"/>
      <c r="G12548" s="2"/>
      <c r="H12548" s="2"/>
    </row>
    <row r="12549" spans="2:8">
      <c r="B12549" s="2" t="s">
        <v>12998</v>
      </c>
      <c r="C12549" s="2">
        <v>32</v>
      </c>
      <c r="D12549" s="2" t="s">
        <v>454</v>
      </c>
      <c r="E12549" s="2"/>
      <c r="F12549" s="2"/>
      <c r="G12549" s="2"/>
      <c r="H12549" s="2"/>
    </row>
    <row r="12550" spans="2:8">
      <c r="B12550" s="2" t="s">
        <v>12999</v>
      </c>
      <c r="C12550" s="2">
        <v>34</v>
      </c>
      <c r="D12550" s="2" t="s">
        <v>454</v>
      </c>
      <c r="E12550" s="2"/>
      <c r="F12550" s="2"/>
      <c r="G12550" s="2"/>
      <c r="H12550" s="2"/>
    </row>
    <row r="12551" spans="2:8">
      <c r="B12551" s="2" t="s">
        <v>13000</v>
      </c>
      <c r="C12551" s="2">
        <v>40</v>
      </c>
      <c r="D12551" s="2" t="s">
        <v>454</v>
      </c>
      <c r="E12551" s="2"/>
      <c r="F12551" s="2"/>
      <c r="G12551" s="2"/>
      <c r="H12551" s="2"/>
    </row>
    <row r="12552" spans="2:8">
      <c r="B12552" s="2" t="s">
        <v>13001</v>
      </c>
      <c r="C12552" s="2">
        <v>31</v>
      </c>
      <c r="D12552" s="2" t="s">
        <v>454</v>
      </c>
      <c r="E12552" s="2"/>
      <c r="F12552" s="2"/>
      <c r="G12552" s="2"/>
      <c r="H12552" s="2"/>
    </row>
    <row r="12553" spans="2:8">
      <c r="B12553" s="2" t="s">
        <v>13002</v>
      </c>
      <c r="C12553" s="2">
        <v>29</v>
      </c>
      <c r="D12553" s="2" t="s">
        <v>454</v>
      </c>
      <c r="E12553" s="2"/>
      <c r="F12553" s="2"/>
      <c r="G12553" s="2"/>
      <c r="H12553" s="2"/>
    </row>
    <row r="12554" spans="2:8">
      <c r="B12554" s="2" t="s">
        <v>13003</v>
      </c>
      <c r="C12554" s="2">
        <v>23</v>
      </c>
      <c r="D12554" s="2" t="s">
        <v>454</v>
      </c>
      <c r="E12554" s="2"/>
      <c r="F12554" s="2"/>
      <c r="G12554" s="2"/>
      <c r="H12554" s="2"/>
    </row>
    <row r="12555" spans="2:8">
      <c r="B12555" s="2" t="s">
        <v>13004</v>
      </c>
      <c r="C12555" s="2">
        <v>24</v>
      </c>
      <c r="D12555" s="2" t="s">
        <v>454</v>
      </c>
      <c r="E12555" s="2"/>
      <c r="F12555" s="2"/>
      <c r="G12555" s="2"/>
      <c r="H12555" s="2"/>
    </row>
    <row r="12556" spans="2:8">
      <c r="B12556" s="2" t="s">
        <v>13005</v>
      </c>
      <c r="C12556" s="2">
        <v>26</v>
      </c>
      <c r="D12556" s="2" t="s">
        <v>454</v>
      </c>
      <c r="E12556" s="2"/>
      <c r="F12556" s="2"/>
      <c r="G12556" s="2"/>
      <c r="H12556" s="2"/>
    </row>
    <row r="12557" spans="2:8">
      <c r="B12557" s="2" t="s">
        <v>13006</v>
      </c>
      <c r="C12557" s="2">
        <v>33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33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33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33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33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31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32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33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29</v>
      </c>
      <c r="D12565" s="2" t="s">
        <v>454</v>
      </c>
      <c r="E12565" s="2"/>
      <c r="F12565" s="2"/>
      <c r="G12565" s="2"/>
      <c r="H12565" s="2"/>
    </row>
    <row r="12566" spans="2:8">
      <c r="B12566" s="2" t="s">
        <v>13015</v>
      </c>
      <c r="C12566" s="2">
        <v>16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16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16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16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17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16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16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17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16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20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21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16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37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29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26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22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13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11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17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20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19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17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16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15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11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35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36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35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34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33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32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32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37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36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35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34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29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22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37</v>
      </c>
      <c r="D12604" s="2" t="s">
        <v>454</v>
      </c>
      <c r="E12604" s="2"/>
      <c r="F12604" s="2"/>
      <c r="G12604" s="2"/>
      <c r="H12604" s="2"/>
    </row>
    <row r="12605" spans="2:8">
      <c r="B12605" s="2" t="s">
        <v>13054</v>
      </c>
      <c r="C12605" s="2">
        <v>40</v>
      </c>
      <c r="D12605" s="2" t="s">
        <v>454</v>
      </c>
      <c r="E12605" s="2"/>
      <c r="F12605" s="2"/>
      <c r="G12605" s="2"/>
      <c r="H12605" s="2"/>
    </row>
    <row r="12606" spans="2:8">
      <c r="B12606" s="2" t="s">
        <v>13055</v>
      </c>
      <c r="C12606" s="2">
        <v>39</v>
      </c>
      <c r="D12606" s="2" t="s">
        <v>454</v>
      </c>
      <c r="E12606" s="2"/>
      <c r="F12606" s="2"/>
      <c r="G12606" s="2"/>
      <c r="H12606" s="2"/>
    </row>
    <row r="12607" spans="2:8">
      <c r="B12607" s="2" t="s">
        <v>13056</v>
      </c>
      <c r="C12607" s="2">
        <v>26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30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30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29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28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28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28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25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16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25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26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27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29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25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48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46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42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39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39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42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39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37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32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28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17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24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25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35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30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26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25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25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27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26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27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26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26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31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31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30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29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30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30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30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28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32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32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32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32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31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25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26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22</v>
      </c>
      <c r="D12659" s="2" t="s">
        <v>454</v>
      </c>
      <c r="E12659" s="2"/>
      <c r="F12659" s="2"/>
      <c r="G12659" s="2"/>
      <c r="H12659" s="2"/>
    </row>
    <row r="12660" spans="2:8">
      <c r="B12660" s="2" t="s">
        <v>13109</v>
      </c>
      <c r="C12660" s="2">
        <v>28</v>
      </c>
      <c r="D12660" s="2" t="s">
        <v>454</v>
      </c>
      <c r="E12660" s="2"/>
      <c r="F12660" s="2"/>
      <c r="G12660" s="2"/>
      <c r="H12660" s="2"/>
    </row>
    <row r="12661" spans="2:8">
      <c r="B12661" s="2" t="s">
        <v>13110</v>
      </c>
      <c r="C12661" s="2">
        <v>27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26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26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22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16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42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38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42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27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28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28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28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28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26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28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36</v>
      </c>
      <c r="D12676" s="2" t="s">
        <v>454</v>
      </c>
      <c r="E12676" s="2"/>
      <c r="F12676" s="2"/>
      <c r="G12676" s="2"/>
      <c r="H12676" s="2"/>
    </row>
    <row r="12677" spans="2:8">
      <c r="B12677" s="2" t="s">
        <v>13126</v>
      </c>
      <c r="C12677" s="2">
        <v>32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32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24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21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23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32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31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31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25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30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13136</v>
      </c>
      <c r="C12687" s="2">
        <v>30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13137</v>
      </c>
      <c r="C12688" s="2">
        <v>26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27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28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28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28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27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27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27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27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23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29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13148</v>
      </c>
      <c r="C12699" s="2">
        <v>29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33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33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31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29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29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28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27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28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24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23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23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25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25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26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25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24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26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26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37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33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32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31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29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28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22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34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13176</v>
      </c>
      <c r="C12727" s="2">
        <v>34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13177</v>
      </c>
      <c r="C12728" s="2">
        <v>37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13178</v>
      </c>
      <c r="C12729" s="2">
        <v>31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13179</v>
      </c>
      <c r="C12730" s="2">
        <v>35</v>
      </c>
      <c r="D12730" s="2" t="s">
        <v>454</v>
      </c>
      <c r="E12730" s="2"/>
      <c r="F12730" s="2"/>
      <c r="G12730" s="2"/>
      <c r="H12730" s="2"/>
    </row>
    <row r="12731" spans="2:8">
      <c r="B12731" s="2" t="s">
        <v>13180</v>
      </c>
      <c r="C12731" s="2">
        <v>32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31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30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29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29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29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29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19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23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26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24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23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23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24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27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28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27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46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43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37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33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31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30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32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35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36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38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39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36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35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33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33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33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30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27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25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23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22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37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35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32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27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25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23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20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14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19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13227</v>
      </c>
      <c r="C12778" s="2">
        <v>19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13228</v>
      </c>
      <c r="C12779" s="2">
        <v>16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13229</v>
      </c>
      <c r="C12780" s="2">
        <v>10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13230</v>
      </c>
      <c r="C12781" s="2">
        <v>38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30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29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29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29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28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25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19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37</v>
      </c>
      <c r="D12789" s="2" t="s">
        <v>454</v>
      </c>
      <c r="E12789" s="2"/>
      <c r="F12789" s="2"/>
      <c r="G12789" s="2"/>
      <c r="H12789" s="2"/>
    </row>
    <row r="12790" spans="2:8">
      <c r="B12790" s="2" t="s">
        <v>13239</v>
      </c>
      <c r="C12790" s="2">
        <v>34</v>
      </c>
      <c r="D12790" s="2" t="s">
        <v>454</v>
      </c>
      <c r="E12790" s="2"/>
      <c r="F12790" s="2"/>
      <c r="G12790" s="2"/>
      <c r="H12790" s="2"/>
    </row>
    <row r="12791" spans="2:8">
      <c r="B12791" s="2" t="s">
        <v>13240</v>
      </c>
      <c r="C12791" s="2">
        <v>32</v>
      </c>
      <c r="D12791" s="2" t="s">
        <v>454</v>
      </c>
      <c r="E12791" s="2"/>
      <c r="F12791" s="2"/>
      <c r="G12791" s="2"/>
      <c r="H12791" s="2"/>
    </row>
    <row r="12792" spans="2:8">
      <c r="B12792" s="2" t="s">
        <v>13241</v>
      </c>
      <c r="C12792" s="2">
        <v>25</v>
      </c>
      <c r="D12792" s="2" t="s">
        <v>454</v>
      </c>
      <c r="E12792" s="2"/>
      <c r="F12792" s="2"/>
      <c r="G12792" s="2"/>
      <c r="H12792" s="2"/>
    </row>
    <row r="12793" spans="2:8">
      <c r="B12793" s="2" t="s">
        <v>13242</v>
      </c>
      <c r="C12793" s="2">
        <v>23</v>
      </c>
      <c r="D12793" s="2" t="s">
        <v>454</v>
      </c>
      <c r="E12793" s="2"/>
      <c r="F12793" s="2"/>
      <c r="G12793" s="2"/>
      <c r="H12793" s="2"/>
    </row>
    <row r="12794" spans="2:8">
      <c r="B12794" s="2" t="s">
        <v>13243</v>
      </c>
      <c r="C12794" s="2">
        <v>20</v>
      </c>
      <c r="D12794" s="2" t="s">
        <v>454</v>
      </c>
      <c r="E12794" s="2"/>
      <c r="F12794" s="2"/>
      <c r="G12794" s="2"/>
      <c r="H12794" s="2"/>
    </row>
    <row r="12795" spans="2:8">
      <c r="B12795" s="2" t="s">
        <v>13244</v>
      </c>
      <c r="C12795" s="2">
        <v>18</v>
      </c>
      <c r="D12795" s="2" t="s">
        <v>454</v>
      </c>
      <c r="E12795" s="2"/>
      <c r="F12795" s="2"/>
      <c r="G12795" s="2"/>
      <c r="H12795" s="2"/>
    </row>
    <row r="12796" spans="2:8">
      <c r="B12796" s="2" t="s">
        <v>13245</v>
      </c>
      <c r="C12796" s="2">
        <v>28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25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22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19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14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29</v>
      </c>
      <c r="D12801" s="2" t="s">
        <v>454</v>
      </c>
      <c r="E12801" s="2"/>
      <c r="F12801" s="2"/>
      <c r="G12801" s="2"/>
      <c r="H12801" s="2"/>
    </row>
    <row r="12802" spans="2:8">
      <c r="B12802" s="2" t="s">
        <v>13251</v>
      </c>
      <c r="C12802" s="2">
        <v>32</v>
      </c>
      <c r="D12802" s="2" t="s">
        <v>454</v>
      </c>
      <c r="E12802" s="2"/>
      <c r="F12802" s="2"/>
      <c r="G12802" s="2"/>
      <c r="H12802" s="2"/>
    </row>
    <row r="12803" spans="2:8">
      <c r="B12803" s="2" t="s">
        <v>13252</v>
      </c>
      <c r="C12803" s="2">
        <v>38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38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33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31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29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26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22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31</v>
      </c>
      <c r="D12810" s="2" t="s">
        <v>454</v>
      </c>
      <c r="E12810" s="2"/>
      <c r="F12810" s="2"/>
      <c r="G12810" s="2"/>
      <c r="H12810" s="2"/>
    </row>
    <row r="12811" spans="2:8">
      <c r="B12811" s="2" t="s">
        <v>13260</v>
      </c>
      <c r="C12811" s="2">
        <v>37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37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28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28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27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28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43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43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41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37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30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19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41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41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39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39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37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38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35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30</v>
      </c>
      <c r="D12831" s="2" t="s">
        <v>454</v>
      </c>
      <c r="E12831" s="2"/>
      <c r="F12831" s="2"/>
      <c r="G12831" s="2"/>
      <c r="H12831" s="2"/>
    </row>
    <row r="12832" spans="2:8">
      <c r="B12832" s="2" t="s">
        <v>13281</v>
      </c>
      <c r="C12832" s="2">
        <v>31</v>
      </c>
      <c r="D12832" s="2" t="s">
        <v>454</v>
      </c>
      <c r="E12832" s="2"/>
      <c r="F12832" s="2"/>
      <c r="G12832" s="2"/>
      <c r="H12832" s="2"/>
    </row>
    <row r="12833" spans="2:8">
      <c r="B12833" s="2" t="s">
        <v>13282</v>
      </c>
      <c r="C12833" s="2">
        <v>34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34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34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33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31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28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22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36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34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38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31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22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17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23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19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31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26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22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21</v>
      </c>
      <c r="D12851" s="2" t="s">
        <v>454</v>
      </c>
      <c r="E12851" s="2"/>
      <c r="F12851" s="2"/>
      <c r="G12851" s="2"/>
      <c r="H12851" s="2"/>
    </row>
    <row r="12852" spans="2:8">
      <c r="B12852" s="2" t="s">
        <v>13301</v>
      </c>
      <c r="C12852" s="2">
        <v>21</v>
      </c>
      <c r="D12852" s="2" t="s">
        <v>454</v>
      </c>
      <c r="E12852" s="2"/>
      <c r="F12852" s="2"/>
      <c r="G12852" s="2"/>
      <c r="H12852" s="2"/>
    </row>
    <row r="12853" spans="2:8">
      <c r="B12853" s="2" t="s">
        <v>13302</v>
      </c>
      <c r="C12853" s="2">
        <v>39</v>
      </c>
      <c r="D12853" s="2" t="s">
        <v>454</v>
      </c>
      <c r="E12853" s="2"/>
      <c r="F12853" s="2"/>
      <c r="G12853" s="2"/>
      <c r="H12853" s="2"/>
    </row>
    <row r="12854" spans="2:8">
      <c r="B12854" s="2" t="s">
        <v>13303</v>
      </c>
      <c r="C12854" s="2">
        <v>33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33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31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31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30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30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31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30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31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27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29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28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28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31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29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30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30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28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28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28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27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24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34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35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31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24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12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40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39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37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35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34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34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33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18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32</v>
      </c>
      <c r="D12889" s="2" t="s">
        <v>454</v>
      </c>
      <c r="E12889" s="2"/>
      <c r="F12889" s="2"/>
      <c r="G12889" s="2"/>
      <c r="H12889" s="2"/>
    </row>
    <row r="12890" spans="2:8">
      <c r="B12890" s="2" t="s">
        <v>13339</v>
      </c>
      <c r="C12890" s="2">
        <v>20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13340</v>
      </c>
      <c r="C12891" s="2">
        <v>19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13341</v>
      </c>
      <c r="C12892" s="2">
        <v>15</v>
      </c>
      <c r="D12892" s="2" t="s">
        <v>454</v>
      </c>
      <c r="E12892" s="2"/>
      <c r="F12892" s="2"/>
      <c r="G12892" s="2"/>
      <c r="H12892" s="2"/>
    </row>
    <row r="12893" spans="2:8">
      <c r="B12893" s="2" t="s">
        <v>13342</v>
      </c>
      <c r="C12893" s="2">
        <v>12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13343</v>
      </c>
      <c r="C12894" s="2">
        <v>20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13344</v>
      </c>
      <c r="C12895" s="2">
        <v>9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13345</v>
      </c>
      <c r="C12896" s="2">
        <v>12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13346</v>
      </c>
      <c r="C12897" s="2">
        <v>23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22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23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23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23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25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26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28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29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28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28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27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26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24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20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23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26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26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44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43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40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39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38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38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30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13371</v>
      </c>
      <c r="C12922" s="2">
        <v>32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13372</v>
      </c>
      <c r="C12923" s="2">
        <v>27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13373</v>
      </c>
      <c r="C12924" s="2">
        <v>28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13374</v>
      </c>
      <c r="C12925" s="2">
        <v>26</v>
      </c>
      <c r="D12925" s="2" t="s">
        <v>454</v>
      </c>
      <c r="E12925" s="2"/>
      <c r="F12925" s="2"/>
      <c r="G12925" s="2"/>
      <c r="H12925" s="2"/>
    </row>
    <row r="12926" spans="2:8">
      <c r="B12926" s="2" t="s">
        <v>13375</v>
      </c>
      <c r="C12926" s="2">
        <v>25</v>
      </c>
      <c r="D12926" s="2" t="s">
        <v>454</v>
      </c>
      <c r="E12926" s="2"/>
      <c r="F12926" s="2"/>
      <c r="G12926" s="2"/>
      <c r="H12926" s="2"/>
    </row>
    <row r="12927" spans="2:8">
      <c r="B12927" s="2" t="s">
        <v>13376</v>
      </c>
      <c r="C12927" s="2">
        <v>23</v>
      </c>
      <c r="D12927" s="2" t="s">
        <v>454</v>
      </c>
      <c r="E12927" s="2"/>
      <c r="F12927" s="2"/>
      <c r="G12927" s="2"/>
      <c r="H12927" s="2"/>
    </row>
    <row r="12928" spans="2:8">
      <c r="B12928" s="2" t="s">
        <v>13377</v>
      </c>
      <c r="C12928" s="2">
        <v>23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13378</v>
      </c>
      <c r="C12929" s="2">
        <v>32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13379</v>
      </c>
      <c r="C12930" s="2">
        <v>34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13380</v>
      </c>
      <c r="C12931" s="2">
        <v>22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22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22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22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23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22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21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16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18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17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33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31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25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25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14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24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24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26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25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26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25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35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35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35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35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35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35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34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34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37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35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31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25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31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31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31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32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33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25</v>
      </c>
      <c r="D12969" s="2" t="s">
        <v>454</v>
      </c>
      <c r="E12969" s="2"/>
      <c r="F12969" s="2"/>
      <c r="G12969" s="2"/>
      <c r="H12969" s="2"/>
    </row>
    <row r="12970" spans="2:8">
      <c r="B12970" s="2" t="s">
        <v>13419</v>
      </c>
      <c r="C12970" s="2">
        <v>28</v>
      </c>
      <c r="D12970" s="2" t="s">
        <v>454</v>
      </c>
      <c r="E12970" s="2"/>
      <c r="F12970" s="2"/>
      <c r="G12970" s="2"/>
      <c r="H12970" s="2"/>
    </row>
    <row r="12971" spans="2:8">
      <c r="B12971" s="2" t="s">
        <v>13420</v>
      </c>
      <c r="C12971" s="2">
        <v>19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46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35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25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43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41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41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39</v>
      </c>
      <c r="D12978" s="2" t="s">
        <v>454</v>
      </c>
      <c r="E12978" s="2"/>
      <c r="F12978" s="2"/>
      <c r="G12978" s="2"/>
      <c r="H12978" s="2"/>
    </row>
    <row r="12979" spans="2:8">
      <c r="B12979" s="2" t="s">
        <v>13428</v>
      </c>
      <c r="C12979" s="2">
        <v>30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33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27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21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15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34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33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33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32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31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27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13439</v>
      </c>
      <c r="C12990" s="2">
        <v>32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13440</v>
      </c>
      <c r="C12991" s="2">
        <v>28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28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27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26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26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26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26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25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25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21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17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23</v>
      </c>
      <c r="D13002" s="2" t="s">
        <v>454</v>
      </c>
      <c r="E13002" s="2"/>
      <c r="F13002" s="2"/>
      <c r="G13002" s="2"/>
      <c r="H13002" s="2"/>
    </row>
    <row r="13003" spans="2:8">
      <c r="B13003" s="2" t="s">
        <v>13452</v>
      </c>
      <c r="C13003" s="2">
        <v>35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32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31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32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31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34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34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34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32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36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31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13463</v>
      </c>
      <c r="C13014" s="2">
        <v>29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27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27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26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27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26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24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26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26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24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28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13474</v>
      </c>
      <c r="C13025" s="2">
        <v>29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13475</v>
      </c>
      <c r="C13026" s="2">
        <v>33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33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32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33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33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33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32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32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33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31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29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29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27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28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27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25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28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27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13493</v>
      </c>
      <c r="C13044" s="2">
        <v>29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28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28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28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28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28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28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28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27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34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13503</v>
      </c>
      <c r="C13054" s="2">
        <v>35</v>
      </c>
      <c r="D13054" s="2" t="s">
        <v>454</v>
      </c>
      <c r="E13054" s="2"/>
      <c r="F13054" s="2"/>
      <c r="G13054" s="2"/>
      <c r="H13054" s="2"/>
    </row>
    <row r="13055" spans="2:8">
      <c r="B13055" s="2" t="s">
        <v>13504</v>
      </c>
      <c r="C13055" s="2">
        <v>33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13505</v>
      </c>
      <c r="C13056" s="2">
        <v>34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34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33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34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34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32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26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24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20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32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33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32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32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51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48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45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43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41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38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36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36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34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35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36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40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38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32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21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39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39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40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39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39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35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36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36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35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32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31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31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31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36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35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34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33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27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18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30</v>
      </c>
      <c r="D13103" s="2" t="s">
        <v>454</v>
      </c>
      <c r="E13103" s="2"/>
      <c r="F13103" s="2"/>
      <c r="G13103" s="2"/>
      <c r="H13103" s="2"/>
    </row>
    <row r="13104" spans="2:8">
      <c r="B13104" s="2" t="s">
        <v>13553</v>
      </c>
      <c r="C13104" s="2">
        <v>32</v>
      </c>
      <c r="D13104" s="2" t="s">
        <v>454</v>
      </c>
      <c r="E13104" s="2"/>
      <c r="F13104" s="2"/>
      <c r="G13104" s="2"/>
      <c r="H13104" s="2"/>
    </row>
    <row r="13105" spans="2:8">
      <c r="B13105" s="2" t="s">
        <v>13554</v>
      </c>
      <c r="C13105" s="2">
        <v>15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13555</v>
      </c>
      <c r="C13106" s="2">
        <v>29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23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29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28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29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41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13561</v>
      </c>
      <c r="C13112" s="2">
        <v>43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39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33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28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26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24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19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22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31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30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27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27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22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20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31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32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31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31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29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29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28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27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41</v>
      </c>
      <c r="D13134" s="2" t="s">
        <v>454</v>
      </c>
      <c r="E13134" s="2"/>
      <c r="F13134" s="2"/>
      <c r="G13134" s="2"/>
      <c r="H13134" s="2"/>
    </row>
    <row r="13135" spans="2:8">
      <c r="B13135" s="2" t="s">
        <v>13584</v>
      </c>
      <c r="C13135" s="2">
        <v>36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13585</v>
      </c>
      <c r="C13136" s="2">
        <v>19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28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28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28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26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25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26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36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24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29</v>
      </c>
      <c r="D13145" s="2" t="s">
        <v>454</v>
      </c>
      <c r="E13145" s="2"/>
      <c r="F13145" s="2"/>
      <c r="G13145" s="2"/>
      <c r="H13145" s="2"/>
    </row>
    <row r="13146" spans="2:8">
      <c r="B13146" s="2" t="s">
        <v>13595</v>
      </c>
      <c r="C13146" s="2">
        <v>30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26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26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25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25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22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25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35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32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27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29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22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16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50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48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49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49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50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50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51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36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13616</v>
      </c>
      <c r="C13167" s="2">
        <v>39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37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31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26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19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13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18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21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36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35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33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33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32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32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27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14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28</v>
      </c>
      <c r="D13183" s="2" t="s">
        <v>454</v>
      </c>
      <c r="E13183" s="2"/>
      <c r="F13183" s="2"/>
      <c r="G13183" s="2"/>
      <c r="H13183" s="2"/>
    </row>
    <row r="13184" spans="2:8">
      <c r="B13184" s="2" t="s">
        <v>13633</v>
      </c>
      <c r="C13184" s="2">
        <v>30</v>
      </c>
      <c r="D13184" s="2" t="s">
        <v>454</v>
      </c>
      <c r="E13184" s="2"/>
      <c r="F13184" s="2"/>
      <c r="G13184" s="2"/>
      <c r="H13184" s="2"/>
    </row>
    <row r="13185" spans="2:8">
      <c r="B13185" s="2" t="s">
        <v>13634</v>
      </c>
      <c r="C13185" s="2">
        <v>9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25</v>
      </c>
      <c r="D13186" s="2" t="s">
        <v>454</v>
      </c>
      <c r="E13186" s="2"/>
      <c r="F13186" s="2"/>
      <c r="G13186" s="2"/>
      <c r="H13186" s="2"/>
    </row>
    <row r="13187" spans="2:8">
      <c r="B13187" s="2" t="s">
        <v>13636</v>
      </c>
      <c r="C13187" s="2">
        <v>17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16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37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32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27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25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22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17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51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52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52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49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44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41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36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34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29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34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34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34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34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34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32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29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15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32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33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31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27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21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35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33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35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34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33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31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30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32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41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39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37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35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32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32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29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23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29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13683</v>
      </c>
      <c r="C13234" s="2">
        <v>34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32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31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29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16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13688</v>
      </c>
      <c r="C13239" s="2">
        <v>18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13689</v>
      </c>
      <c r="C13240" s="2">
        <v>37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33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31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26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19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40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42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37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37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35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31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27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27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25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40</v>
      </c>
      <c r="D13254" s="2" t="s">
        <v>454</v>
      </c>
      <c r="E13254" s="2"/>
      <c r="F13254" s="2"/>
      <c r="G13254" s="2"/>
      <c r="H13254" s="2"/>
    </row>
    <row r="13255" spans="2:8">
      <c r="B13255" s="2" t="s">
        <v>13704</v>
      </c>
      <c r="C13255" s="2">
        <v>41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44</v>
      </c>
      <c r="D13256" s="2" t="s">
        <v>454</v>
      </c>
      <c r="E13256" s="2"/>
      <c r="F13256" s="2"/>
      <c r="G13256" s="2"/>
      <c r="H13256" s="2"/>
    </row>
    <row r="13257" spans="2:8">
      <c r="B13257" s="2" t="s">
        <v>13706</v>
      </c>
      <c r="C13257" s="2">
        <v>42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43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42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37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28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38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37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36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35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31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22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36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32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29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29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28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29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28</v>
      </c>
      <c r="D13274" s="2" t="s">
        <v>454</v>
      </c>
      <c r="E13274" s="2"/>
      <c r="F13274" s="2"/>
      <c r="G13274" s="2"/>
      <c r="H13274" s="2"/>
    </row>
    <row r="13275" spans="2:8">
      <c r="B13275" s="2" t="s">
        <v>13724</v>
      </c>
      <c r="C13275" s="2">
        <v>29</v>
      </c>
      <c r="D13275" s="2" t="s">
        <v>454</v>
      </c>
      <c r="E13275" s="2"/>
      <c r="F13275" s="2"/>
      <c r="G13275" s="2"/>
      <c r="H13275" s="2"/>
    </row>
    <row r="13276" spans="2:8">
      <c r="B13276" s="2" t="s">
        <v>13725</v>
      </c>
      <c r="C13276" s="2">
        <v>28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28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23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20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19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23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34</v>
      </c>
      <c r="D13282" s="2" t="s">
        <v>454</v>
      </c>
      <c r="E13282" s="2"/>
      <c r="F13282" s="2"/>
      <c r="G13282" s="2"/>
      <c r="H13282" s="2"/>
    </row>
    <row r="13283" spans="2:8">
      <c r="B13283" s="2" t="s">
        <v>13732</v>
      </c>
      <c r="C13283" s="2">
        <v>34</v>
      </c>
      <c r="D13283" s="2" t="s">
        <v>454</v>
      </c>
      <c r="E13283" s="2"/>
      <c r="F13283" s="2"/>
      <c r="G13283" s="2"/>
      <c r="H13283" s="2"/>
    </row>
    <row r="13284" spans="2:8">
      <c r="B13284" s="2" t="s">
        <v>13733</v>
      </c>
      <c r="C13284" s="2">
        <v>35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34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33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30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27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23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24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25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26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26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26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25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24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26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27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38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37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35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32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29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21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36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37</v>
      </c>
      <c r="D13306" s="2" t="s">
        <v>454</v>
      </c>
      <c r="E13306" s="2"/>
      <c r="F13306" s="2"/>
      <c r="G13306" s="2"/>
      <c r="H13306" s="2"/>
    </row>
    <row r="13307" spans="2:8">
      <c r="B13307" s="2" t="s">
        <v>13756</v>
      </c>
      <c r="C13307" s="2">
        <v>37</v>
      </c>
      <c r="D13307" s="2" t="s">
        <v>454</v>
      </c>
      <c r="E13307" s="2"/>
      <c r="F13307" s="2"/>
      <c r="G13307" s="2"/>
      <c r="H13307" s="2"/>
    </row>
    <row r="13308" spans="2:8">
      <c r="B13308" s="2" t="s">
        <v>13757</v>
      </c>
      <c r="C13308" s="2">
        <v>40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40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39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38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39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37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34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33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33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36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35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35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30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27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28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27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25</v>
      </c>
      <c r="D13324" s="2" t="s">
        <v>454</v>
      </c>
      <c r="E13324" s="2"/>
      <c r="F13324" s="2"/>
      <c r="G13324" s="2"/>
      <c r="H13324" s="2"/>
    </row>
    <row r="13325" spans="2:8">
      <c r="B13325" s="2" t="s">
        <v>13774</v>
      </c>
      <c r="C13325" s="2">
        <v>39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38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34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29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29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29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28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23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15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40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13784</v>
      </c>
      <c r="C13335" s="2">
        <v>43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13785</v>
      </c>
      <c r="C13336" s="2">
        <v>34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28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26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22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14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19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14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12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13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14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14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15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13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13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19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16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22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23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27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28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37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32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27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28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28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26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26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28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28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37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35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29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27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16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31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29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29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29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28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29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28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27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26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37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33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41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13831</v>
      </c>
      <c r="C13382" s="2">
        <v>35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32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31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30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31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30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30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23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22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27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26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26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25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23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20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9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32</v>
      </c>
      <c r="D13399" s="2" t="s">
        <v>454</v>
      </c>
      <c r="E13399" s="2"/>
      <c r="F13399" s="2"/>
      <c r="G13399" s="2"/>
      <c r="H13399" s="2"/>
    </row>
    <row r="13400" spans="2:8">
      <c r="B13400" s="2" t="s">
        <v>13849</v>
      </c>
      <c r="C13400" s="2">
        <v>42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39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32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30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30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30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29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27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27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25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26</v>
      </c>
      <c r="D13410" s="2" t="s">
        <v>454</v>
      </c>
      <c r="E13410" s="2"/>
      <c r="F13410" s="2"/>
      <c r="G13410" s="2"/>
      <c r="H13410" s="2"/>
    </row>
    <row r="13411" spans="2:8">
      <c r="B13411" s="2" t="s">
        <v>13860</v>
      </c>
      <c r="C13411" s="2">
        <v>29</v>
      </c>
      <c r="D13411" s="2" t="s">
        <v>454</v>
      </c>
      <c r="E13411" s="2"/>
      <c r="F13411" s="2"/>
      <c r="G13411" s="2"/>
      <c r="H13411" s="2"/>
    </row>
    <row r="13412" spans="2:8">
      <c r="B13412" s="2" t="s">
        <v>13861</v>
      </c>
      <c r="C13412" s="2">
        <v>34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31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32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31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33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37</v>
      </c>
      <c r="D13417" s="2" t="s">
        <v>454</v>
      </c>
      <c r="E13417" s="2"/>
      <c r="F13417" s="2"/>
      <c r="G13417" s="2"/>
      <c r="H13417" s="2"/>
    </row>
    <row r="13418" spans="2:8">
      <c r="B13418" s="2" t="s">
        <v>13867</v>
      </c>
      <c r="C13418" s="2">
        <v>46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42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40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32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22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27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25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26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28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37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28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35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32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32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31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30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34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30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28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33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32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27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28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29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27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27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26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25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22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14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34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29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13899</v>
      </c>
      <c r="C13450" s="2">
        <v>30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13900</v>
      </c>
      <c r="C13451" s="2">
        <v>29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29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29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29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27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24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26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37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38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37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35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34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36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33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49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47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45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44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29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36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34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34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30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27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22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24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28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34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39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39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35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31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27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18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17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21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23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24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25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25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26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27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28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29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29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30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29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28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26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25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25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28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34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33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30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25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40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40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39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39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37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38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37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33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33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33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29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28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30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28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19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10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40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40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39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39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37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37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37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37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37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27</v>
      </c>
      <c r="D13532" s="2" t="s">
        <v>454</v>
      </c>
      <c r="E13532" s="2"/>
      <c r="F13532" s="2"/>
      <c r="G13532" s="2"/>
      <c r="H13532" s="2"/>
    </row>
    <row r="13533" spans="2:8">
      <c r="B13533" s="2" t="s">
        <v>13982</v>
      </c>
      <c r="C13533" s="2">
        <v>41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39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39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36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30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14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39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35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30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27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26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25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24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25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24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38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33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31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32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33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31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31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31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33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20</v>
      </c>
      <c r="D13557" s="2" t="s">
        <v>454</v>
      </c>
      <c r="E13557" s="2"/>
      <c r="F13557" s="2"/>
      <c r="G13557" s="2"/>
      <c r="H13557" s="2"/>
    </row>
    <row r="13558" spans="2:8">
      <c r="B13558" s="2" t="s">
        <v>14007</v>
      </c>
      <c r="C13558" s="2">
        <v>18</v>
      </c>
      <c r="D13558" s="2" t="s">
        <v>454</v>
      </c>
      <c r="E13558" s="2"/>
      <c r="F13558" s="2"/>
      <c r="G13558" s="2"/>
      <c r="H13558" s="2"/>
    </row>
    <row r="13559" spans="2:8">
      <c r="B13559" s="2" t="s">
        <v>14008</v>
      </c>
      <c r="C13559" s="2">
        <v>18</v>
      </c>
      <c r="D13559" s="2" t="s">
        <v>454</v>
      </c>
      <c r="E13559" s="2"/>
      <c r="F13559" s="2"/>
      <c r="G13559" s="2"/>
      <c r="H13559" s="2"/>
    </row>
    <row r="13560" spans="2:8">
      <c r="B13560" s="2" t="s">
        <v>14009</v>
      </c>
      <c r="C13560" s="2">
        <v>14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14010</v>
      </c>
      <c r="C13561" s="2">
        <v>38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36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32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28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29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29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28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32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29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30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28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29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28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24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32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30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28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26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26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29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29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32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29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21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35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35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35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34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34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34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35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34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33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32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32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13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30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31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31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26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27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31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14053</v>
      </c>
      <c r="C13604" s="2">
        <v>25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27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27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27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27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26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25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26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29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28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27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27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28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29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26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36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33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34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32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17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26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24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17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28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28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27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27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23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36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37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36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30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24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17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42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41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39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37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36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36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35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32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35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30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30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30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30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30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30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28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48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49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45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33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36</v>
      </c>
      <c r="D13658" s="2" t="s">
        <v>454</v>
      </c>
      <c r="E13658" s="2"/>
      <c r="F13658" s="2"/>
      <c r="G13658" s="2"/>
      <c r="H13658" s="2"/>
    </row>
    <row r="13659" spans="2:8">
      <c r="B13659" s="2" t="s">
        <v>14108</v>
      </c>
      <c r="C13659" s="2">
        <v>18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28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28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27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26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28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25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23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22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23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36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34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34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33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32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32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30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30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36</v>
      </c>
      <c r="D13677" s="2" t="s">
        <v>454</v>
      </c>
      <c r="E13677" s="2"/>
      <c r="F13677" s="2"/>
      <c r="G13677" s="2"/>
      <c r="H13677" s="2"/>
    </row>
    <row r="13678" spans="2:8">
      <c r="B13678" s="2" t="s">
        <v>14127</v>
      </c>
      <c r="C13678" s="2">
        <v>26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14128</v>
      </c>
      <c r="C13679" s="2">
        <v>38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34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33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30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25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22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22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24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30</v>
      </c>
      <c r="D13687" s="2" t="s">
        <v>454</v>
      </c>
      <c r="E13687" s="2"/>
      <c r="F13687" s="2"/>
      <c r="G13687" s="2"/>
      <c r="H13687" s="2"/>
    </row>
    <row r="13688" spans="2:8">
      <c r="B13688" s="2" t="s">
        <v>14137</v>
      </c>
      <c r="C13688" s="2">
        <v>32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14138</v>
      </c>
      <c r="C13689" s="2">
        <v>29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14139</v>
      </c>
      <c r="C13690" s="2">
        <v>31</v>
      </c>
      <c r="D13690" s="2" t="s">
        <v>454</v>
      </c>
      <c r="E13690" s="2"/>
      <c r="F13690" s="2"/>
      <c r="G13690" s="2"/>
      <c r="H13690" s="2"/>
    </row>
    <row r="13691" spans="2:8">
      <c r="B13691" s="2" t="s">
        <v>14140</v>
      </c>
      <c r="C13691" s="2">
        <v>36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36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35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35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36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36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37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35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34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31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30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27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23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19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13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31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34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34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33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32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32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31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32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31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28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27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26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37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36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35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34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32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27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18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24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25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31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31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27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40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40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38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35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24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26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25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22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24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26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25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44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41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35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33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31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29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28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40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14199</v>
      </c>
      <c r="C13750" s="2">
        <v>47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14200</v>
      </c>
      <c r="C13751" s="2">
        <v>31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30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28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26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22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19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26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38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32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31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28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24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25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24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29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14215</v>
      </c>
      <c r="C13766" s="2">
        <v>30</v>
      </c>
      <c r="D13766" s="2" t="s">
        <v>454</v>
      </c>
      <c r="E13766" s="2"/>
      <c r="F13766" s="2"/>
      <c r="G13766" s="2"/>
      <c r="H13766" s="2"/>
    </row>
    <row r="13767" spans="2:8">
      <c r="B13767" s="2" t="s">
        <v>14216</v>
      </c>
      <c r="C13767" s="2">
        <v>32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28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26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21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25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24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22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22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16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34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33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30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28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28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26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25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26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25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29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26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14236</v>
      </c>
      <c r="C13787" s="2">
        <v>28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29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29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26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21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34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34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28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30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32</v>
      </c>
      <c r="D13796" s="2" t="s">
        <v>454</v>
      </c>
      <c r="E13796" s="2"/>
      <c r="F13796" s="2"/>
      <c r="G13796" s="2"/>
      <c r="H13796" s="2"/>
    </row>
    <row r="13797" spans="2:8">
      <c r="B13797" s="2" t="s">
        <v>14246</v>
      </c>
      <c r="C13797" s="2">
        <v>35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14247</v>
      </c>
      <c r="C13798" s="2">
        <v>23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23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21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20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20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24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30</v>
      </c>
      <c r="D13804" s="2" t="s">
        <v>454</v>
      </c>
      <c r="E13804" s="2"/>
      <c r="F13804" s="2"/>
      <c r="G13804" s="2"/>
      <c r="H13804" s="2"/>
    </row>
    <row r="13805" spans="2:8">
      <c r="B13805" s="2" t="s">
        <v>14254</v>
      </c>
      <c r="C13805" s="2">
        <v>28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27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27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26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24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24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16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26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27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20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19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27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33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35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36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34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30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25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21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25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39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29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37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28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19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25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32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29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31</v>
      </c>
      <c r="D13833" s="2" t="s">
        <v>454</v>
      </c>
      <c r="E13833" s="2"/>
      <c r="F13833" s="2"/>
      <c r="G13833" s="2"/>
      <c r="H13833" s="2"/>
    </row>
    <row r="13834" spans="2:8">
      <c r="B13834" s="2" t="s">
        <v>14283</v>
      </c>
      <c r="C13834" s="2">
        <v>35</v>
      </c>
      <c r="D13834" s="2" t="s">
        <v>454</v>
      </c>
      <c r="E13834" s="2"/>
      <c r="F13834" s="2"/>
      <c r="G13834" s="2"/>
      <c r="H13834" s="2"/>
    </row>
    <row r="13835" spans="2:8">
      <c r="B13835" s="2" t="s">
        <v>14284</v>
      </c>
      <c r="C13835" s="2">
        <v>37</v>
      </c>
      <c r="D13835" s="2" t="s">
        <v>454</v>
      </c>
      <c r="E13835" s="2"/>
      <c r="F13835" s="2"/>
      <c r="G13835" s="2"/>
      <c r="H13835" s="2"/>
    </row>
    <row r="13836" spans="2:8">
      <c r="B13836" s="2" t="s">
        <v>14285</v>
      </c>
      <c r="C13836" s="2">
        <v>21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20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21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25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24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33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33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31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29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30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29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24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25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24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11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27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14301</v>
      </c>
      <c r="C13852" s="2">
        <v>29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14302</v>
      </c>
      <c r="C13853" s="2">
        <v>36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34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32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14305</v>
      </c>
      <c r="C13856" s="2">
        <v>35</v>
      </c>
      <c r="D13856" s="2" t="s">
        <v>454</v>
      </c>
      <c r="E13856" s="2"/>
      <c r="F13856" s="2"/>
      <c r="G13856" s="2"/>
      <c r="H13856" s="2"/>
    </row>
    <row r="13857" spans="2:8">
      <c r="B13857" s="2" t="s">
        <v>14306</v>
      </c>
      <c r="C13857" s="2">
        <v>28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14307</v>
      </c>
      <c r="C13858" s="2">
        <v>30</v>
      </c>
      <c r="D13858" s="2" t="s">
        <v>454</v>
      </c>
      <c r="E13858" s="2"/>
      <c r="F13858" s="2"/>
      <c r="G13858" s="2"/>
      <c r="H13858" s="2"/>
    </row>
    <row r="13859" spans="2:8">
      <c r="B13859" s="2" t="s">
        <v>14308</v>
      </c>
      <c r="C13859" s="2">
        <v>36</v>
      </c>
      <c r="D13859" s="2" t="s">
        <v>454</v>
      </c>
      <c r="E13859" s="2"/>
      <c r="F13859" s="2"/>
      <c r="G13859" s="2"/>
      <c r="H13859" s="2"/>
    </row>
    <row r="13860" spans="2:8">
      <c r="B13860" s="2" t="s">
        <v>14309</v>
      </c>
      <c r="C13860" s="2">
        <v>36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37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33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16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29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33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31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21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19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20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23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32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14321</v>
      </c>
      <c r="C13872" s="2">
        <v>33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29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26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24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16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9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9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30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14329</v>
      </c>
      <c r="C13880" s="2">
        <v>26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48</v>
      </c>
      <c r="D13881" s="2" t="s">
        <v>454</v>
      </c>
      <c r="E13881" s="2"/>
      <c r="F13881" s="2"/>
      <c r="G13881" s="2"/>
      <c r="H13881" s="2"/>
    </row>
    <row r="13882" spans="2:8">
      <c r="B13882" s="2" t="s">
        <v>14331</v>
      </c>
      <c r="C13882" s="2">
        <v>29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31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29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27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27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25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25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27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24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22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23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22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22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22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19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25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31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24</v>
      </c>
      <c r="D13899" s="2" t="s">
        <v>454</v>
      </c>
      <c r="E13899" s="2"/>
      <c r="F13899" s="2"/>
      <c r="G13899" s="2"/>
      <c r="H13899" s="2"/>
    </row>
    <row r="13900" spans="2:8">
      <c r="B13900" s="2" t="s">
        <v>14349</v>
      </c>
      <c r="C13900" s="2">
        <v>27</v>
      </c>
      <c r="D13900" s="2" t="s">
        <v>454</v>
      </c>
      <c r="E13900" s="2"/>
      <c r="F13900" s="2"/>
      <c r="G13900" s="2"/>
      <c r="H13900" s="2"/>
    </row>
    <row r="13901" spans="2:8">
      <c r="B13901" s="2" t="s">
        <v>14350</v>
      </c>
      <c r="C13901" s="2">
        <v>21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23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25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25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26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32</v>
      </c>
      <c r="D13906" s="2" t="s">
        <v>454</v>
      </c>
      <c r="E13906" s="2"/>
      <c r="F13906" s="2"/>
      <c r="G13906" s="2"/>
      <c r="H13906" s="2"/>
    </row>
    <row r="13907" spans="2:8">
      <c r="B13907" s="2" t="s">
        <v>14356</v>
      </c>
      <c r="C13907" s="2">
        <v>19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20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21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21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23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12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17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16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26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27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29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29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30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30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29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27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28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27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50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46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40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35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32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36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31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29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30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29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28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25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22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31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14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29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23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13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14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15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23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41</v>
      </c>
      <c r="D13946" s="2" t="s">
        <v>454</v>
      </c>
      <c r="E13946" s="2"/>
      <c r="F13946" s="2"/>
      <c r="G13946" s="2"/>
      <c r="H13946" s="2"/>
    </row>
    <row r="13947" spans="2:8">
      <c r="B13947" s="2" t="s">
        <v>14396</v>
      </c>
      <c r="C13947" s="2">
        <v>37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14397</v>
      </c>
      <c r="C13948" s="2">
        <v>27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34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14399</v>
      </c>
      <c r="C13950" s="2">
        <v>26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27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26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30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28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37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25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28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28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31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27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37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33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30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30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30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30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26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26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25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26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26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26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22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30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14424</v>
      </c>
      <c r="C13975" s="2">
        <v>36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34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34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33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32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28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25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23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23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22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30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30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28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30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29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32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31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32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31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31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30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31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33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32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31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30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24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38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33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31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34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42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14456</v>
      </c>
      <c r="C14007" s="2">
        <v>32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32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31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31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31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27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27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26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24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20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22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28</v>
      </c>
      <c r="D14018" s="2" t="s">
        <v>454</v>
      </c>
      <c r="E14018" s="2"/>
      <c r="F14018" s="2"/>
      <c r="G14018" s="2"/>
      <c r="H14018" s="2"/>
    </row>
    <row r="14019" spans="2:8">
      <c r="B14019" s="2" t="s">
        <v>14468</v>
      </c>
      <c r="C14019" s="2">
        <v>29</v>
      </c>
      <c r="D14019" s="2" t="s">
        <v>454</v>
      </c>
      <c r="E14019" s="2"/>
      <c r="F14019" s="2"/>
      <c r="G14019" s="2"/>
      <c r="H14019" s="2"/>
    </row>
    <row r="14020" spans="2:8">
      <c r="B14020" s="2" t="s">
        <v>14469</v>
      </c>
      <c r="C14020" s="2">
        <v>30</v>
      </c>
      <c r="D14020" s="2" t="s">
        <v>454</v>
      </c>
      <c r="E14020" s="2"/>
      <c r="F14020" s="2"/>
      <c r="G14020" s="2"/>
      <c r="H14020" s="2"/>
    </row>
    <row r="14021" spans="2:8">
      <c r="B14021" s="2" t="s">
        <v>14470</v>
      </c>
      <c r="C14021" s="2">
        <v>34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33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33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34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34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14475</v>
      </c>
      <c r="C14026" s="2">
        <v>33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29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23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23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21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28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27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31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29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32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31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27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26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28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27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30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29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29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29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27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26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28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30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25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14499</v>
      </c>
      <c r="C14050" s="2">
        <v>23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17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34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31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24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33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37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32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30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28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30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29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29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29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29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30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26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26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27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30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30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30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30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30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30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32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34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31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32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14528</v>
      </c>
      <c r="C14079" s="2">
        <v>28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26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21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38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38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34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32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31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30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26</v>
      </c>
      <c r="D14088" s="2" t="s">
        <v>454</v>
      </c>
      <c r="E14088" s="2"/>
      <c r="F14088" s="2"/>
      <c r="G14088" s="2"/>
      <c r="H14088" s="2"/>
    </row>
    <row r="14089" spans="2:8">
      <c r="B14089" s="2" t="s">
        <v>14538</v>
      </c>
      <c r="C14089" s="2">
        <v>31</v>
      </c>
      <c r="D14089" s="2" t="s">
        <v>454</v>
      </c>
      <c r="E14089" s="2"/>
      <c r="F14089" s="2"/>
      <c r="G14089" s="2"/>
      <c r="H14089" s="2"/>
    </row>
    <row r="14090" spans="2:8">
      <c r="B14090" s="2" t="s">
        <v>14539</v>
      </c>
      <c r="C14090" s="2">
        <v>23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26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26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25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23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25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22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21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24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28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28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37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36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36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35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34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32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31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32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32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31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30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28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20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24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26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29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34</v>
      </c>
      <c r="D14117" s="2" t="s">
        <v>454</v>
      </c>
      <c r="E14117" s="2"/>
      <c r="F14117" s="2"/>
      <c r="G14117" s="2"/>
      <c r="H14117" s="2"/>
    </row>
    <row r="14118" spans="2:8">
      <c r="B14118" s="2" t="s">
        <v>14567</v>
      </c>
      <c r="C14118" s="2">
        <v>27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26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26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27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27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23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23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25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26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30</v>
      </c>
      <c r="D14127" s="2" t="s">
        <v>454</v>
      </c>
      <c r="E14127" s="2"/>
      <c r="F14127" s="2"/>
      <c r="G14127" s="2"/>
      <c r="H14127" s="2"/>
    </row>
    <row r="14128" spans="2:8">
      <c r="B14128" s="2" t="s">
        <v>14577</v>
      </c>
      <c r="C14128" s="2">
        <v>27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14578</v>
      </c>
      <c r="C14129" s="2">
        <v>33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14579</v>
      </c>
      <c r="C14130" s="2">
        <v>29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30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30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30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30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30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31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32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31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30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29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29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31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39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39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36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34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32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30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26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29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45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47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46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42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39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38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38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19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14608</v>
      </c>
      <c r="C14159" s="2">
        <v>24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14609</v>
      </c>
      <c r="C14160" s="2">
        <v>38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36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26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26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21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18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14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38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37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35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29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27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27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27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27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27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23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32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30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30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35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30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30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35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29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30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29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25</v>
      </c>
      <c r="D14187" s="2" t="s">
        <v>454</v>
      </c>
      <c r="E14187" s="2"/>
      <c r="F14187" s="2"/>
      <c r="G14187" s="2"/>
      <c r="H14187" s="2"/>
    </row>
    <row r="14188" spans="2:8">
      <c r="B14188" s="2" t="s">
        <v>14637</v>
      </c>
      <c r="C14188" s="2">
        <v>24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14638</v>
      </c>
      <c r="C14189" s="2">
        <v>5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6</v>
      </c>
      <c r="D14190" s="2" t="s">
        <v>454</v>
      </c>
      <c r="E14190" s="2"/>
      <c r="F14190" s="2"/>
      <c r="G14190" s="2"/>
      <c r="H14190" s="2"/>
    </row>
    <row r="14191" spans="2:8">
      <c r="B14191" s="2" t="s">
        <v>14640</v>
      </c>
      <c r="C14191" s="2">
        <v>14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14641</v>
      </c>
      <c r="C14192" s="2">
        <v>17</v>
      </c>
      <c r="D14192" s="2" t="s">
        <v>454</v>
      </c>
      <c r="E14192" s="2"/>
      <c r="F14192" s="2"/>
      <c r="G14192" s="2"/>
      <c r="H14192" s="2"/>
    </row>
    <row r="14193" spans="2:8">
      <c r="B14193" s="2" t="s">
        <v>14642</v>
      </c>
      <c r="C14193" s="2">
        <v>22</v>
      </c>
      <c r="D14193" s="2" t="s">
        <v>454</v>
      </c>
      <c r="E14193" s="2"/>
      <c r="F14193" s="2"/>
      <c r="G14193" s="2"/>
      <c r="H14193" s="2"/>
    </row>
    <row r="14194" spans="2:8">
      <c r="B14194" s="2" t="s">
        <v>14643</v>
      </c>
      <c r="C14194" s="2">
        <v>21</v>
      </c>
      <c r="D14194" s="2" t="s">
        <v>454</v>
      </c>
      <c r="E14194" s="2"/>
      <c r="F14194" s="2"/>
      <c r="G14194" s="2"/>
      <c r="H14194" s="2"/>
    </row>
    <row r="14195" spans="2:8">
      <c r="B14195" s="2" t="s">
        <v>14644</v>
      </c>
      <c r="C14195" s="2">
        <v>23</v>
      </c>
      <c r="D14195" s="2" t="s">
        <v>454</v>
      </c>
      <c r="E14195" s="2"/>
      <c r="F14195" s="2"/>
      <c r="G14195" s="2"/>
      <c r="H14195" s="2"/>
    </row>
    <row r="14196" spans="2:8">
      <c r="B14196" s="2" t="s">
        <v>14645</v>
      </c>
      <c r="C14196" s="2">
        <v>20</v>
      </c>
      <c r="D14196" s="2" t="s">
        <v>454</v>
      </c>
      <c r="E14196" s="2"/>
      <c r="F14196" s="2"/>
      <c r="G14196" s="2"/>
      <c r="H14196" s="2"/>
    </row>
    <row r="14197" spans="2:8">
      <c r="B14197" s="2" t="s">
        <v>14646</v>
      </c>
      <c r="C14197" s="2">
        <v>27</v>
      </c>
      <c r="D14197" s="2" t="s">
        <v>454</v>
      </c>
      <c r="E14197" s="2"/>
      <c r="F14197" s="2"/>
      <c r="G14197" s="2"/>
      <c r="H14197" s="2"/>
    </row>
    <row r="14198" spans="2:8">
      <c r="B14198" s="2" t="s">
        <v>14647</v>
      </c>
      <c r="C14198" s="2">
        <v>24</v>
      </c>
      <c r="D14198" s="2" t="s">
        <v>454</v>
      </c>
      <c r="E14198" s="2"/>
      <c r="F14198" s="2"/>
      <c r="G14198" s="2"/>
      <c r="H14198" s="2"/>
    </row>
    <row r="14199" spans="2:8">
      <c r="B14199" s="2" t="s">
        <v>14648</v>
      </c>
      <c r="C14199" s="2">
        <v>45</v>
      </c>
      <c r="D14199" s="2" t="s">
        <v>454</v>
      </c>
      <c r="E14199" s="2"/>
      <c r="F14199" s="2"/>
      <c r="G14199" s="2"/>
      <c r="H14199" s="2"/>
    </row>
    <row r="14200" spans="2:8">
      <c r="B14200" s="2" t="s">
        <v>14649</v>
      </c>
      <c r="C14200" s="2">
        <v>26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34</v>
      </c>
      <c r="D14201" s="2" t="s">
        <v>454</v>
      </c>
      <c r="E14201" s="2"/>
      <c r="F14201" s="2"/>
      <c r="G14201" s="2"/>
      <c r="H14201" s="2"/>
    </row>
    <row r="14202" spans="2:8">
      <c r="B14202" s="2" t="s">
        <v>14651</v>
      </c>
      <c r="C14202" s="2">
        <v>39</v>
      </c>
      <c r="D14202" s="2" t="s">
        <v>454</v>
      </c>
      <c r="E14202" s="2"/>
      <c r="F14202" s="2"/>
      <c r="G14202" s="2"/>
      <c r="H14202" s="2"/>
    </row>
    <row r="14203" spans="2:8">
      <c r="B14203" s="2" t="s">
        <v>14652</v>
      </c>
      <c r="C14203" s="2">
        <v>26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25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26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26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23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19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33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32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31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30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29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28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28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25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78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30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27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26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26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26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24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22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20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17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16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14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12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14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19</v>
      </c>
      <c r="D14231" s="2" t="s">
        <v>454</v>
      </c>
      <c r="E14231" s="2"/>
      <c r="F14231" s="2"/>
      <c r="G14231" s="2"/>
      <c r="H14231" s="2"/>
    </row>
    <row r="14232" spans="2:8">
      <c r="B14232" s="2" t="s">
        <v>14681</v>
      </c>
      <c r="C14232" s="2">
        <v>16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20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29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29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28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27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27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28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29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28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26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26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25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26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25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33</v>
      </c>
      <c r="D14247" s="2" t="s">
        <v>454</v>
      </c>
      <c r="E14247" s="2"/>
      <c r="F14247" s="2"/>
      <c r="G14247" s="2"/>
      <c r="H14247" s="2"/>
    </row>
    <row r="14248" spans="2:8">
      <c r="B14248" s="2" t="s">
        <v>14697</v>
      </c>
      <c r="C14248" s="2">
        <v>34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33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33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34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33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33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31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28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27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28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32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34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35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34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31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32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26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26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24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24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23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23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23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24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24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20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25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26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25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24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23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21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22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34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33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31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29</v>
      </c>
      <c r="D14284" s="2" t="s">
        <v>454</v>
      </c>
      <c r="E14284" s="2"/>
      <c r="F14284" s="2"/>
      <c r="G14284" s="2"/>
      <c r="H14284" s="2"/>
    </row>
    <row r="14285" spans="2:8">
      <c r="B14285" s="2" t="s">
        <v>14734</v>
      </c>
      <c r="C14285" s="2">
        <v>32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14735</v>
      </c>
      <c r="C14286" s="2">
        <v>26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14736</v>
      </c>
      <c r="C14287" s="2">
        <v>27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14737</v>
      </c>
      <c r="C14288" s="2">
        <v>27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14738</v>
      </c>
      <c r="C14289" s="2">
        <v>28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14739</v>
      </c>
      <c r="C14290" s="2">
        <v>31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14740</v>
      </c>
      <c r="C14291" s="2">
        <v>33</v>
      </c>
      <c r="D14291" s="2" t="s">
        <v>454</v>
      </c>
      <c r="E14291" s="2"/>
      <c r="F14291" s="2"/>
      <c r="G14291" s="2"/>
      <c r="H14291" s="2"/>
    </row>
    <row r="14292" spans="2:8">
      <c r="B14292" s="2" t="s">
        <v>14741</v>
      </c>
      <c r="C14292" s="2">
        <v>20</v>
      </c>
      <c r="D14292" s="2" t="s">
        <v>454</v>
      </c>
      <c r="E14292" s="2"/>
      <c r="F14292" s="2"/>
      <c r="G14292" s="2"/>
      <c r="H14292" s="2"/>
    </row>
    <row r="14293" spans="2:8">
      <c r="B14293" s="2" t="s">
        <v>14742</v>
      </c>
      <c r="C14293" s="2">
        <v>22</v>
      </c>
      <c r="D14293" s="2" t="s">
        <v>454</v>
      </c>
      <c r="E14293" s="2"/>
      <c r="F14293" s="2"/>
      <c r="G14293" s="2"/>
      <c r="H14293" s="2"/>
    </row>
    <row r="14294" spans="2:8">
      <c r="B14294" s="2" t="s">
        <v>14743</v>
      </c>
      <c r="C14294" s="2">
        <v>42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42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39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36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36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35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31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25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24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23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20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11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37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35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33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30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15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11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25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26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27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24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24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26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27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25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23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23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24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21</v>
      </c>
      <c r="D14323" s="2" t="s">
        <v>454</v>
      </c>
      <c r="E14323" s="2"/>
      <c r="F14323" s="2"/>
      <c r="G14323" s="2"/>
      <c r="H14323" s="2"/>
    </row>
    <row r="14324" spans="2:8">
      <c r="B14324" s="2" t="s">
        <v>14773</v>
      </c>
      <c r="C14324" s="2">
        <v>24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14774</v>
      </c>
      <c r="C14325" s="2">
        <v>41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36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34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28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28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25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25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22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21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22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26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32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14786</v>
      </c>
      <c r="C14337" s="2">
        <v>31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14787</v>
      </c>
      <c r="C14338" s="2">
        <v>32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14788</v>
      </c>
      <c r="C14339" s="2">
        <v>38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35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32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31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29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29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38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34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30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22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11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14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20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24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25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25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26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27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22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16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36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36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35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34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25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33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32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30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27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22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29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14819</v>
      </c>
      <c r="C14370" s="2">
        <v>27</v>
      </c>
      <c r="D14370" s="2" t="s">
        <v>454</v>
      </c>
      <c r="E14370" s="2"/>
      <c r="F14370" s="2"/>
      <c r="G14370" s="2"/>
      <c r="H14370" s="2"/>
    </row>
    <row r="14371" spans="2:8">
      <c r="B14371" s="2" t="s">
        <v>14820</v>
      </c>
      <c r="C14371" s="2">
        <v>26</v>
      </c>
      <c r="D14371" s="2" t="s">
        <v>454</v>
      </c>
      <c r="E14371" s="2"/>
      <c r="F14371" s="2"/>
      <c r="G14371" s="2"/>
      <c r="H14371" s="2"/>
    </row>
    <row r="14372" spans="2:8">
      <c r="B14372" s="2" t="s">
        <v>14821</v>
      </c>
      <c r="C14372" s="2">
        <v>35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35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33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31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31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31</v>
      </c>
      <c r="D14377" s="2" t="s">
        <v>454</v>
      </c>
      <c r="E14377" s="2"/>
      <c r="F14377" s="2"/>
      <c r="G14377" s="2"/>
      <c r="H14377" s="2"/>
    </row>
    <row r="14378" spans="2:8">
      <c r="B14378" s="2" t="s">
        <v>14827</v>
      </c>
      <c r="C14378" s="2">
        <v>34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14828</v>
      </c>
      <c r="C14379" s="2">
        <v>31</v>
      </c>
      <c r="D14379" s="2" t="s">
        <v>454</v>
      </c>
      <c r="E14379" s="2"/>
      <c r="F14379" s="2"/>
      <c r="G14379" s="2"/>
      <c r="H14379" s="2"/>
    </row>
    <row r="14380" spans="2:8">
      <c r="B14380" s="2" t="s">
        <v>14829</v>
      </c>
      <c r="C14380" s="2">
        <v>33</v>
      </c>
      <c r="D14380" s="2" t="s">
        <v>454</v>
      </c>
      <c r="E14380" s="2"/>
      <c r="F14380" s="2"/>
      <c r="G14380" s="2"/>
      <c r="H14380" s="2"/>
    </row>
    <row r="14381" spans="2:8">
      <c r="B14381" s="2" t="s">
        <v>14830</v>
      </c>
      <c r="C14381" s="2">
        <v>34</v>
      </c>
      <c r="D14381" s="2" t="s">
        <v>454</v>
      </c>
      <c r="E14381" s="2"/>
      <c r="F14381" s="2"/>
      <c r="G14381" s="2"/>
      <c r="H14381" s="2"/>
    </row>
    <row r="14382" spans="2:8">
      <c r="B14382" s="2" t="s">
        <v>14831</v>
      </c>
      <c r="C14382" s="2">
        <v>38</v>
      </c>
      <c r="D14382" s="2" t="s">
        <v>454</v>
      </c>
      <c r="E14382" s="2"/>
      <c r="F14382" s="2"/>
      <c r="G14382" s="2"/>
      <c r="H14382" s="2"/>
    </row>
    <row r="14383" spans="2:8">
      <c r="B14383" s="2" t="s">
        <v>14832</v>
      </c>
      <c r="C14383" s="2">
        <v>29</v>
      </c>
      <c r="D14383" s="2" t="s">
        <v>454</v>
      </c>
      <c r="E14383" s="2"/>
      <c r="F14383" s="2"/>
      <c r="G14383" s="2"/>
      <c r="H14383" s="2"/>
    </row>
    <row r="14384" spans="2:8">
      <c r="B14384" s="2" t="s">
        <v>14833</v>
      </c>
      <c r="C14384" s="2">
        <v>33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28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25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22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35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32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33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14840</v>
      </c>
      <c r="C14391" s="2">
        <v>26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27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23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25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24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24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24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23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22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25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25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23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23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23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22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22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21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22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38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35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35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31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26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14863</v>
      </c>
      <c r="C14414" s="2">
        <v>51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14864</v>
      </c>
      <c r="C14415" s="2">
        <v>30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31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29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19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35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31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27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29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32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32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33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33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33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32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33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32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29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28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27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28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26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21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22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20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21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19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21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21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22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33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33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33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32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25</v>
      </c>
      <c r="D14448" s="2" t="s">
        <v>454</v>
      </c>
      <c r="E14448" s="2"/>
      <c r="F14448" s="2"/>
      <c r="G14448" s="2"/>
      <c r="H14448" s="2"/>
    </row>
    <row r="14449" spans="2:8">
      <c r="B14449" s="2" t="s">
        <v>14898</v>
      </c>
      <c r="C14449" s="2">
        <v>30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32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32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31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31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28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28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28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29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28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27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24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25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36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14912</v>
      </c>
      <c r="C14463" s="2">
        <v>28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14913</v>
      </c>
      <c r="C14464" s="2">
        <v>36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34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33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28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27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31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35</v>
      </c>
      <c r="D14470" s="2" t="s">
        <v>454</v>
      </c>
      <c r="E14470" s="2"/>
      <c r="F14470" s="2"/>
      <c r="G14470" s="2"/>
      <c r="H14470" s="2"/>
    </row>
    <row r="14471" spans="2:8">
      <c r="B14471" s="2" t="s">
        <v>14920</v>
      </c>
      <c r="C14471" s="2">
        <v>31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31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30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28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32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14925</v>
      </c>
      <c r="C14476" s="2">
        <v>28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26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28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27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28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35</v>
      </c>
      <c r="D14481" s="2" t="s">
        <v>454</v>
      </c>
      <c r="E14481" s="2"/>
      <c r="F14481" s="2"/>
      <c r="G14481" s="2"/>
      <c r="H14481" s="2"/>
    </row>
    <row r="14482" spans="2:8">
      <c r="B14482" s="2" t="s">
        <v>14931</v>
      </c>
      <c r="C14482" s="2">
        <v>29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29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29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38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34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30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18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34</v>
      </c>
      <c r="D14489" s="2" t="s">
        <v>454</v>
      </c>
      <c r="E14489" s="2"/>
      <c r="F14489" s="2"/>
      <c r="G14489" s="2"/>
      <c r="H14489" s="2"/>
    </row>
    <row r="14490" spans="2:8">
      <c r="B14490" s="2" t="s">
        <v>14939</v>
      </c>
      <c r="C14490" s="2">
        <v>37</v>
      </c>
      <c r="D14490" s="2" t="s">
        <v>454</v>
      </c>
      <c r="E14490" s="2"/>
      <c r="F14490" s="2"/>
      <c r="G14490" s="2"/>
      <c r="H14490" s="2"/>
    </row>
    <row r="14491" spans="2:8">
      <c r="B14491" s="2" t="s">
        <v>14940</v>
      </c>
      <c r="C14491" s="2">
        <v>36</v>
      </c>
      <c r="D14491" s="2" t="s">
        <v>454</v>
      </c>
      <c r="E14491" s="2"/>
      <c r="F14491" s="2"/>
      <c r="G14491" s="2"/>
      <c r="H14491" s="2"/>
    </row>
    <row r="14492" spans="2:8">
      <c r="B14492" s="2" t="s">
        <v>14941</v>
      </c>
      <c r="C14492" s="2">
        <v>40</v>
      </c>
      <c r="D14492" s="2" t="s">
        <v>454</v>
      </c>
      <c r="E14492" s="2"/>
      <c r="F14492" s="2"/>
      <c r="G14492" s="2"/>
      <c r="H14492" s="2"/>
    </row>
    <row r="14493" spans="2:8">
      <c r="B14493" s="2" t="s">
        <v>14942</v>
      </c>
      <c r="C14493" s="2">
        <v>36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36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33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32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31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24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33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33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33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32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30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29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26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26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23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18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52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14959</v>
      </c>
      <c r="C14510" s="2">
        <v>31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31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31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30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30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30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30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30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30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31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32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32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32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31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30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28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26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25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25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23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21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21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18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14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21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23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29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33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31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40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36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28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30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28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22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22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27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33</v>
      </c>
      <c r="D14547" s="2" t="s">
        <v>454</v>
      </c>
      <c r="E14547" s="2"/>
      <c r="F14547" s="2"/>
      <c r="G14547" s="2"/>
      <c r="H14547" s="2"/>
    </row>
    <row r="14548" spans="2:8">
      <c r="B14548" s="2" t="s">
        <v>14997</v>
      </c>
      <c r="C14548" s="2">
        <v>31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29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28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28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29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29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28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28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29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28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30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29</v>
      </c>
      <c r="D14559" s="2" t="s">
        <v>454</v>
      </c>
      <c r="E14559" s="2"/>
      <c r="F14559" s="2"/>
      <c r="G14559" s="2"/>
      <c r="H14559" s="2"/>
    </row>
    <row r="14560" spans="2:8">
      <c r="B14560" s="2" t="s">
        <v>15009</v>
      </c>
      <c r="C14560" s="2">
        <v>31</v>
      </c>
      <c r="D14560" s="2" t="s">
        <v>454</v>
      </c>
      <c r="E14560" s="2"/>
      <c r="F14560" s="2"/>
      <c r="G14560" s="2"/>
      <c r="H14560" s="2"/>
    </row>
    <row r="14561" spans="2:8">
      <c r="B14561" s="2" t="s">
        <v>15010</v>
      </c>
      <c r="C14561" s="2">
        <v>46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44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42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38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33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31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30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39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37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33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18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34</v>
      </c>
      <c r="D14572" s="2" t="s">
        <v>454</v>
      </c>
      <c r="E14572" s="2"/>
      <c r="F14572" s="2"/>
      <c r="G14572" s="2"/>
      <c r="H14572" s="2"/>
    </row>
    <row r="14573" spans="2:8">
      <c r="B14573" s="2" t="s">
        <v>15022</v>
      </c>
      <c r="C14573" s="2">
        <v>31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27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24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25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15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20</v>
      </c>
      <c r="D14578" s="2" t="s">
        <v>454</v>
      </c>
      <c r="E14578" s="2"/>
      <c r="F14578" s="2"/>
      <c r="G14578" s="2"/>
      <c r="H14578" s="2"/>
    </row>
    <row r="14579" spans="2:8">
      <c r="B14579" s="2" t="s">
        <v>15028</v>
      </c>
      <c r="C14579" s="2">
        <v>13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17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23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20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10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29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15034</v>
      </c>
      <c r="C14585" s="2">
        <v>21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15035</v>
      </c>
      <c r="C14586" s="2">
        <v>22</v>
      </c>
      <c r="D14586" s="2" t="s">
        <v>454</v>
      </c>
      <c r="E14586" s="2"/>
      <c r="F14586" s="2"/>
      <c r="G14586" s="2"/>
      <c r="H14586" s="2"/>
    </row>
    <row r="14587" spans="2:8">
      <c r="B14587" s="2" t="s">
        <v>15036</v>
      </c>
      <c r="C14587" s="2">
        <v>49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44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41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38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38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37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33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40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39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38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34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22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34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32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30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25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27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26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24</v>
      </c>
      <c r="D14605" s="2" t="s">
        <v>454</v>
      </c>
      <c r="E14605" s="2"/>
      <c r="F14605" s="2"/>
      <c r="G14605" s="2"/>
      <c r="H14605" s="2"/>
    </row>
    <row r="14606" spans="2:8">
      <c r="B14606" s="2" t="s">
        <v>15055</v>
      </c>
      <c r="C14606" s="2">
        <v>27</v>
      </c>
      <c r="D14606" s="2" t="s">
        <v>454</v>
      </c>
      <c r="E14606" s="2"/>
      <c r="F14606" s="2"/>
      <c r="G14606" s="2"/>
      <c r="H14606" s="2"/>
    </row>
    <row r="14607" spans="2:8">
      <c r="B14607" s="2" t="s">
        <v>15056</v>
      </c>
      <c r="C14607" s="2">
        <v>34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21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15058</v>
      </c>
      <c r="C14609" s="2">
        <v>29</v>
      </c>
      <c r="D14609" s="2" t="s">
        <v>454</v>
      </c>
      <c r="E14609" s="2"/>
      <c r="F14609" s="2"/>
      <c r="G14609" s="2"/>
      <c r="H14609" s="2"/>
    </row>
    <row r="14610" spans="2:8">
      <c r="B14610" s="2" t="s">
        <v>15059</v>
      </c>
      <c r="C14610" s="2">
        <v>33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33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30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29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23</v>
      </c>
      <c r="D14614" s="2" t="s">
        <v>454</v>
      </c>
      <c r="E14614" s="2"/>
      <c r="F14614" s="2"/>
      <c r="G14614" s="2"/>
      <c r="H14614" s="2"/>
    </row>
    <row r="14615" spans="2:8">
      <c r="B14615" s="2" t="s">
        <v>15064</v>
      </c>
      <c r="C14615" s="2">
        <v>26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15065</v>
      </c>
      <c r="C14616" s="2">
        <v>27</v>
      </c>
      <c r="D14616" s="2" t="s">
        <v>454</v>
      </c>
      <c r="E14616" s="2"/>
      <c r="F14616" s="2"/>
      <c r="G14616" s="2"/>
      <c r="H14616" s="2"/>
    </row>
    <row r="14617" spans="2:8">
      <c r="B14617" s="2" t="s">
        <v>15066</v>
      </c>
      <c r="C14617" s="2">
        <v>42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40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37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35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35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33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32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31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29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28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28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26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25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25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18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12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38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36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34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35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33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19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30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23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29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28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28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28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28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28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27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27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22</v>
      </c>
      <c r="D14649" s="2" t="s">
        <v>454</v>
      </c>
      <c r="E14649" s="2"/>
      <c r="F14649" s="2"/>
      <c r="G14649" s="2"/>
      <c r="H14649" s="2"/>
    </row>
    <row r="14650" spans="2:8">
      <c r="B14650" s="2" t="s">
        <v>15099</v>
      </c>
      <c r="C14650" s="2">
        <v>29</v>
      </c>
      <c r="D14650" s="2" t="s">
        <v>454</v>
      </c>
      <c r="E14650" s="2"/>
      <c r="F14650" s="2"/>
      <c r="G14650" s="2"/>
      <c r="H14650" s="2"/>
    </row>
    <row r="14651" spans="2:8">
      <c r="B14651" s="2" t="s">
        <v>15100</v>
      </c>
      <c r="C14651" s="2">
        <v>37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15101</v>
      </c>
      <c r="C14652" s="2">
        <v>29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29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27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28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28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27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23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31</v>
      </c>
      <c r="D14659" s="2" t="s">
        <v>454</v>
      </c>
      <c r="E14659" s="2"/>
      <c r="F14659" s="2"/>
      <c r="G14659" s="2"/>
      <c r="H14659" s="2"/>
    </row>
    <row r="14660" spans="2:8">
      <c r="B14660" s="2" t="s">
        <v>15109</v>
      </c>
      <c r="C14660" s="2">
        <v>22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26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27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31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30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30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30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29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28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25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31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30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30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31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31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29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32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15126</v>
      </c>
      <c r="C14677" s="2">
        <v>37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35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29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25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25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26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25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31</v>
      </c>
      <c r="D14684" s="2" t="s">
        <v>454</v>
      </c>
      <c r="E14684" s="2"/>
      <c r="F14684" s="2"/>
      <c r="G14684" s="2"/>
      <c r="H14684" s="2"/>
    </row>
    <row r="14685" spans="2:8">
      <c r="B14685" s="2" t="s">
        <v>15134</v>
      </c>
      <c r="C14685" s="2">
        <v>39</v>
      </c>
      <c r="D14685" s="2" t="s">
        <v>454</v>
      </c>
      <c r="E14685" s="2"/>
      <c r="F14685" s="2"/>
      <c r="G14685" s="2"/>
      <c r="H14685" s="2"/>
    </row>
    <row r="14686" spans="2:8">
      <c r="B14686" s="2" t="s">
        <v>15135</v>
      </c>
      <c r="C14686" s="2">
        <v>34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34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34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33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32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33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33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32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28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16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28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15146</v>
      </c>
      <c r="C14697" s="2">
        <v>30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15147</v>
      </c>
      <c r="C14698" s="2">
        <v>28</v>
      </c>
      <c r="D14698" s="2" t="s">
        <v>454</v>
      </c>
      <c r="E14698" s="2"/>
      <c r="F14698" s="2"/>
      <c r="G14698" s="2"/>
      <c r="H14698" s="2"/>
    </row>
    <row r="14699" spans="2:8">
      <c r="B14699" s="2" t="s">
        <v>15148</v>
      </c>
      <c r="C14699" s="2">
        <v>32</v>
      </c>
      <c r="D14699" s="2" t="s">
        <v>454</v>
      </c>
      <c r="E14699" s="2"/>
      <c r="F14699" s="2"/>
      <c r="G14699" s="2"/>
      <c r="H14699" s="2"/>
    </row>
    <row r="14700" spans="2:8">
      <c r="B14700" s="2" t="s">
        <v>15149</v>
      </c>
      <c r="C14700" s="2">
        <v>35</v>
      </c>
      <c r="D14700" s="2" t="s">
        <v>454</v>
      </c>
      <c r="E14700" s="2"/>
      <c r="F14700" s="2"/>
      <c r="G14700" s="2"/>
      <c r="H14700" s="2"/>
    </row>
    <row r="14701" spans="2:8">
      <c r="B14701" s="2" t="s">
        <v>15150</v>
      </c>
      <c r="C14701" s="2">
        <v>33</v>
      </c>
      <c r="D14701" s="2" t="s">
        <v>454</v>
      </c>
      <c r="E14701" s="2"/>
      <c r="F14701" s="2"/>
      <c r="G14701" s="2"/>
      <c r="H14701" s="2"/>
    </row>
    <row r="14702" spans="2:8">
      <c r="B14702" s="2" t="s">
        <v>15151</v>
      </c>
      <c r="C14702" s="2">
        <v>40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15152</v>
      </c>
      <c r="C14703" s="2">
        <v>33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33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35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36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36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36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36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32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21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36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36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35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35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34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28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28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29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15169</v>
      </c>
      <c r="C14720" s="2">
        <v>28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28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28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32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31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28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27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27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26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27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28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27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27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29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27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35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34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35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33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32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30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32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18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27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15193</v>
      </c>
      <c r="C14744" s="2">
        <v>27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15194</v>
      </c>
      <c r="C14745" s="2">
        <v>20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21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20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20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20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20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20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19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20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20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19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19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18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27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23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17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31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29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28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27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23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13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19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21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24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27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33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31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31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31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32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30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30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29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28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26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9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40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32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27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33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29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25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21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15238</v>
      </c>
      <c r="C14789" s="2">
        <v>32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26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32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27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18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23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15244</v>
      </c>
      <c r="C14795" s="2">
        <v>47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43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35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25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38</v>
      </c>
      <c r="D14799" s="2" t="s">
        <v>454</v>
      </c>
      <c r="E14799" s="2"/>
      <c r="F14799" s="2"/>
      <c r="G14799" s="2"/>
      <c r="H14799" s="2"/>
    </row>
    <row r="14800" spans="2:8">
      <c r="B14800" s="2" t="s">
        <v>15249</v>
      </c>
      <c r="C14800" s="2">
        <v>42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38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32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29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27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29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30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17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25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29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30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35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36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47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41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38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35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32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31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15268</v>
      </c>
      <c r="C14819" s="2">
        <v>32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28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28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30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27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27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26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36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36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30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29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27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19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28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15282</v>
      </c>
      <c r="C14833" s="2">
        <v>28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24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26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27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32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24</v>
      </c>
      <c r="D14838" s="2" t="s">
        <v>454</v>
      </c>
      <c r="E14838" s="2"/>
      <c r="F14838" s="2"/>
      <c r="G14838" s="2"/>
      <c r="H14838" s="2"/>
    </row>
    <row r="14839" spans="2:8">
      <c r="B14839" s="2" t="s">
        <v>15288</v>
      </c>
      <c r="C14839" s="2">
        <v>29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15289</v>
      </c>
      <c r="C14840" s="2">
        <v>29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30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31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32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29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22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28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29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29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30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41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43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44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40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38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40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38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13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22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30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27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29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46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46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41</v>
      </c>
      <c r="D14864" s="2" t="s">
        <v>454</v>
      </c>
      <c r="E14864" s="2"/>
      <c r="F14864" s="2"/>
      <c r="G14864" s="2"/>
      <c r="H14864" s="2"/>
    </row>
    <row r="14865" spans="2:8">
      <c r="B14865" s="2" t="s">
        <v>15314</v>
      </c>
      <c r="C14865" s="2">
        <v>37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33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28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24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25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26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32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32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32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32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32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31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29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30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29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28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29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29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28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28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26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23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25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24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33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33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34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34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33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32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34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14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28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27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26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26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29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29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25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24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32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23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17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24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31</v>
      </c>
      <c r="D14909" s="2" t="s">
        <v>454</v>
      </c>
      <c r="E14909" s="2"/>
      <c r="F14909" s="2"/>
      <c r="G14909" s="2"/>
      <c r="H14909" s="2"/>
    </row>
    <row r="14910" spans="2:8">
      <c r="B14910" s="2" t="s">
        <v>15359</v>
      </c>
      <c r="C14910" s="2">
        <v>37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36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32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29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27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24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21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18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20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18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13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32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32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31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30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19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17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17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15377</v>
      </c>
      <c r="C14928" s="2">
        <v>25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15378</v>
      </c>
      <c r="C14929" s="2">
        <v>25</v>
      </c>
      <c r="D14929" s="2" t="s">
        <v>454</v>
      </c>
      <c r="E14929" s="2"/>
      <c r="F14929" s="2"/>
      <c r="G14929" s="2"/>
      <c r="H14929" s="2"/>
    </row>
    <row r="14930" spans="2:8">
      <c r="B14930" s="2" t="s">
        <v>15379</v>
      </c>
      <c r="C14930" s="2">
        <v>26</v>
      </c>
      <c r="D14930" s="2" t="s">
        <v>454</v>
      </c>
      <c r="E14930" s="2"/>
      <c r="F14930" s="2"/>
      <c r="G14930" s="2"/>
      <c r="H14930" s="2"/>
    </row>
    <row r="14931" spans="2:8">
      <c r="B14931" s="2" t="s">
        <v>15380</v>
      </c>
      <c r="C14931" s="2">
        <v>25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28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28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47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47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42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24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15387</v>
      </c>
      <c r="C14938" s="2">
        <v>38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24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23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24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24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24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27</v>
      </c>
      <c r="D14944" s="2" t="s">
        <v>454</v>
      </c>
      <c r="E14944" s="2"/>
      <c r="F14944" s="2"/>
      <c r="G14944" s="2"/>
      <c r="H14944" s="2"/>
    </row>
    <row r="14945" spans="2:8">
      <c r="B14945" s="2" t="s">
        <v>15394</v>
      </c>
      <c r="C14945" s="2">
        <v>13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10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29</v>
      </c>
      <c r="D14947" s="2" t="s">
        <v>454</v>
      </c>
      <c r="E14947" s="2"/>
      <c r="F14947" s="2"/>
      <c r="G14947" s="2"/>
      <c r="H14947" s="2"/>
    </row>
    <row r="14948" spans="2:8">
      <c r="B14948" s="2" t="s">
        <v>15397</v>
      </c>
      <c r="C14948" s="2">
        <v>17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20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23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26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30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32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34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28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26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26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27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27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28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28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38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36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30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26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25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24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22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20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17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18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19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21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22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29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27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24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19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13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30</v>
      </c>
      <c r="D14981" s="2" t="s">
        <v>454</v>
      </c>
      <c r="E14981" s="2"/>
      <c r="F14981" s="2"/>
      <c r="G14981" s="2"/>
      <c r="H14981" s="2"/>
    </row>
    <row r="14982" spans="2:8">
      <c r="B14982" s="2" t="s">
        <v>15431</v>
      </c>
      <c r="C14982" s="2">
        <v>36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36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34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35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30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22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34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30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19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31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30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30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30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29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27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27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28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29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29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26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33</v>
      </c>
      <c r="D15002" s="2" t="s">
        <v>454</v>
      </c>
      <c r="E15002" s="2"/>
      <c r="F15002" s="2"/>
      <c r="G15002" s="2"/>
      <c r="H15002" s="2"/>
    </row>
    <row r="15003" spans="2:8">
      <c r="B15003" s="2" t="s">
        <v>15452</v>
      </c>
      <c r="C15003" s="2">
        <v>29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15453</v>
      </c>
      <c r="C15004" s="2">
        <v>24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24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24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24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24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25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25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25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34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34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33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33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31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27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26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23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21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20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19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18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15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16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31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15476</v>
      </c>
      <c r="C15027" s="2">
        <v>34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31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30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29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28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28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39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37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34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29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34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15487</v>
      </c>
      <c r="C15038" s="2">
        <v>34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34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32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30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31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29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27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27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25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47</v>
      </c>
      <c r="D15047" s="2" t="s">
        <v>454</v>
      </c>
      <c r="E15047" s="2"/>
      <c r="F15047" s="2"/>
      <c r="G15047" s="2"/>
      <c r="H15047" s="2"/>
    </row>
    <row r="15048" spans="2:8">
      <c r="B15048" s="2" t="s">
        <v>15497</v>
      </c>
      <c r="C15048" s="2">
        <v>34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32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31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32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32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18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44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38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39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39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38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38</v>
      </c>
      <c r="D15059" s="2" t="s">
        <v>454</v>
      </c>
      <c r="E15059" s="2"/>
      <c r="F15059" s="2"/>
      <c r="G15059" s="2"/>
      <c r="H15059" s="2"/>
    </row>
    <row r="15060" spans="2:8">
      <c r="B15060" s="2" t="s">
        <v>15509</v>
      </c>
      <c r="C15060" s="2">
        <v>35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33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31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31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28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23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45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44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35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22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34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34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34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33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22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13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38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35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33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35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35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35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35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35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34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33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31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15536</v>
      </c>
      <c r="C15087" s="2">
        <v>32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15537</v>
      </c>
      <c r="C15088" s="2">
        <v>23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36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34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37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39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38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33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34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32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21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16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20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25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26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28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18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15553</v>
      </c>
      <c r="C15104" s="2">
        <v>23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15554</v>
      </c>
      <c r="C15105" s="2">
        <v>14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9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20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32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25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30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31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29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25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26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39</v>
      </c>
      <c r="D15116" s="2" t="s">
        <v>454</v>
      </c>
      <c r="E15116" s="2"/>
      <c r="F15116" s="2"/>
      <c r="G15116" s="2"/>
      <c r="H15116" s="2"/>
    </row>
    <row r="15117" spans="2:8">
      <c r="B15117" s="2" t="s">
        <v>15566</v>
      </c>
      <c r="C15117" s="2">
        <v>36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36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34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29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27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26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32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33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34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34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34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40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38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36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30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24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26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25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31</v>
      </c>
      <c r="D15135" s="2" t="s">
        <v>454</v>
      </c>
      <c r="E15135" s="2"/>
      <c r="F15135" s="2"/>
      <c r="G15135" s="2"/>
      <c r="H15135" s="2"/>
    </row>
    <row r="15136" spans="2:8">
      <c r="B15136" s="2" t="s">
        <v>15585</v>
      </c>
      <c r="C15136" s="2">
        <v>49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46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39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36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34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31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29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31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28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27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27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25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25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24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22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26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23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19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44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42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39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37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31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31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31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29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30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28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23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15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36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34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33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31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33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34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34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34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34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34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35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37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37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35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33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30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29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26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26</v>
      </c>
      <c r="D15184" s="2" t="s">
        <v>454</v>
      </c>
      <c r="E15184" s="2"/>
      <c r="F15184" s="2"/>
      <c r="G15184" s="2"/>
      <c r="H15184" s="2"/>
    </row>
    <row r="15185" spans="2:8">
      <c r="B15185" s="2" t="s">
        <v>15634</v>
      </c>
      <c r="C15185" s="2">
        <v>30</v>
      </c>
      <c r="D15185" s="2" t="s">
        <v>454</v>
      </c>
      <c r="E15185" s="2"/>
      <c r="F15185" s="2"/>
      <c r="G15185" s="2"/>
      <c r="H15185" s="2"/>
    </row>
    <row r="15186" spans="2:8">
      <c r="B15186" s="2" t="s">
        <v>15635</v>
      </c>
      <c r="C15186" s="2">
        <v>29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30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30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29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23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27</v>
      </c>
      <c r="D15191" s="2" t="s">
        <v>454</v>
      </c>
      <c r="E15191" s="2"/>
      <c r="F15191" s="2"/>
      <c r="G15191" s="2"/>
      <c r="H15191" s="2"/>
    </row>
    <row r="15192" spans="2:8">
      <c r="B15192" s="2" t="s">
        <v>15641</v>
      </c>
      <c r="C15192" s="2">
        <v>30</v>
      </c>
      <c r="D15192" s="2" t="s">
        <v>454</v>
      </c>
      <c r="E15192" s="2"/>
      <c r="F15192" s="2"/>
      <c r="G15192" s="2"/>
      <c r="H15192" s="2"/>
    </row>
    <row r="15193" spans="2:8">
      <c r="B15193" s="2" t="s">
        <v>15642</v>
      </c>
      <c r="C15193" s="2">
        <v>33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31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29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27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26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26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26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25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25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28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25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37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35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30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31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32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33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31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27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29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31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30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29</v>
      </c>
      <c r="D15215" s="2" t="s">
        <v>454</v>
      </c>
      <c r="E15215" s="2"/>
      <c r="F15215" s="2"/>
      <c r="G15215" s="2"/>
      <c r="H15215" s="2"/>
    </row>
    <row r="15216" spans="2:8">
      <c r="B15216" s="2" t="s">
        <v>15665</v>
      </c>
      <c r="C15216" s="2">
        <v>26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15666</v>
      </c>
      <c r="C15217" s="2">
        <v>24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24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25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25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40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37</v>
      </c>
      <c r="D15222" s="2" t="s">
        <v>454</v>
      </c>
      <c r="E15222" s="2"/>
      <c r="F15222" s="2"/>
      <c r="G15222" s="2"/>
      <c r="H15222" s="2"/>
    </row>
    <row r="15223" spans="2:8">
      <c r="B15223" s="2" t="s">
        <v>15672</v>
      </c>
      <c r="C15223" s="2">
        <v>42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40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41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40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41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40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39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38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33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29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31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23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27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27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28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26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28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27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27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26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19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20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21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21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16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26</v>
      </c>
      <c r="D15248" s="2" t="s">
        <v>454</v>
      </c>
      <c r="E15248" s="2"/>
      <c r="F15248" s="2"/>
      <c r="G15248" s="2"/>
      <c r="H15248" s="2"/>
    </row>
    <row r="15249" spans="2:8">
      <c r="B15249" s="2" t="s">
        <v>15698</v>
      </c>
      <c r="C15249" s="2">
        <v>28</v>
      </c>
      <c r="D15249" s="2" t="s">
        <v>454</v>
      </c>
      <c r="E15249" s="2"/>
      <c r="F15249" s="2"/>
      <c r="G15249" s="2"/>
      <c r="H15249" s="2"/>
    </row>
    <row r="15250" spans="2:8">
      <c r="B15250" s="2" t="s">
        <v>15699</v>
      </c>
      <c r="C15250" s="2">
        <v>30</v>
      </c>
      <c r="D15250" s="2" t="s">
        <v>454</v>
      </c>
      <c r="E15250" s="2"/>
      <c r="F15250" s="2"/>
      <c r="G15250" s="2"/>
      <c r="H15250" s="2"/>
    </row>
    <row r="15251" spans="2:8">
      <c r="B15251" s="2" t="s">
        <v>15700</v>
      </c>
      <c r="C15251" s="2">
        <v>40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38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37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35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33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33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32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12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39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38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36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36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35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31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32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29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42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41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37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31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22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14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15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15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29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27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22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26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15728</v>
      </c>
      <c r="C15279" s="2">
        <v>28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15729</v>
      </c>
      <c r="C15280" s="2">
        <v>29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29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29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27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15733</v>
      </c>
      <c r="C15284" s="2">
        <v>29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28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27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28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26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26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26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22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42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41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40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39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36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36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35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35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35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31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29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27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13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25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15755</v>
      </c>
      <c r="C15306" s="2">
        <v>27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15756</v>
      </c>
      <c r="C15307" s="2">
        <v>34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31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29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29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28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31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28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29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29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29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28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29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28</v>
      </c>
      <c r="D15319" s="2" t="s">
        <v>454</v>
      </c>
      <c r="E15319" s="2"/>
      <c r="F15319" s="2"/>
      <c r="G15319" s="2"/>
      <c r="H15319" s="2"/>
    </row>
    <row r="15320" spans="2:8">
      <c r="B15320" s="2" t="s">
        <v>15769</v>
      </c>
      <c r="C15320" s="2">
        <v>34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34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34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32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31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28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28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29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41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38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28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26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27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26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33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33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32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32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32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33</v>
      </c>
      <c r="D15339" s="2" t="s">
        <v>454</v>
      </c>
      <c r="E15339" s="2"/>
      <c r="F15339" s="2"/>
      <c r="G15339" s="2"/>
      <c r="H15339" s="2"/>
    </row>
    <row r="15340" spans="2:8">
      <c r="B15340" s="2" t="s">
        <v>15789</v>
      </c>
      <c r="C15340" s="2">
        <v>25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25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25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24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23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19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13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33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32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32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30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31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31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30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30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29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39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31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25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15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29</v>
      </c>
      <c r="D15360" s="2" t="s">
        <v>454</v>
      </c>
      <c r="E15360" s="2"/>
      <c r="F15360" s="2"/>
      <c r="G15360" s="2"/>
      <c r="H15360" s="2"/>
    </row>
    <row r="15361" spans="2:8">
      <c r="B15361" s="2" t="s">
        <v>15810</v>
      </c>
      <c r="C15361" s="2">
        <v>39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37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38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36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34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36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35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31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30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29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27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27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13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15823</v>
      </c>
      <c r="C15374" s="2">
        <v>17</v>
      </c>
      <c r="D15374" s="2" t="s">
        <v>454</v>
      </c>
      <c r="E15374" s="2"/>
      <c r="F15374" s="2"/>
      <c r="G15374" s="2"/>
      <c r="H15374" s="2"/>
    </row>
    <row r="15375" spans="2:8">
      <c r="B15375" s="2" t="s">
        <v>15824</v>
      </c>
      <c r="C15375" s="2">
        <v>21</v>
      </c>
      <c r="D15375" s="2" t="s">
        <v>454</v>
      </c>
      <c r="E15375" s="2"/>
      <c r="F15375" s="2"/>
      <c r="G15375" s="2"/>
      <c r="H15375" s="2"/>
    </row>
    <row r="15376" spans="2:8">
      <c r="B15376" s="2" t="s">
        <v>15825</v>
      </c>
      <c r="C15376" s="2">
        <v>37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38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36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36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34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33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32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31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28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29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30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30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28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27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33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32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32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30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31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13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11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25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26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26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28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28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29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28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28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30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28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28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30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30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37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34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31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29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28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25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23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26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27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37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35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32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33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33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33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34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29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28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26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17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27</v>
      </c>
      <c r="D15430" s="2" t="s">
        <v>454</v>
      </c>
      <c r="E15430" s="2"/>
      <c r="F15430" s="2"/>
      <c r="G15430" s="2"/>
      <c r="H15430" s="2"/>
    </row>
    <row r="15431" spans="2:8">
      <c r="B15431" s="2" t="s">
        <v>15880</v>
      </c>
      <c r="C15431" s="2">
        <v>31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31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28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28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25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21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20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18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20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20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19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19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23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20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22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19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44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15897</v>
      </c>
      <c r="C15448" s="2">
        <v>13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10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35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15900</v>
      </c>
      <c r="C15451" s="2">
        <v>34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15901</v>
      </c>
      <c r="C15452" s="2">
        <v>45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42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38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32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27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23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23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41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39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35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32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27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40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33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29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20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25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30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33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32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33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32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31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31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48</v>
      </c>
      <c r="D15476" s="2" t="s">
        <v>454</v>
      </c>
      <c r="E15476" s="2"/>
      <c r="F15476" s="2"/>
      <c r="G15476" s="2"/>
      <c r="H15476" s="2"/>
    </row>
    <row r="15477" spans="2:8">
      <c r="B15477" s="2" t="s">
        <v>15926</v>
      </c>
      <c r="C15477" s="2">
        <v>42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37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36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36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36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36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36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37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40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40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39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38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38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35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34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31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32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42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37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26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33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33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33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28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26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27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34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29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40</v>
      </c>
      <c r="D15505" s="2" t="s">
        <v>454</v>
      </c>
      <c r="E15505" s="2"/>
      <c r="F15505" s="2"/>
      <c r="G15505" s="2"/>
      <c r="H15505" s="2"/>
    </row>
    <row r="15506" spans="2:8">
      <c r="B15506" s="2" t="s">
        <v>15955</v>
      </c>
      <c r="C15506" s="2">
        <v>26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26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25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26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24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24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23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26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24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20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22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35</v>
      </c>
      <c r="D15517" s="2" t="s">
        <v>454</v>
      </c>
      <c r="E15517" s="2"/>
      <c r="F15517" s="2"/>
      <c r="G15517" s="2"/>
      <c r="H15517" s="2"/>
    </row>
    <row r="15518" spans="2:8">
      <c r="B15518" s="2" t="s">
        <v>15967</v>
      </c>
      <c r="C15518" s="2">
        <v>36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32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30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29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30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30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28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28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29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26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27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15978</v>
      </c>
      <c r="C15529" s="2">
        <v>33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34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34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34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35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36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36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36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37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36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33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35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35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34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32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28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30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31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31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27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30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38</v>
      </c>
      <c r="D15550" s="2" t="s">
        <v>454</v>
      </c>
      <c r="E15550" s="2"/>
      <c r="F15550" s="2"/>
      <c r="G15550" s="2"/>
      <c r="H15550" s="2"/>
    </row>
    <row r="15551" spans="2:8">
      <c r="B15551" s="2" t="s">
        <v>16000</v>
      </c>
      <c r="C15551" s="2">
        <v>28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25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27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22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16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32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31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29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27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28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27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31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30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29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29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28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26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25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22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20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23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28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29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28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28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28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28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34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33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31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32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31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32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33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32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35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36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34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33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32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32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29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29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26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28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17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18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17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29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29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28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28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28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16053</v>
      </c>
      <c r="C15604" s="2">
        <v>31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28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27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26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28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30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30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30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30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27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28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29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30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29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30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27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37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38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35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34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31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20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26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24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26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24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22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20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22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12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33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16084</v>
      </c>
      <c r="C15635" s="2">
        <v>34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32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31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30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28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27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26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32</v>
      </c>
      <c r="D15642" s="2" t="s">
        <v>454</v>
      </c>
      <c r="E15642" s="2"/>
      <c r="F15642" s="2"/>
      <c r="G15642" s="2"/>
      <c r="H15642" s="2"/>
    </row>
    <row r="15643" spans="2:8">
      <c r="B15643" s="2" t="s">
        <v>16092</v>
      </c>
      <c r="C15643" s="2">
        <v>33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35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35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30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20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31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30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30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29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29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27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27</v>
      </c>
      <c r="D15654" s="2" t="s">
        <v>454</v>
      </c>
      <c r="E15654" s="2"/>
      <c r="F15654" s="2"/>
      <c r="G15654" s="2"/>
      <c r="H15654" s="2"/>
    </row>
    <row r="15655" spans="2:8">
      <c r="B15655" s="2" t="s">
        <v>16104</v>
      </c>
      <c r="C15655" s="2">
        <v>31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24</v>
      </c>
      <c r="D15656" s="2" t="s">
        <v>454</v>
      </c>
      <c r="E15656" s="2"/>
      <c r="F15656" s="2"/>
      <c r="G15656" s="2"/>
      <c r="H15656" s="2"/>
    </row>
    <row r="15657" spans="2:8">
      <c r="B15657" s="2" t="s">
        <v>16106</v>
      </c>
      <c r="C15657" s="2">
        <v>27</v>
      </c>
      <c r="D15657" s="2" t="s">
        <v>454</v>
      </c>
      <c r="E15657" s="2"/>
      <c r="F15657" s="2"/>
      <c r="G15657" s="2"/>
      <c r="H15657" s="2"/>
    </row>
    <row r="15658" spans="2:8">
      <c r="B15658" s="2" t="s">
        <v>16107</v>
      </c>
      <c r="C15658" s="2">
        <v>26</v>
      </c>
      <c r="D15658" s="2" t="s">
        <v>454</v>
      </c>
      <c r="E15658" s="2"/>
      <c r="F15658" s="2"/>
      <c r="G15658" s="2"/>
      <c r="H15658" s="2"/>
    </row>
    <row r="15659" spans="2:8">
      <c r="B15659" s="2" t="s">
        <v>16108</v>
      </c>
      <c r="C15659" s="2">
        <v>28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29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29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27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27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28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27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28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26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36</v>
      </c>
      <c r="D15668" s="2" t="s">
        <v>454</v>
      </c>
      <c r="E15668" s="2"/>
      <c r="F15668" s="2"/>
      <c r="G15668" s="2"/>
      <c r="H15668" s="2"/>
    </row>
    <row r="15669" spans="2:8">
      <c r="B15669" s="2" t="s">
        <v>16118</v>
      </c>
      <c r="C15669" s="2">
        <v>25</v>
      </c>
      <c r="D15669" s="2" t="s">
        <v>454</v>
      </c>
      <c r="E15669" s="2"/>
      <c r="F15669" s="2"/>
      <c r="G15669" s="2"/>
      <c r="H15669" s="2"/>
    </row>
    <row r="15670" spans="2:8">
      <c r="B15670" s="2" t="s">
        <v>16119</v>
      </c>
      <c r="C15670" s="2">
        <v>36</v>
      </c>
      <c r="D15670" s="2" t="s">
        <v>454</v>
      </c>
      <c r="E15670" s="2"/>
      <c r="F15670" s="2"/>
      <c r="G15670" s="2"/>
      <c r="H15670" s="2"/>
    </row>
    <row r="15671" spans="2:8">
      <c r="B15671" s="2" t="s">
        <v>16120</v>
      </c>
      <c r="C15671" s="2">
        <v>46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43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37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32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32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31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31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31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37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37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33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30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30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30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27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28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29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28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27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27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27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29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34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35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34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34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35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34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39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39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38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37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37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30</v>
      </c>
      <c r="D15704" s="2" t="s">
        <v>454</v>
      </c>
      <c r="E15704" s="2"/>
      <c r="F15704" s="2"/>
      <c r="G15704" s="2"/>
      <c r="H15704" s="2"/>
    </row>
    <row r="15705" spans="2:8">
      <c r="B15705" s="2" t="s">
        <v>16154</v>
      </c>
      <c r="C15705" s="2">
        <v>34</v>
      </c>
      <c r="D15705" s="2" t="s">
        <v>454</v>
      </c>
      <c r="E15705" s="2"/>
      <c r="F15705" s="2"/>
      <c r="G15705" s="2"/>
      <c r="H15705" s="2"/>
    </row>
    <row r="15706" spans="2:8">
      <c r="B15706" s="2" t="s">
        <v>16155</v>
      </c>
      <c r="C15706" s="2">
        <v>30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29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28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29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30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27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33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26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28</v>
      </c>
      <c r="D15714" s="2" t="s">
        <v>454</v>
      </c>
      <c r="E15714" s="2"/>
      <c r="F15714" s="2"/>
      <c r="G15714" s="2"/>
      <c r="H15714" s="2"/>
    </row>
    <row r="15715" spans="2:8">
      <c r="B15715" s="2" t="s">
        <v>16164</v>
      </c>
      <c r="C15715" s="2">
        <v>41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40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39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36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33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28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34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27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73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76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75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77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77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79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23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32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16180</v>
      </c>
      <c r="C15731" s="2">
        <v>43</v>
      </c>
      <c r="D15731" s="2" t="s">
        <v>454</v>
      </c>
      <c r="E15731" s="2"/>
      <c r="F15731" s="2"/>
      <c r="G15731" s="2"/>
      <c r="H15731" s="2"/>
    </row>
    <row r="15732" spans="2:8">
      <c r="B15732" s="2" t="s">
        <v>16181</v>
      </c>
      <c r="C15732" s="2">
        <v>33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34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32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31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31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29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32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22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20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22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23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26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29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27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26</v>
      </c>
      <c r="D15746" s="2" t="s">
        <v>454</v>
      </c>
      <c r="E15746" s="2"/>
      <c r="F15746" s="2"/>
      <c r="G15746" s="2"/>
      <c r="H15746" s="2"/>
    </row>
    <row r="15747" spans="2:8">
      <c r="B15747" s="2" t="s">
        <v>16196</v>
      </c>
      <c r="C15747" s="2">
        <v>32</v>
      </c>
      <c r="D15747" s="2" t="s">
        <v>454</v>
      </c>
      <c r="E15747" s="2"/>
      <c r="F15747" s="2"/>
      <c r="G15747" s="2"/>
      <c r="H15747" s="2"/>
    </row>
    <row r="15748" spans="2:8">
      <c r="B15748" s="2" t="s">
        <v>16197</v>
      </c>
      <c r="C15748" s="2">
        <v>29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33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37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36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28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28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28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28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29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31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32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33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30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30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31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32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32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32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32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32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30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30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33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33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32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31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28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28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28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29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28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27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28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27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30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31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31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29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26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26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26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21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17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32</v>
      </c>
      <c r="D15791" s="2" t="s">
        <v>454</v>
      </c>
      <c r="E15791" s="2"/>
      <c r="F15791" s="2"/>
      <c r="G15791" s="2"/>
      <c r="H15791" s="2"/>
    </row>
    <row r="15792" spans="2:8">
      <c r="B15792" s="2" t="s">
        <v>16241</v>
      </c>
      <c r="C15792" s="2">
        <v>32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31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32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32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32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32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29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28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27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25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16</v>
      </c>
      <c r="D15802" s="2" t="s">
        <v>454</v>
      </c>
      <c r="E15802" s="2"/>
      <c r="F15802" s="2"/>
      <c r="G15802" s="2"/>
      <c r="H15802" s="2"/>
    </row>
    <row r="15803" spans="2:8">
      <c r="B15803" s="2" t="s">
        <v>16252</v>
      </c>
      <c r="C15803" s="2">
        <v>25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16253</v>
      </c>
      <c r="C15804" s="2">
        <v>36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16254</v>
      </c>
      <c r="C15805" s="2">
        <v>37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38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37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37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36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34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31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34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14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11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17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39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38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37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35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35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34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32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30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29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28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39</v>
      </c>
      <c r="D15826" s="2" t="s">
        <v>454</v>
      </c>
      <c r="E15826" s="2"/>
      <c r="F15826" s="2"/>
      <c r="G15826" s="2"/>
      <c r="H15826" s="2"/>
    </row>
    <row r="15827" spans="2:8">
      <c r="B15827" s="2" t="s">
        <v>16276</v>
      </c>
      <c r="C15827" s="2">
        <v>33</v>
      </c>
      <c r="D15827" s="2" t="s">
        <v>454</v>
      </c>
      <c r="E15827" s="2"/>
      <c r="F15827" s="2"/>
      <c r="G15827" s="2"/>
      <c r="H15827" s="2"/>
    </row>
    <row r="15828" spans="2:8">
      <c r="B15828" s="2" t="s">
        <v>16277</v>
      </c>
      <c r="C15828" s="2">
        <v>39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36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33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30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25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27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22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8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16285</v>
      </c>
      <c r="C15836" s="2">
        <v>12</v>
      </c>
      <c r="D15836" s="2" t="s">
        <v>454</v>
      </c>
      <c r="E15836" s="2"/>
      <c r="F15836" s="2"/>
      <c r="G15836" s="2"/>
      <c r="H15836" s="2"/>
    </row>
    <row r="15837" spans="2:8">
      <c r="B15837" s="2" t="s">
        <v>16286</v>
      </c>
      <c r="C15837" s="2">
        <v>26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34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39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39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39</v>
      </c>
      <c r="D15841" s="2" t="s">
        <v>454</v>
      </c>
      <c r="E15841" s="2"/>
      <c r="F15841" s="2"/>
      <c r="G15841" s="2"/>
      <c r="H15841" s="2"/>
    </row>
    <row r="15842" spans="2:8">
      <c r="B15842" s="2" t="s">
        <v>16291</v>
      </c>
      <c r="C15842" s="2">
        <v>37</v>
      </c>
      <c r="D15842" s="2" t="s">
        <v>454</v>
      </c>
      <c r="E15842" s="2"/>
      <c r="F15842" s="2"/>
      <c r="G15842" s="2"/>
      <c r="H15842" s="2"/>
    </row>
    <row r="15843" spans="2:8">
      <c r="B15843" s="2" t="s">
        <v>16292</v>
      </c>
      <c r="C15843" s="2">
        <v>32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29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26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27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26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27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26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27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27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27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26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29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27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26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22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25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24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24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25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26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28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32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29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28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22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19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21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22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24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23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29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29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29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28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28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27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29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30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29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29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27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25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26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22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37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36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34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26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28</v>
      </c>
      <c r="D15891" s="2" t="s">
        <v>454</v>
      </c>
      <c r="E15891" s="2"/>
      <c r="F15891" s="2"/>
      <c r="G15891" s="2"/>
      <c r="H15891" s="2"/>
    </row>
    <row r="15892" spans="2:8">
      <c r="B15892" s="2" t="s">
        <v>16341</v>
      </c>
      <c r="C15892" s="2">
        <v>34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33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30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32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34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33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33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33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41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39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26</v>
      </c>
      <c r="D15902" s="2" t="s">
        <v>454</v>
      </c>
      <c r="E15902" s="2"/>
      <c r="F15902" s="2"/>
      <c r="G15902" s="2"/>
      <c r="H15902" s="2"/>
    </row>
    <row r="15903" spans="2:8">
      <c r="B15903" s="2" t="s">
        <v>16352</v>
      </c>
      <c r="C15903" s="2">
        <v>23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27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29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39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33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35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36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37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35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35</v>
      </c>
      <c r="D15912" s="2" t="s">
        <v>454</v>
      </c>
      <c r="E15912" s="2"/>
      <c r="F15912" s="2"/>
      <c r="G15912" s="2"/>
      <c r="H15912" s="2"/>
    </row>
    <row r="15913" spans="2:8">
      <c r="B15913" s="2" t="s">
        <v>16362</v>
      </c>
      <c r="C15913" s="2">
        <v>30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28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23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34</v>
      </c>
      <c r="D15916" s="2" t="s">
        <v>454</v>
      </c>
      <c r="E15916" s="2"/>
      <c r="F15916" s="2"/>
      <c r="G15916" s="2"/>
      <c r="H15916" s="2"/>
    </row>
    <row r="15917" spans="2:8">
      <c r="B15917" s="2" t="s">
        <v>16366</v>
      </c>
      <c r="C15917" s="2">
        <v>41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40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39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36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32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26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17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31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32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34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35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34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34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35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32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27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30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30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35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35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31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34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28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26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28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45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46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46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45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44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42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38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40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29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25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26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14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17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18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17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14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16407</v>
      </c>
      <c r="C15958" s="2">
        <v>20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31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30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31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32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29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30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29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28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21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28</v>
      </c>
      <c r="D15968" s="2" t="s">
        <v>454</v>
      </c>
      <c r="E15968" s="2"/>
      <c r="F15968" s="2"/>
      <c r="G15968" s="2"/>
      <c r="H15968" s="2"/>
    </row>
    <row r="15969" spans="2:8">
      <c r="B15969" s="2" t="s">
        <v>16418</v>
      </c>
      <c r="C15969" s="2">
        <v>31</v>
      </c>
      <c r="D15969" s="2" t="s">
        <v>454</v>
      </c>
      <c r="E15969" s="2"/>
      <c r="F15969" s="2"/>
      <c r="G15969" s="2"/>
      <c r="H15969" s="2"/>
    </row>
    <row r="15970" spans="2:8">
      <c r="B15970" s="2" t="s">
        <v>16419</v>
      </c>
      <c r="C15970" s="2">
        <v>35</v>
      </c>
      <c r="D15970" s="2" t="s">
        <v>454</v>
      </c>
      <c r="E15970" s="2"/>
      <c r="F15970" s="2"/>
      <c r="G15970" s="2"/>
      <c r="H15970" s="2"/>
    </row>
    <row r="15971" spans="2:8">
      <c r="B15971" s="2" t="s">
        <v>16420</v>
      </c>
      <c r="C15971" s="2">
        <v>38</v>
      </c>
      <c r="D15971" s="2" t="s">
        <v>454</v>
      </c>
      <c r="E15971" s="2"/>
      <c r="F15971" s="2"/>
      <c r="G15971" s="2"/>
      <c r="H15971" s="2"/>
    </row>
    <row r="15972" spans="2:8">
      <c r="B15972" s="2" t="s">
        <v>16421</v>
      </c>
      <c r="C15972" s="2">
        <v>66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41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38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28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28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21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25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13</v>
      </c>
      <c r="D15979" s="2" t="s">
        <v>454</v>
      </c>
      <c r="E15979" s="2"/>
      <c r="F15979" s="2"/>
      <c r="G15979" s="2"/>
      <c r="H15979" s="2"/>
    </row>
    <row r="15980" spans="2:8">
      <c r="B15980" s="2" t="s">
        <v>16429</v>
      </c>
      <c r="C15980" s="2">
        <v>11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19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25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30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27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30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30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30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29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28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27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26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25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25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22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19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26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24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27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21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20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15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20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16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12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27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14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18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19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24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27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31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33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36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39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40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39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33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25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17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15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17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16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14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29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28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18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23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17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35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36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36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35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34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33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30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30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27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28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28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28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26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21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24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25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23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23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21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21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18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21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21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31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30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30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29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25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24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25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26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23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28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28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28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27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27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27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26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27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26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26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26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25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40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37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34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30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25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21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36</v>
      </c>
      <c r="D16080" s="2" t="s">
        <v>454</v>
      </c>
      <c r="E16080" s="2"/>
      <c r="F16080" s="2"/>
      <c r="G16080" s="2"/>
      <c r="H16080" s="2"/>
    </row>
    <row r="16081" spans="2:8">
      <c r="B16081" s="2" t="s">
        <v>16530</v>
      </c>
      <c r="C16081" s="2">
        <v>20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20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20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20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21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24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27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27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22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16539</v>
      </c>
      <c r="C16090" s="2">
        <v>26</v>
      </c>
      <c r="D16090" s="2" t="s">
        <v>454</v>
      </c>
      <c r="E16090" s="2"/>
      <c r="F16090" s="2"/>
      <c r="G16090" s="2"/>
      <c r="H16090" s="2"/>
    </row>
    <row r="16091" spans="2:8">
      <c r="B16091" s="2" t="s">
        <v>16540</v>
      </c>
      <c r="C16091" s="2">
        <v>28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28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27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28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28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26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24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22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22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16549</v>
      </c>
      <c r="C16100" s="2">
        <v>24</v>
      </c>
      <c r="D16100" s="2" t="s">
        <v>454</v>
      </c>
      <c r="E16100" s="2"/>
      <c r="F16100" s="2"/>
      <c r="G16100" s="2"/>
      <c r="H16100" s="2"/>
    </row>
    <row r="16101" spans="2:8">
      <c r="B16101" s="2" t="s">
        <v>16550</v>
      </c>
      <c r="C16101" s="2">
        <v>18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43</v>
      </c>
      <c r="D16102" s="2" t="s">
        <v>454</v>
      </c>
      <c r="E16102" s="2"/>
      <c r="F16102" s="2"/>
      <c r="G16102" s="2"/>
      <c r="H16102" s="2"/>
    </row>
    <row r="16103" spans="2:8">
      <c r="B16103" s="2" t="s">
        <v>16552</v>
      </c>
      <c r="C16103" s="2">
        <v>20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20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20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21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19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22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25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20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19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25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26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28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29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28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26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26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27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28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29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28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28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29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33</v>
      </c>
      <c r="D16125" s="2" t="s">
        <v>454</v>
      </c>
      <c r="E16125" s="2"/>
      <c r="F16125" s="2"/>
      <c r="G16125" s="2"/>
      <c r="H16125" s="2"/>
    </row>
    <row r="16126" spans="2:8">
      <c r="B16126" s="2" t="s">
        <v>16575</v>
      </c>
      <c r="C16126" s="2">
        <v>40</v>
      </c>
      <c r="D16126" s="2" t="s">
        <v>454</v>
      </c>
      <c r="E16126" s="2"/>
      <c r="F16126" s="2"/>
      <c r="G16126" s="2"/>
      <c r="H16126" s="2"/>
    </row>
    <row r="16127" spans="2:8">
      <c r="B16127" s="2" t="s">
        <v>16576</v>
      </c>
      <c r="C16127" s="2">
        <v>34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34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30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29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28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34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24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33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32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32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32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29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22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11</v>
      </c>
      <c r="D16140" s="2" t="s">
        <v>454</v>
      </c>
      <c r="E16140" s="2"/>
      <c r="F16140" s="2"/>
      <c r="G16140" s="2"/>
      <c r="H16140" s="2"/>
    </row>
    <row r="16141" spans="2:8">
      <c r="B16141" s="2" t="s">
        <v>16590</v>
      </c>
      <c r="C16141" s="2">
        <v>20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16591</v>
      </c>
      <c r="C16142" s="2">
        <v>27</v>
      </c>
      <c r="D16142" s="2" t="s">
        <v>454</v>
      </c>
      <c r="E16142" s="2"/>
      <c r="F16142" s="2"/>
      <c r="G16142" s="2"/>
      <c r="H16142" s="2"/>
    </row>
    <row r="16143" spans="2:8">
      <c r="B16143" s="2" t="s">
        <v>16592</v>
      </c>
      <c r="C16143" s="2">
        <v>37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37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33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31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29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28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22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19</v>
      </c>
      <c r="D16150" s="2" t="s">
        <v>454</v>
      </c>
      <c r="E16150" s="2"/>
      <c r="F16150" s="2"/>
      <c r="G16150" s="2"/>
      <c r="H16150" s="2"/>
    </row>
    <row r="16151" spans="2:8">
      <c r="B16151" s="2" t="s">
        <v>16600</v>
      </c>
      <c r="C16151" s="2">
        <v>21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16601</v>
      </c>
      <c r="C16152" s="2">
        <v>20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16602</v>
      </c>
      <c r="C16153" s="2">
        <v>13</v>
      </c>
      <c r="D16153" s="2" t="s">
        <v>454</v>
      </c>
      <c r="E16153" s="2"/>
      <c r="F16153" s="2"/>
      <c r="G16153" s="2"/>
      <c r="H16153" s="2"/>
    </row>
    <row r="16154" spans="2:8">
      <c r="B16154" s="2" t="s">
        <v>16603</v>
      </c>
      <c r="C16154" s="2">
        <v>37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29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29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28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28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30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25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22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37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27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16613</v>
      </c>
      <c r="C16164" s="2">
        <v>27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29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26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28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24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20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17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41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42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39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35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32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31</v>
      </c>
      <c r="D16176" s="2" t="s">
        <v>454</v>
      </c>
      <c r="E16176" s="2"/>
      <c r="F16176" s="2"/>
      <c r="G16176" s="2"/>
      <c r="H16176" s="2"/>
    </row>
    <row r="16177" spans="2:8">
      <c r="B16177" s="2" t="s">
        <v>16626</v>
      </c>
      <c r="C16177" s="2">
        <v>29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29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27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36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16630</v>
      </c>
      <c r="C16181" s="2">
        <v>34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35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16632</v>
      </c>
      <c r="C16183" s="2">
        <v>33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33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38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16635</v>
      </c>
      <c r="C16186" s="2">
        <v>29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24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25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23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32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16640</v>
      </c>
      <c r="C16191" s="2">
        <v>37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34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34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33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31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29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29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29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30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31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31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32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31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31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31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33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46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45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38</v>
      </c>
      <c r="D16209" s="2" t="s">
        <v>454</v>
      </c>
      <c r="E16209" s="2"/>
      <c r="F16209" s="2"/>
      <c r="G16209" s="2"/>
      <c r="H16209" s="2"/>
    </row>
    <row r="16210" spans="2:8">
      <c r="B16210" s="2" t="s">
        <v>16659</v>
      </c>
      <c r="C16210" s="2">
        <v>34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23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34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34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33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32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29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16666</v>
      </c>
      <c r="C16217" s="2">
        <v>28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16667</v>
      </c>
      <c r="C16218" s="2">
        <v>27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26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28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41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39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36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32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28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12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11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17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23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33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32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32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29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24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18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30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29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29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27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26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25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25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22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38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37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37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36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33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33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32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32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12</v>
      </c>
      <c r="D16252" s="2" t="s">
        <v>454</v>
      </c>
      <c r="E16252" s="2"/>
      <c r="F16252" s="2"/>
      <c r="G16252" s="2"/>
      <c r="H16252" s="2"/>
    </row>
    <row r="16253" spans="2:8">
      <c r="B16253" s="2" t="s">
        <v>16702</v>
      </c>
      <c r="C16253" s="2">
        <v>14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16703</v>
      </c>
      <c r="C16254" s="2">
        <v>16</v>
      </c>
      <c r="D16254" s="2" t="s">
        <v>454</v>
      </c>
      <c r="E16254" s="2"/>
      <c r="F16254" s="2"/>
      <c r="G16254" s="2"/>
      <c r="H16254" s="2"/>
    </row>
    <row r="16255" spans="2:8">
      <c r="B16255" s="2" t="s">
        <v>16704</v>
      </c>
      <c r="C16255" s="2">
        <v>31</v>
      </c>
      <c r="D16255" s="2" t="s">
        <v>454</v>
      </c>
      <c r="E16255" s="2"/>
      <c r="F16255" s="2"/>
      <c r="G16255" s="2"/>
      <c r="H16255" s="2"/>
    </row>
    <row r="16256" spans="2:8">
      <c r="B16256" s="2" t="s">
        <v>16705</v>
      </c>
      <c r="C16256" s="2">
        <v>31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16706</v>
      </c>
      <c r="C16257" s="2">
        <v>14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20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25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32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37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37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28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24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24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25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27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27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26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25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25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24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23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21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20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37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35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37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37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32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27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25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22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20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16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12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12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14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16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12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37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35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28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29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27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29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26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26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27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27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27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27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23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28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27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34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32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16757</v>
      </c>
      <c r="C16308" s="2">
        <v>33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31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28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20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8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10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36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35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36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37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35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32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31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30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24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27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16773</v>
      </c>
      <c r="C16324" s="2">
        <v>33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31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31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30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30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29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29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29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29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29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31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39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36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34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30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31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27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28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19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38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16793</v>
      </c>
      <c r="C16344" s="2">
        <v>44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41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37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35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33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29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40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39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34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16802</v>
      </c>
      <c r="C16353" s="2">
        <v>32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16803</v>
      </c>
      <c r="C16354" s="2">
        <v>39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38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32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19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31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29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30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29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33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34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34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37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32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33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34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33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33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34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32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28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28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27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26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26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26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25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26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25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20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26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26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24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23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23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21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19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19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16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15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29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32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22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39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35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33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32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29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31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31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23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16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16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16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16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17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18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16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21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14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6</v>
      </c>
      <c r="D16413" s="2" t="s">
        <v>454</v>
      </c>
      <c r="E16413" s="2"/>
      <c r="F16413" s="2"/>
      <c r="G16413" s="2"/>
      <c r="H16413" s="2"/>
    </row>
    <row r="16414" spans="2:8">
      <c r="B16414" s="2" t="s">
        <v>16863</v>
      </c>
      <c r="C16414" s="2">
        <v>32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31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30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31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29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29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29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51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51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47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42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38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33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29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27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16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24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16880</v>
      </c>
      <c r="C16431" s="2">
        <v>38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36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35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35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33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27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26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24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29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28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29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14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27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18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21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23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26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28</v>
      </c>
      <c r="D16448" s="2" t="s">
        <v>454</v>
      </c>
      <c r="E16448" s="2"/>
      <c r="F16448" s="2"/>
      <c r="G16448" s="2"/>
      <c r="H16448" s="2"/>
    </row>
    <row r="16449" spans="2:8">
      <c r="B16449" s="2" t="s">
        <v>16898</v>
      </c>
      <c r="C16449" s="2">
        <v>72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16899</v>
      </c>
      <c r="C16450" s="2">
        <v>74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16900</v>
      </c>
      <c r="C16451" s="2">
        <v>75</v>
      </c>
      <c r="D16451" s="2" t="s">
        <v>454</v>
      </c>
      <c r="E16451" s="2"/>
      <c r="F16451" s="2"/>
      <c r="G16451" s="2"/>
      <c r="H16451" s="2"/>
    </row>
    <row r="16452" spans="2:8">
      <c r="B16452" s="2" t="s">
        <v>16901</v>
      </c>
      <c r="C16452" s="2">
        <v>33</v>
      </c>
      <c r="D16452" s="2" t="s">
        <v>454</v>
      </c>
      <c r="E16452" s="2"/>
      <c r="F16452" s="2"/>
      <c r="G16452" s="2"/>
      <c r="H16452" s="2"/>
    </row>
    <row r="16453" spans="2:8">
      <c r="B16453" s="2" t="s">
        <v>16902</v>
      </c>
      <c r="C16453" s="2">
        <v>33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33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28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28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27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25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22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31</v>
      </c>
      <c r="D16460" s="2" t="s">
        <v>454</v>
      </c>
      <c r="E16460" s="2"/>
      <c r="F16460" s="2"/>
      <c r="G16460" s="2"/>
      <c r="H16460" s="2"/>
    </row>
    <row r="16461" spans="2:8">
      <c r="B16461" s="2" t="s">
        <v>16910</v>
      </c>
      <c r="C16461" s="2">
        <v>33</v>
      </c>
      <c r="D16461" s="2" t="s">
        <v>454</v>
      </c>
      <c r="E16461" s="2"/>
      <c r="F16461" s="2"/>
      <c r="G16461" s="2"/>
      <c r="H16461" s="2"/>
    </row>
    <row r="16462" spans="2:8">
      <c r="B16462" s="2" t="s">
        <v>16911</v>
      </c>
      <c r="C16462" s="2">
        <v>34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33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32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31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33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40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30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31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27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26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27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27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27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29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30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30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29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30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27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33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33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29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46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43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38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34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31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30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29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25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24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19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14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21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24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23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27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29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25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22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26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28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29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35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16955</v>
      </c>
      <c r="C16506" s="2">
        <v>31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35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32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30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28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27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27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24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30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16964</v>
      </c>
      <c r="C16515" s="2">
        <v>28</v>
      </c>
      <c r="D16515" s="2" t="s">
        <v>454</v>
      </c>
      <c r="E16515" s="2"/>
      <c r="F16515" s="2"/>
      <c r="G16515" s="2"/>
      <c r="H16515" s="2"/>
    </row>
    <row r="16516" spans="2:8">
      <c r="B16516" s="2" t="s">
        <v>16965</v>
      </c>
      <c r="C16516" s="2">
        <v>29</v>
      </c>
      <c r="D16516" s="2" t="s">
        <v>454</v>
      </c>
      <c r="E16516" s="2"/>
      <c r="F16516" s="2"/>
      <c r="G16516" s="2"/>
      <c r="H16516" s="2"/>
    </row>
    <row r="16517" spans="2:8">
      <c r="B16517" s="2" t="s">
        <v>16966</v>
      </c>
      <c r="C16517" s="2">
        <v>36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33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34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35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29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22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33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18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31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28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28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25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21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16979</v>
      </c>
      <c r="C16530" s="2">
        <v>25</v>
      </c>
      <c r="D16530" s="2" t="s">
        <v>454</v>
      </c>
      <c r="E16530" s="2"/>
      <c r="F16530" s="2"/>
      <c r="G16530" s="2"/>
      <c r="H16530" s="2"/>
    </row>
    <row r="16531" spans="2:8">
      <c r="B16531" s="2" t="s">
        <v>16980</v>
      </c>
      <c r="C16531" s="2">
        <v>28</v>
      </c>
      <c r="D16531" s="2" t="s">
        <v>454</v>
      </c>
      <c r="E16531" s="2"/>
      <c r="F16531" s="2"/>
      <c r="G16531" s="2"/>
      <c r="H16531" s="2"/>
    </row>
    <row r="16532" spans="2:8">
      <c r="B16532" s="2" t="s">
        <v>16981</v>
      </c>
      <c r="C16532" s="2">
        <v>26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26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26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26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26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26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26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26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25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25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26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29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23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14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29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30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37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36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32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30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30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29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30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28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29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29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30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24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22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35</v>
      </c>
      <c r="D16561" s="2" t="s">
        <v>454</v>
      </c>
      <c r="E16561" s="2"/>
      <c r="F16561" s="2"/>
      <c r="G16561" s="2"/>
      <c r="H16561" s="2"/>
    </row>
    <row r="16562" spans="2:8">
      <c r="B16562" s="2" t="s">
        <v>17011</v>
      </c>
      <c r="C16562" s="2">
        <v>26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26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25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25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25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25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23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40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40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38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37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32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40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30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33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31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30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29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28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25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22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20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27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29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35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35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34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33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32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30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25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42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40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38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36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34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33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33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28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27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27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22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20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33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33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34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33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33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33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33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32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32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32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29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36</v>
      </c>
      <c r="D16616" s="2" t="s">
        <v>454</v>
      </c>
      <c r="E16616" s="2"/>
      <c r="F16616" s="2"/>
      <c r="G16616" s="2"/>
      <c r="H16616" s="2"/>
    </row>
    <row r="16617" spans="2:8">
      <c r="B16617" s="2" t="s">
        <v>17066</v>
      </c>
      <c r="C16617" s="2">
        <v>29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28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29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31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31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31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32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26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22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35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35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33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28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23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24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26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33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32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31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31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29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25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21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22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19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33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33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33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32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22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24</v>
      </c>
      <c r="D16647" s="2" t="s">
        <v>454</v>
      </c>
      <c r="E16647" s="2"/>
      <c r="F16647" s="2"/>
      <c r="G16647" s="2"/>
      <c r="H16647" s="2"/>
    </row>
    <row r="16648" spans="2:8">
      <c r="B16648" s="2" t="s">
        <v>17097</v>
      </c>
      <c r="C16648" s="2">
        <v>36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35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35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19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17101</v>
      </c>
      <c r="C16652" s="2">
        <v>32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29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27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27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38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17106</v>
      </c>
      <c r="C16657" s="2">
        <v>40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39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34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29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19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34</v>
      </c>
      <c r="D16662" s="2" t="s">
        <v>454</v>
      </c>
      <c r="E16662" s="2"/>
      <c r="F16662" s="2"/>
      <c r="G16662" s="2"/>
      <c r="H16662" s="2"/>
    </row>
    <row r="16663" spans="2:8">
      <c r="B16663" s="2" t="s">
        <v>17112</v>
      </c>
      <c r="C16663" s="2">
        <v>36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37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37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36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37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37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37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34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26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27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25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16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15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16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18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17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35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34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32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19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33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30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29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37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35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32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26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17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23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27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26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26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18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33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28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20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35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35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34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30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28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21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20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19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18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12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10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10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31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31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30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26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22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17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21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14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24</v>
      </c>
      <c r="D16719" s="2" t="s">
        <v>454</v>
      </c>
      <c r="E16719" s="2"/>
      <c r="F16719" s="2"/>
      <c r="G16719" s="2"/>
      <c r="H16719" s="2"/>
    </row>
    <row r="16720" spans="2:8">
      <c r="B16720" s="2" t="s">
        <v>17169</v>
      </c>
      <c r="C16720" s="2">
        <v>38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32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30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31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37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34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34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34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34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30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28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35</v>
      </c>
      <c r="D16731" s="2" t="s">
        <v>454</v>
      </c>
      <c r="E16731" s="2"/>
      <c r="F16731" s="2"/>
      <c r="G16731" s="2"/>
      <c r="H16731" s="2"/>
    </row>
    <row r="16732" spans="2:8">
      <c r="B16732" s="2" t="s">
        <v>17181</v>
      </c>
      <c r="C16732" s="2">
        <v>35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37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33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32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29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29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27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29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32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17190</v>
      </c>
      <c r="C16741" s="2">
        <v>33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33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32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32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31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30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28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28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27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27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27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8</v>
      </c>
      <c r="D16752" s="2" t="s">
        <v>454</v>
      </c>
      <c r="E16752" s="2"/>
      <c r="F16752" s="2"/>
      <c r="G16752" s="2"/>
      <c r="H16752" s="2"/>
    </row>
    <row r="16753" spans="2:8">
      <c r="B16753" s="2" t="s">
        <v>17202</v>
      </c>
      <c r="C16753" s="2">
        <v>17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17203</v>
      </c>
      <c r="C16754" s="2">
        <v>26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17204</v>
      </c>
      <c r="C16755" s="2">
        <v>31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32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30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28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25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30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29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24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33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31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17214</v>
      </c>
      <c r="C16765" s="2">
        <v>29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30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30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28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28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28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31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29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30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28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32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26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28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26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20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31</v>
      </c>
      <c r="D16780" s="2" t="s">
        <v>454</v>
      </c>
      <c r="E16780" s="2"/>
      <c r="F16780" s="2"/>
      <c r="G16780" s="2"/>
      <c r="H16780" s="2"/>
    </row>
    <row r="16781" spans="2:8">
      <c r="B16781" s="2" t="s">
        <v>17230</v>
      </c>
      <c r="C16781" s="2">
        <v>29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29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29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29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29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30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17236</v>
      </c>
      <c r="C16787" s="2">
        <v>20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19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40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39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38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36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30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27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27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37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36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33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29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23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16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39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17252</v>
      </c>
      <c r="C16803" s="2">
        <v>44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17253</v>
      </c>
      <c r="C16804" s="2">
        <v>32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33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32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26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17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23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22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22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21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20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19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20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18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26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28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28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29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29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28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29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29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28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28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26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26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23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37</v>
      </c>
      <c r="D16830" s="2" t="s">
        <v>454</v>
      </c>
      <c r="E16830" s="2"/>
      <c r="F16830" s="2"/>
      <c r="G16830" s="2"/>
      <c r="H16830" s="2"/>
    </row>
    <row r="16831" spans="2:8">
      <c r="B16831" s="2" t="s">
        <v>17280</v>
      </c>
      <c r="C16831" s="2">
        <v>41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38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35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32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29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33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36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31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31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30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28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27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27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27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25</v>
      </c>
      <c r="D16845" s="2" t="s">
        <v>454</v>
      </c>
      <c r="E16845" s="2"/>
      <c r="F16845" s="2"/>
      <c r="G16845" s="2"/>
      <c r="H16845" s="2"/>
    </row>
    <row r="16846" spans="2:8">
      <c r="B16846" s="2" t="s">
        <v>17295</v>
      </c>
      <c r="C16846" s="2">
        <v>30</v>
      </c>
      <c r="D16846" s="2" t="s">
        <v>454</v>
      </c>
      <c r="E16846" s="2"/>
      <c r="F16846" s="2"/>
      <c r="G16846" s="2"/>
      <c r="H16846" s="2"/>
    </row>
    <row r="16847" spans="2:8">
      <c r="B16847" s="2" t="s">
        <v>17296</v>
      </c>
      <c r="C16847" s="2">
        <v>33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28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25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22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24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35</v>
      </c>
      <c r="D16852" s="2" t="s">
        <v>454</v>
      </c>
      <c r="E16852" s="2"/>
      <c r="F16852" s="2"/>
      <c r="G16852" s="2"/>
      <c r="H16852" s="2"/>
    </row>
    <row r="16853" spans="2:8">
      <c r="B16853" s="2" t="s">
        <v>17302</v>
      </c>
      <c r="C16853" s="2">
        <v>28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29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26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26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26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26</v>
      </c>
      <c r="D16858" s="2" t="s">
        <v>454</v>
      </c>
      <c r="E16858" s="2"/>
      <c r="F16858" s="2"/>
      <c r="G16858" s="2"/>
      <c r="H16858" s="2"/>
    </row>
    <row r="16859" spans="2:8">
      <c r="B16859" s="2" t="s">
        <v>17308</v>
      </c>
      <c r="C16859" s="2">
        <v>32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32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30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29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27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25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23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23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22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22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18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22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20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16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15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18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17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35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34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35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32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28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31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29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49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46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41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38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32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35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35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30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29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30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17342</v>
      </c>
      <c r="C16893" s="2">
        <v>19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28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24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20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21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24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25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25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22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29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31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34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34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26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34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17357</v>
      </c>
      <c r="C16908" s="2">
        <v>21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22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17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20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19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32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32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32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32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29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28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31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32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32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33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33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33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32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24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21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21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24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23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37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36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33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32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33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14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15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13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20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15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18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20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23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25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36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35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34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35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34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34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35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32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16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17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23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41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40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34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29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29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28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28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27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27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27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36</v>
      </c>
      <c r="D16966" s="2" t="s">
        <v>454</v>
      </c>
      <c r="E16966" s="2"/>
      <c r="F16966" s="2"/>
      <c r="G16966" s="2"/>
      <c r="H16966" s="2"/>
    </row>
    <row r="16967" spans="2:8">
      <c r="B16967" s="2" t="s">
        <v>17416</v>
      </c>
      <c r="C16967" s="2">
        <v>25</v>
      </c>
      <c r="D16967" s="2" t="s">
        <v>454</v>
      </c>
      <c r="E16967" s="2"/>
      <c r="F16967" s="2"/>
      <c r="G16967" s="2"/>
      <c r="H16967" s="2"/>
    </row>
    <row r="16968" spans="2:8">
      <c r="B16968" s="2" t="s">
        <v>17417</v>
      </c>
      <c r="C16968" s="2">
        <v>30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17418</v>
      </c>
      <c r="C16969" s="2">
        <v>30</v>
      </c>
      <c r="D16969" s="2" t="s">
        <v>454</v>
      </c>
      <c r="E16969" s="2"/>
      <c r="F16969" s="2"/>
      <c r="G16969" s="2"/>
      <c r="H16969" s="2"/>
    </row>
    <row r="16970" spans="2:8">
      <c r="B16970" s="2" t="s">
        <v>17419</v>
      </c>
      <c r="C16970" s="2">
        <v>25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25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26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28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27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21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31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28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17427</v>
      </c>
      <c r="C16978" s="2">
        <v>23</v>
      </c>
      <c r="D16978" s="2" t="s">
        <v>454</v>
      </c>
      <c r="E16978" s="2"/>
      <c r="F16978" s="2"/>
      <c r="G16978" s="2"/>
      <c r="H16978" s="2"/>
    </row>
    <row r="16979" spans="2:8">
      <c r="B16979" s="2" t="s">
        <v>17428</v>
      </c>
      <c r="C16979" s="2">
        <v>28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28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27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25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22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18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24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25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27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34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34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33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34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33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31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29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29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37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34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29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31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31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33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32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33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34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33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34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37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39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27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17459</v>
      </c>
      <c r="C17010" s="2">
        <v>30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29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27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25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36</v>
      </c>
      <c r="D17014" s="2" t="s">
        <v>454</v>
      </c>
      <c r="E17014" s="2"/>
      <c r="F17014" s="2"/>
      <c r="G17014" s="2"/>
      <c r="H17014" s="2"/>
    </row>
    <row r="17015" spans="2:8">
      <c r="B17015" s="2" t="s">
        <v>17464</v>
      </c>
      <c r="C17015" s="2">
        <v>24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26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30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31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32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32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28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27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27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31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9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11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20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24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25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21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24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27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27</v>
      </c>
      <c r="D17033" s="2" t="s">
        <v>454</v>
      </c>
      <c r="E17033" s="2"/>
      <c r="F17033" s="2"/>
      <c r="G17033" s="2"/>
      <c r="H17033" s="2"/>
    </row>
    <row r="17034" spans="2:8">
      <c r="B17034" s="2" t="s">
        <v>17483</v>
      </c>
      <c r="C17034" s="2">
        <v>28</v>
      </c>
      <c r="D17034" s="2" t="s">
        <v>454</v>
      </c>
      <c r="E17034" s="2"/>
      <c r="F17034" s="2"/>
      <c r="G17034" s="2"/>
      <c r="H17034" s="2"/>
    </row>
    <row r="17035" spans="2:8">
      <c r="B17035" s="2" t="s">
        <v>17484</v>
      </c>
      <c r="C17035" s="2">
        <v>36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33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36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17487</v>
      </c>
      <c r="C17038" s="2">
        <v>30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31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31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26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27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27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25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31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25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20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15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12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16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16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36</v>
      </c>
      <c r="D17052" s="2" t="s">
        <v>454</v>
      </c>
      <c r="E17052" s="2"/>
      <c r="F17052" s="2"/>
      <c r="G17052" s="2"/>
      <c r="H17052" s="2"/>
    </row>
    <row r="17053" spans="2:8">
      <c r="B17053" s="2" t="s">
        <v>17502</v>
      </c>
      <c r="C17053" s="2">
        <v>34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33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31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29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26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44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38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37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37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34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34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33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33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31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31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32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46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28</v>
      </c>
      <c r="D17070" s="2" t="s">
        <v>454</v>
      </c>
      <c r="E17070" s="2"/>
      <c r="F17070" s="2"/>
      <c r="G17070" s="2"/>
      <c r="H17070" s="2"/>
    </row>
    <row r="17071" spans="2:8">
      <c r="B17071" s="2" t="s">
        <v>17520</v>
      </c>
      <c r="C17071" s="2">
        <v>37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36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29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30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32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31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30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29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29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30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31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28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20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35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33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30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30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31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28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25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25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26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31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25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22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22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26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30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32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30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30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33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17552</v>
      </c>
      <c r="C17103" s="2">
        <v>29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28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27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22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35</v>
      </c>
      <c r="D17107" s="2" t="s">
        <v>454</v>
      </c>
      <c r="E17107" s="2"/>
      <c r="F17107" s="2"/>
      <c r="G17107" s="2"/>
      <c r="H17107" s="2"/>
    </row>
    <row r="17108" spans="2:8">
      <c r="B17108" s="2" t="s">
        <v>17557</v>
      </c>
      <c r="C17108" s="2">
        <v>29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28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28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28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29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29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27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21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24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24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33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30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29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29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29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27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21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11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32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35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32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28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33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26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23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19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15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38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17585</v>
      </c>
      <c r="C17136" s="2">
        <v>29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30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29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30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28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28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28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28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27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27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18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18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19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19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19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20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20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20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20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18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25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32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28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33</v>
      </c>
      <c r="D17159" s="2" t="s">
        <v>454</v>
      </c>
      <c r="E17159" s="2"/>
      <c r="F17159" s="2"/>
      <c r="G17159" s="2"/>
      <c r="H17159" s="2"/>
    </row>
    <row r="17160" spans="2:8">
      <c r="B17160" s="2" t="s">
        <v>17609</v>
      </c>
      <c r="C17160" s="2">
        <v>30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30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29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30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27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24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26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23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24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25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26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24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22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33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29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28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12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16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34</v>
      </c>
      <c r="D17178" s="2" t="s">
        <v>454</v>
      </c>
      <c r="E17178" s="2"/>
      <c r="F17178" s="2"/>
      <c r="G17178" s="2"/>
      <c r="H17178" s="2"/>
    </row>
    <row r="17179" spans="2:8">
      <c r="B17179" s="2" t="s">
        <v>17628</v>
      </c>
      <c r="C17179" s="2">
        <v>31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35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36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31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21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31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17634</v>
      </c>
      <c r="C17185" s="2">
        <v>34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17635</v>
      </c>
      <c r="C17186" s="2">
        <v>35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17636</v>
      </c>
      <c r="C17187" s="2">
        <v>44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17637</v>
      </c>
      <c r="C17188" s="2">
        <v>36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17638</v>
      </c>
      <c r="C17189" s="2">
        <v>32</v>
      </c>
      <c r="D17189" s="2" t="s">
        <v>454</v>
      </c>
      <c r="E17189" s="2"/>
      <c r="F17189" s="2"/>
      <c r="G17189" s="2"/>
      <c r="H17189" s="2"/>
    </row>
    <row r="17190" spans="2:8">
      <c r="B17190" s="2" t="s">
        <v>17639</v>
      </c>
      <c r="C17190" s="2">
        <v>33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32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29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18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41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39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35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32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32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32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30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27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16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9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22</v>
      </c>
      <c r="D17204" s="2" t="s">
        <v>454</v>
      </c>
      <c r="E17204" s="2"/>
      <c r="F17204" s="2"/>
      <c r="G17204" s="2"/>
      <c r="H17204" s="2"/>
    </row>
    <row r="17205" spans="2:8">
      <c r="B17205" s="2" t="s">
        <v>17654</v>
      </c>
      <c r="C17205" s="2">
        <v>25</v>
      </c>
      <c r="D17205" s="2" t="s">
        <v>454</v>
      </c>
      <c r="E17205" s="2"/>
      <c r="F17205" s="2"/>
      <c r="G17205" s="2"/>
      <c r="H17205" s="2"/>
    </row>
    <row r="17206" spans="2:8">
      <c r="B17206" s="2" t="s">
        <v>17655</v>
      </c>
      <c r="C17206" s="2">
        <v>33</v>
      </c>
      <c r="D17206" s="2" t="s">
        <v>454</v>
      </c>
      <c r="E17206" s="2"/>
      <c r="F17206" s="2"/>
      <c r="G17206" s="2"/>
      <c r="H17206" s="2"/>
    </row>
    <row r="17207" spans="2:8">
      <c r="B17207" s="2" t="s">
        <v>17656</v>
      </c>
      <c r="C17207" s="2">
        <v>35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34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33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32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32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27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31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17663</v>
      </c>
      <c r="C17214" s="2">
        <v>33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33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33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33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35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33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38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36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33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30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26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37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34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26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20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26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24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23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22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21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16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22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17685</v>
      </c>
      <c r="C17236" s="2">
        <v>26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24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22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22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18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45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41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38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33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27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24</v>
      </c>
      <c r="D17246" s="2" t="s">
        <v>454</v>
      </c>
      <c r="E17246" s="2"/>
      <c r="F17246" s="2"/>
      <c r="G17246" s="2"/>
      <c r="H17246" s="2"/>
    </row>
    <row r="17247" spans="2:8">
      <c r="B17247" s="2" t="s">
        <v>17696</v>
      </c>
      <c r="C17247" s="2">
        <v>28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27</v>
      </c>
      <c r="D17248" s="2" t="s">
        <v>454</v>
      </c>
      <c r="E17248" s="2"/>
      <c r="F17248" s="2"/>
      <c r="G17248" s="2"/>
      <c r="H17248" s="2"/>
    </row>
    <row r="17249" spans="2:8">
      <c r="B17249" s="2" t="s">
        <v>17698</v>
      </c>
      <c r="C17249" s="2">
        <v>20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12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15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20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24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12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35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32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30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28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24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21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20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19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17712</v>
      </c>
      <c r="C17263" s="2">
        <v>28</v>
      </c>
      <c r="D17263" s="2" t="s">
        <v>454</v>
      </c>
      <c r="E17263" s="2"/>
      <c r="F17263" s="2"/>
      <c r="G17263" s="2"/>
      <c r="H17263" s="2"/>
    </row>
    <row r="17264" spans="2:8">
      <c r="B17264" s="2" t="s">
        <v>17713</v>
      </c>
      <c r="C17264" s="2">
        <v>28</v>
      </c>
      <c r="D17264" s="2" t="s">
        <v>454</v>
      </c>
      <c r="E17264" s="2"/>
      <c r="F17264" s="2"/>
      <c r="G17264" s="2"/>
      <c r="H17264" s="2"/>
    </row>
    <row r="17265" spans="2:8">
      <c r="B17265" s="2" t="s">
        <v>17714</v>
      </c>
      <c r="C17265" s="2">
        <v>33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34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29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30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29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28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22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36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36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31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29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25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18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12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14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18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12</v>
      </c>
      <c r="D17281" s="2" t="s">
        <v>454</v>
      </c>
      <c r="E17281" s="2"/>
      <c r="F17281" s="2"/>
      <c r="G17281" s="2"/>
      <c r="H17281" s="2"/>
    </row>
    <row r="17282" spans="2:8">
      <c r="B17282" s="2" t="s">
        <v>17731</v>
      </c>
      <c r="C17282" s="2">
        <v>38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36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35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35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34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33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32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24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20</v>
      </c>
      <c r="D17290" s="2" t="s">
        <v>454</v>
      </c>
      <c r="E17290" s="2"/>
      <c r="F17290" s="2"/>
      <c r="G17290" s="2"/>
      <c r="H17290" s="2"/>
    </row>
    <row r="17291" spans="2:8">
      <c r="B17291" s="2" t="s">
        <v>17740</v>
      </c>
      <c r="C17291" s="2">
        <v>21</v>
      </c>
      <c r="D17291" s="2" t="s">
        <v>454</v>
      </c>
      <c r="E17291" s="2"/>
      <c r="F17291" s="2"/>
      <c r="G17291" s="2"/>
      <c r="H17291" s="2"/>
    </row>
    <row r="17292" spans="2:8">
      <c r="B17292" s="2" t="s">
        <v>17741</v>
      </c>
      <c r="C17292" s="2">
        <v>21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17742</v>
      </c>
      <c r="C17293" s="2">
        <v>32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32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30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32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29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26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26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25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27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16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33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33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33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33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33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32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29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28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28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27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27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27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28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36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36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35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34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35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35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33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34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36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37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33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39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37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35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34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47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43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38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38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34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32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33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31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50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47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42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42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43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43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33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17795</v>
      </c>
      <c r="C17346" s="2">
        <v>33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17796</v>
      </c>
      <c r="C17347" s="2">
        <v>37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31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27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25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25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25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22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19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21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23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24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23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21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20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34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17811</v>
      </c>
      <c r="C17362" s="2">
        <v>39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17812</v>
      </c>
      <c r="C17363" s="2">
        <v>38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40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38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38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37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38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32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31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28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23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24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27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28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28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37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36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34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33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31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30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26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28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29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31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32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32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33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31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33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30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27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26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25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25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23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30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27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24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20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28</v>
      </c>
      <c r="D17402" s="2" t="s">
        <v>454</v>
      </c>
      <c r="E17402" s="2"/>
      <c r="F17402" s="2"/>
      <c r="G17402" s="2"/>
      <c r="H17402" s="2"/>
    </row>
    <row r="17403" spans="2:8">
      <c r="B17403" s="2" t="s">
        <v>17852</v>
      </c>
      <c r="C17403" s="2">
        <v>30</v>
      </c>
      <c r="D17403" s="2" t="s">
        <v>454</v>
      </c>
      <c r="E17403" s="2"/>
      <c r="F17403" s="2"/>
      <c r="G17403" s="2"/>
      <c r="H17403" s="2"/>
    </row>
    <row r="17404" spans="2:8">
      <c r="B17404" s="2" t="s">
        <v>17853</v>
      </c>
      <c r="C17404" s="2">
        <v>38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36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32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32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27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29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27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29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30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33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36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35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33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31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29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52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48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44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43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40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38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31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26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14</v>
      </c>
      <c r="D17427" s="2" t="s">
        <v>454</v>
      </c>
      <c r="E17427" s="2"/>
      <c r="F17427" s="2"/>
      <c r="G17427" s="2"/>
      <c r="H17427" s="2"/>
    </row>
    <row r="17428" spans="2:8">
      <c r="B17428" s="2" t="s">
        <v>17877</v>
      </c>
      <c r="C17428" s="2">
        <v>24</v>
      </c>
      <c r="D17428" s="2" t="s">
        <v>454</v>
      </c>
      <c r="E17428" s="2"/>
      <c r="F17428" s="2"/>
      <c r="G17428" s="2"/>
      <c r="H17428" s="2"/>
    </row>
    <row r="17429" spans="2:8">
      <c r="B17429" s="2" t="s">
        <v>17878</v>
      </c>
      <c r="C17429" s="2">
        <v>31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17879</v>
      </c>
      <c r="C17430" s="2">
        <v>37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37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34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31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24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23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23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33</v>
      </c>
      <c r="D17437" s="2" t="s">
        <v>454</v>
      </c>
      <c r="E17437" s="2"/>
      <c r="F17437" s="2"/>
      <c r="G17437" s="2"/>
      <c r="H17437" s="2"/>
    </row>
    <row r="17438" spans="2:8">
      <c r="B17438" s="2" t="s">
        <v>17887</v>
      </c>
      <c r="C17438" s="2">
        <v>32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32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31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25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26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24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33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31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30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23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18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35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31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31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29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24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23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24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23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38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39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38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38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36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30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25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24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24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24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29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28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28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28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26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19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45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45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45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45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41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31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32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31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30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30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31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30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30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28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28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26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20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19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18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14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58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59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61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62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25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17947</v>
      </c>
      <c r="C17498" s="2">
        <v>28</v>
      </c>
      <c r="D17498" s="2" t="s">
        <v>454</v>
      </c>
      <c r="E17498" s="2"/>
      <c r="F17498" s="2"/>
      <c r="G17498" s="2"/>
      <c r="H17498" s="2"/>
    </row>
    <row r="17499" spans="2:8">
      <c r="B17499" s="2" t="s">
        <v>17948</v>
      </c>
      <c r="C17499" s="2">
        <v>31</v>
      </c>
      <c r="D17499" s="2" t="s">
        <v>454</v>
      </c>
      <c r="E17499" s="2"/>
      <c r="F17499" s="2"/>
      <c r="G17499" s="2"/>
      <c r="H17499" s="2"/>
    </row>
    <row r="17500" spans="2:8">
      <c r="B17500" s="2" t="s">
        <v>17949</v>
      </c>
      <c r="C17500" s="2">
        <v>44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17950</v>
      </c>
      <c r="C17501" s="2">
        <v>35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34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31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26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32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31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32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30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29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28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28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26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23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25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23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39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36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33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26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26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27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27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28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28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28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28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28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26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27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26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22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18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13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33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29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25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20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28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29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28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27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26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24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21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18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29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17996</v>
      </c>
      <c r="C17547" s="2">
        <v>27</v>
      </c>
      <c r="D17547" s="2" t="s">
        <v>454</v>
      </c>
      <c r="E17547" s="2"/>
      <c r="F17547" s="2"/>
      <c r="G17547" s="2"/>
      <c r="H17547" s="2"/>
    </row>
    <row r="17548" spans="2:8">
      <c r="B17548" s="2" t="s">
        <v>17997</v>
      </c>
      <c r="C17548" s="2">
        <v>31</v>
      </c>
      <c r="D17548" s="2" t="s">
        <v>454</v>
      </c>
      <c r="E17548" s="2"/>
      <c r="F17548" s="2"/>
      <c r="G17548" s="2"/>
      <c r="H17548" s="2"/>
    </row>
    <row r="17549" spans="2:8">
      <c r="B17549" s="2" t="s">
        <v>17998</v>
      </c>
      <c r="C17549" s="2">
        <v>35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34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34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32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25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17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38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38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36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35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42</v>
      </c>
      <c r="D17559" s="2" t="s">
        <v>454</v>
      </c>
      <c r="E17559" s="2"/>
      <c r="F17559" s="2"/>
      <c r="G17559" s="2"/>
      <c r="H17559" s="2"/>
    </row>
    <row r="17560" spans="2:8">
      <c r="B17560" s="2" t="s">
        <v>18009</v>
      </c>
      <c r="C17560" s="2">
        <v>29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28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28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27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28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25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24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21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20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20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36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30</v>
      </c>
      <c r="D17571" s="2" t="s">
        <v>454</v>
      </c>
      <c r="E17571" s="2"/>
      <c r="F17571" s="2"/>
      <c r="G17571" s="2"/>
      <c r="H17571" s="2"/>
    </row>
    <row r="17572" spans="2:8">
      <c r="B17572" s="2" t="s">
        <v>18021</v>
      </c>
      <c r="C17572" s="2">
        <v>35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35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34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32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31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80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35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23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30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29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27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25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21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22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20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18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36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32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31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30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30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28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19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36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27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28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25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27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27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26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26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37</v>
      </c>
      <c r="D17603" s="2" t="s">
        <v>454</v>
      </c>
      <c r="E17603" s="2"/>
      <c r="F17603" s="2"/>
      <c r="G17603" s="2"/>
      <c r="H17603" s="2"/>
    </row>
    <row r="17604" spans="2:8">
      <c r="B17604" s="2" t="s">
        <v>18053</v>
      </c>
      <c r="C17604" s="2">
        <v>36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35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32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32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31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31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32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29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32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27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24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25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19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24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22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16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13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18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20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22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23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22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22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22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18077</v>
      </c>
      <c r="C17628" s="2">
        <v>22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18078</v>
      </c>
      <c r="C17629" s="2">
        <v>22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18079</v>
      </c>
      <c r="C17630" s="2">
        <v>22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22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23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24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23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22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21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19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17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16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37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36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33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23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32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30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30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30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27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32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18099</v>
      </c>
      <c r="C17650" s="2">
        <v>35</v>
      </c>
      <c r="D17650" s="2" t="s">
        <v>454</v>
      </c>
      <c r="E17650" s="2"/>
      <c r="F17650" s="2"/>
      <c r="G17650" s="2"/>
      <c r="H17650" s="2"/>
    </row>
    <row r="17651" spans="2:8">
      <c r="B17651" s="2" t="s">
        <v>18100</v>
      </c>
      <c r="C17651" s="2">
        <v>39</v>
      </c>
      <c r="D17651" s="2" t="s">
        <v>454</v>
      </c>
      <c r="E17651" s="2"/>
      <c r="F17651" s="2"/>
      <c r="G17651" s="2"/>
      <c r="H17651" s="2"/>
    </row>
    <row r="17652" spans="2:8">
      <c r="B17652" s="2" t="s">
        <v>18101</v>
      </c>
      <c r="C17652" s="2">
        <v>31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30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31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30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28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22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35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25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18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19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23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26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22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17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18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37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37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35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32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28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27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30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33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33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33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29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23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22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19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32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31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29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30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29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26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21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36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34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31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26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21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16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29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29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28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25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27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26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32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33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32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29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29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28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25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22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26</v>
      </c>
      <c r="D17708" s="2" t="s">
        <v>454</v>
      </c>
      <c r="E17708" s="2"/>
      <c r="F17708" s="2"/>
      <c r="G17708" s="2"/>
      <c r="H17708" s="2"/>
    </row>
    <row r="17709" spans="2:8">
      <c r="B17709" s="2" t="s">
        <v>18158</v>
      </c>
      <c r="C17709" s="2">
        <v>34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31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32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28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28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14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15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10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37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35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31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31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30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28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23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21</v>
      </c>
      <c r="D17724" s="2" t="s">
        <v>454</v>
      </c>
      <c r="E17724" s="2"/>
      <c r="F17724" s="2"/>
      <c r="G17724" s="2"/>
      <c r="H17724" s="2"/>
    </row>
    <row r="17725" spans="2:8">
      <c r="B17725" s="2" t="s">
        <v>18174</v>
      </c>
      <c r="C17725" s="2">
        <v>19</v>
      </c>
      <c r="D17725" s="2" t="s">
        <v>454</v>
      </c>
      <c r="E17725" s="2"/>
      <c r="F17725" s="2"/>
      <c r="G17725" s="2"/>
      <c r="H17725" s="2"/>
    </row>
    <row r="17726" spans="2:8">
      <c r="B17726" s="2" t="s">
        <v>18175</v>
      </c>
      <c r="C17726" s="2">
        <v>18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18176</v>
      </c>
      <c r="C17727" s="2">
        <v>10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18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33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28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35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32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32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33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31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20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31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35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27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19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31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30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28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28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25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26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28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28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27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27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29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29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29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29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28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28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28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28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36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34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34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32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31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29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29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29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36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39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40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38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37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37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36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35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32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26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26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27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25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22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25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25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24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24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23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38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32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36</v>
      </c>
      <c r="D17788" s="2" t="s">
        <v>454</v>
      </c>
      <c r="E17788" s="2"/>
      <c r="F17788" s="2"/>
      <c r="G17788" s="2"/>
      <c r="H17788" s="2"/>
    </row>
    <row r="17789" spans="2:8">
      <c r="B17789" s="2" t="s">
        <v>18238</v>
      </c>
      <c r="C17789" s="2">
        <v>18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17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26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33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39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38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38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35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32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30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28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32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31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29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26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25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27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25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35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35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35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32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28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30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26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30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18264</v>
      </c>
      <c r="C17815" s="2">
        <v>29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18265</v>
      </c>
      <c r="C17816" s="2">
        <v>33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32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30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28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28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28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27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27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26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33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31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30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30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31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28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31</v>
      </c>
      <c r="D17831" s="2" t="s">
        <v>454</v>
      </c>
      <c r="E17831" s="2"/>
      <c r="F17831" s="2"/>
      <c r="G17831" s="2"/>
      <c r="H17831" s="2"/>
    </row>
    <row r="17832" spans="2:8">
      <c r="B17832" s="2" t="s">
        <v>18281</v>
      </c>
      <c r="C17832" s="2">
        <v>34</v>
      </c>
      <c r="D17832" s="2" t="s">
        <v>454</v>
      </c>
      <c r="E17832" s="2"/>
      <c r="F17832" s="2"/>
      <c r="G17832" s="2"/>
      <c r="H17832" s="2"/>
    </row>
    <row r="17833" spans="2:8">
      <c r="B17833" s="2" t="s">
        <v>18282</v>
      </c>
      <c r="C17833" s="2">
        <v>28</v>
      </c>
      <c r="D17833" s="2" t="s">
        <v>454</v>
      </c>
      <c r="E17833" s="2"/>
      <c r="F17833" s="2"/>
      <c r="G17833" s="2"/>
      <c r="H17833" s="2"/>
    </row>
    <row r="17834" spans="2:8">
      <c r="B17834" s="2" t="s">
        <v>18283</v>
      </c>
      <c r="C17834" s="2">
        <v>31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31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31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30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29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29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29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30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28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26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26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27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25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24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23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24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23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23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21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30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35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32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30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21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23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24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26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26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26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26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26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23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38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18316</v>
      </c>
      <c r="C17867" s="2">
        <v>35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33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31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31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31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18321</v>
      </c>
      <c r="C17872" s="2">
        <v>31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29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24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20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18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20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25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28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28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28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41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39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38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36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31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24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21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25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28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28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29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30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31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28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26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26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28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37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35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33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33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33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31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31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30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13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10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26</v>
      </c>
      <c r="D17909" s="2" t="s">
        <v>454</v>
      </c>
      <c r="E17909" s="2"/>
      <c r="F17909" s="2"/>
      <c r="G17909" s="2"/>
      <c r="H17909" s="2"/>
    </row>
    <row r="17910" spans="2:8">
      <c r="B17910" s="2" t="s">
        <v>18359</v>
      </c>
      <c r="C17910" s="2">
        <v>29</v>
      </c>
      <c r="D17910" s="2" t="s">
        <v>454</v>
      </c>
      <c r="E17910" s="2"/>
      <c r="F17910" s="2"/>
      <c r="G17910" s="2"/>
      <c r="H17910" s="2"/>
    </row>
    <row r="17911" spans="2:8">
      <c r="B17911" s="2" t="s">
        <v>18360</v>
      </c>
      <c r="C17911" s="2">
        <v>24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18361</v>
      </c>
      <c r="C17912" s="2">
        <v>44</v>
      </c>
      <c r="D17912" s="2" t="s">
        <v>454</v>
      </c>
      <c r="E17912" s="2"/>
      <c r="F17912" s="2"/>
      <c r="G17912" s="2"/>
      <c r="H17912" s="2"/>
    </row>
    <row r="17913" spans="2:8">
      <c r="B17913" s="2" t="s">
        <v>18362</v>
      </c>
      <c r="C17913" s="2">
        <v>38</v>
      </c>
      <c r="D17913" s="2" t="s">
        <v>454</v>
      </c>
      <c r="E17913" s="2"/>
      <c r="F17913" s="2"/>
      <c r="G17913" s="2"/>
      <c r="H17913" s="2"/>
    </row>
    <row r="17914" spans="2:8">
      <c r="B17914" s="2" t="s">
        <v>18363</v>
      </c>
      <c r="C17914" s="2">
        <v>38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35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30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24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20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38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33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32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31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26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37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29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25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19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32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31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31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30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29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27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31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32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31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33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32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29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29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31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32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31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29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29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30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35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35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34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33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79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37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37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35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33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32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33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32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25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25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24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25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25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25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25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25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25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25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26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43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40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36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32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35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34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35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34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34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33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29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19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45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36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32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29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28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39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38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36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29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28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28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27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27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27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28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28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43</v>
      </c>
      <c r="D17998" s="2" t="s">
        <v>454</v>
      </c>
      <c r="E17998" s="2"/>
      <c r="F17998" s="2"/>
      <c r="G17998" s="2"/>
      <c r="H17998" s="2"/>
    </row>
    <row r="17999" spans="2:8">
      <c r="B17999" s="2" t="s">
        <v>18448</v>
      </c>
      <c r="C17999" s="2">
        <v>29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27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27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26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25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22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16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12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19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21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22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35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34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33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33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33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33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28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32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35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33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31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27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24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17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10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44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39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38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33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31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31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32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30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23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12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43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36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36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35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32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17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17</v>
      </c>
      <c r="D18041" s="2" t="s">
        <v>454</v>
      </c>
      <c r="E18041" s="2"/>
      <c r="F18041" s="2"/>
      <c r="G18041" s="2"/>
      <c r="H18041" s="2"/>
    </row>
    <row r="18042" spans="2:8">
      <c r="B18042" s="2" t="s">
        <v>18491</v>
      </c>
      <c r="C18042" s="2">
        <v>20</v>
      </c>
      <c r="D18042" s="2" t="s">
        <v>454</v>
      </c>
      <c r="E18042" s="2"/>
      <c r="F18042" s="2"/>
      <c r="G18042" s="2"/>
      <c r="H18042" s="2"/>
    </row>
    <row r="18043" spans="2:8">
      <c r="B18043" s="2" t="s">
        <v>18492</v>
      </c>
      <c r="C18043" s="2">
        <v>39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37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33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32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29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28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30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29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18500</v>
      </c>
      <c r="C18051" s="2">
        <v>30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29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29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28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29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29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28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28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28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28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28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30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28</v>
      </c>
      <c r="D18063" s="2" t="s">
        <v>454</v>
      </c>
      <c r="E18063" s="2"/>
      <c r="F18063" s="2"/>
      <c r="G18063" s="2"/>
      <c r="H18063" s="2"/>
    </row>
    <row r="18064" spans="2:8">
      <c r="B18064" s="2" t="s">
        <v>18513</v>
      </c>
      <c r="C18064" s="2">
        <v>27</v>
      </c>
      <c r="D18064" s="2" t="s">
        <v>454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30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29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30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30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29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23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22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22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35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34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32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32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29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24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18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41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41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41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41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38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38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36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22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21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21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21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21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22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18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39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36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35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34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32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28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27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27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27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27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27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27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27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27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35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36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37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38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38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38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37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34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34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26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27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28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28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28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29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28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38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36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31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26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24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24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24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25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40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37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36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35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31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25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38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18589</v>
      </c>
      <c r="C18140" s="2">
        <v>48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46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41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37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29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18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33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32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30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25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13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18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29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30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30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30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32</v>
      </c>
      <c r="D18156" s="2" t="s">
        <v>454</v>
      </c>
      <c r="E18156" s="2"/>
      <c r="F18156" s="2"/>
      <c r="G18156" s="2"/>
      <c r="H18156" s="2"/>
    </row>
    <row r="18157" spans="2:8">
      <c r="B18157" s="2" t="s">
        <v>18606</v>
      </c>
      <c r="C18157" s="2">
        <v>36</v>
      </c>
      <c r="D18157" s="2" t="s">
        <v>454</v>
      </c>
      <c r="E18157" s="2"/>
      <c r="F18157" s="2"/>
      <c r="G18157" s="2"/>
      <c r="H18157" s="2"/>
    </row>
    <row r="18158" spans="2:8">
      <c r="B18158" s="2" t="s">
        <v>18607</v>
      </c>
      <c r="C18158" s="2">
        <v>30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28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29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29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27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47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40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37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38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43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37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35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33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33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27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19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35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18624</v>
      </c>
      <c r="C18175" s="2">
        <v>40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18625</v>
      </c>
      <c r="C18176" s="2">
        <v>40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18626</v>
      </c>
      <c r="C18177" s="2">
        <v>33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32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33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32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29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25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30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26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37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34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32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32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31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35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18640</v>
      </c>
      <c r="C18191" s="2">
        <v>35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40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40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31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33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34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35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34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34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33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34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32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28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27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29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29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25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28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28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29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31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30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25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13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22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24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26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24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25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21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34</v>
      </c>
      <c r="D18221" s="2" t="s">
        <v>454</v>
      </c>
      <c r="E18221" s="2"/>
      <c r="F18221" s="2"/>
      <c r="G18221" s="2"/>
      <c r="H18221" s="2"/>
    </row>
    <row r="18222" spans="2:8">
      <c r="B18222" s="2" t="s">
        <v>18671</v>
      </c>
      <c r="C18222" s="2">
        <v>36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33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31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31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28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30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34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26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18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26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25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26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25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15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10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19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38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38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38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36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35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34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33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33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32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32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31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29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31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31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40</v>
      </c>
      <c r="D18252" s="2" t="s">
        <v>454</v>
      </c>
      <c r="E18252" s="2"/>
      <c r="F18252" s="2"/>
      <c r="G18252" s="2"/>
      <c r="H18252" s="2"/>
    </row>
    <row r="18253" spans="2:8">
      <c r="B18253" s="2" t="s">
        <v>18702</v>
      </c>
      <c r="C18253" s="2">
        <v>29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30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30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30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30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28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31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27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50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48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46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43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41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38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39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36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34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29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15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31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31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30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30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28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27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27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27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42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38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36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32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32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31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38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40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39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37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32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29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28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29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28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27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24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24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22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18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16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13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45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45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41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38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34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16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36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34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34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32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34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33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29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28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27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25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24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25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22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78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75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77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77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75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76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76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75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35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18779</v>
      </c>
      <c r="C18330" s="2">
        <v>38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43</v>
      </c>
      <c r="D18331" s="2" t="s">
        <v>454</v>
      </c>
      <c r="E18331" s="2"/>
      <c r="F18331" s="2"/>
      <c r="G18331" s="2"/>
      <c r="H18331" s="2"/>
    </row>
    <row r="18332" spans="2:8">
      <c r="B18332" s="2" t="s">
        <v>18781</v>
      </c>
      <c r="C18332" s="2">
        <v>35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31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25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31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26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18786</v>
      </c>
      <c r="C18337" s="2">
        <v>28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26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24</v>
      </c>
      <c r="D18339" s="2" t="s">
        <v>454</v>
      </c>
      <c r="E18339" s="2"/>
      <c r="F18339" s="2"/>
      <c r="G18339" s="2"/>
      <c r="H18339" s="2"/>
    </row>
    <row r="18340" spans="2:8">
      <c r="B18340" s="2" t="s">
        <v>18789</v>
      </c>
      <c r="C18340" s="2">
        <v>20</v>
      </c>
      <c r="D18340" s="2" t="s">
        <v>454</v>
      </c>
      <c r="E18340" s="2"/>
      <c r="F18340" s="2"/>
      <c r="G18340" s="2"/>
      <c r="H18340" s="2"/>
    </row>
    <row r="18341" spans="2:8">
      <c r="B18341" s="2" t="s">
        <v>18790</v>
      </c>
      <c r="C18341" s="2">
        <v>19</v>
      </c>
      <c r="D18341" s="2" t="s">
        <v>454</v>
      </c>
      <c r="E18341" s="2"/>
      <c r="F18341" s="2"/>
      <c r="G18341" s="2"/>
      <c r="H18341" s="2"/>
    </row>
    <row r="18342" spans="2:8">
      <c r="B18342" s="2" t="s">
        <v>18791</v>
      </c>
      <c r="C18342" s="2">
        <v>17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41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29</v>
      </c>
      <c r="D18344" s="2" t="s">
        <v>454</v>
      </c>
      <c r="E18344" s="2"/>
      <c r="F18344" s="2"/>
      <c r="G18344" s="2"/>
      <c r="H18344" s="2"/>
    </row>
    <row r="18345" spans="2:8">
      <c r="B18345" s="2" t="s">
        <v>18794</v>
      </c>
      <c r="C18345" s="2">
        <v>30</v>
      </c>
      <c r="D18345" s="2" t="s">
        <v>454</v>
      </c>
      <c r="E18345" s="2"/>
      <c r="F18345" s="2"/>
      <c r="G18345" s="2"/>
      <c r="H18345" s="2"/>
    </row>
    <row r="18346" spans="2:8">
      <c r="B18346" s="2" t="s">
        <v>18795</v>
      </c>
      <c r="C18346" s="2">
        <v>30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37</v>
      </c>
      <c r="D18347" s="2" t="s">
        <v>454</v>
      </c>
      <c r="E18347" s="2"/>
      <c r="F18347" s="2"/>
      <c r="G18347" s="2"/>
      <c r="H18347" s="2"/>
    </row>
    <row r="18348" spans="2:8">
      <c r="B18348" s="2" t="s">
        <v>18797</v>
      </c>
      <c r="C18348" s="2">
        <v>48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48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36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29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28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26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25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25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25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24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23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19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17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13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14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18812</v>
      </c>
      <c r="C18363" s="2">
        <v>23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18813</v>
      </c>
      <c r="C18364" s="2">
        <v>33</v>
      </c>
      <c r="D18364" s="2" t="s">
        <v>454</v>
      </c>
      <c r="E18364" s="2"/>
      <c r="F18364" s="2"/>
      <c r="G18364" s="2"/>
      <c r="H18364" s="2"/>
    </row>
    <row r="18365" spans="2:8">
      <c r="B18365" s="2" t="s">
        <v>18814</v>
      </c>
      <c r="C18365" s="2">
        <v>30</v>
      </c>
      <c r="D18365" s="2" t="s">
        <v>454</v>
      </c>
      <c r="E18365" s="2"/>
      <c r="F18365" s="2"/>
      <c r="G18365" s="2"/>
      <c r="H18365" s="2"/>
    </row>
    <row r="18366" spans="2:8">
      <c r="B18366" s="2" t="s">
        <v>18815</v>
      </c>
      <c r="C18366" s="2">
        <v>37</v>
      </c>
      <c r="D18366" s="2" t="s">
        <v>454</v>
      </c>
      <c r="E18366" s="2"/>
      <c r="F18366" s="2"/>
      <c r="G18366" s="2"/>
      <c r="H18366" s="2"/>
    </row>
    <row r="18367" spans="2:8">
      <c r="B18367" s="2" t="s">
        <v>18816</v>
      </c>
      <c r="C18367" s="2">
        <v>35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37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36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31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22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22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26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30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40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38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35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28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42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42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41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40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39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38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37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38</v>
      </c>
      <c r="D18386" s="2" t="s">
        <v>454</v>
      </c>
      <c r="E18386" s="2"/>
      <c r="F18386" s="2"/>
      <c r="G18386" s="2"/>
      <c r="H18386" s="2"/>
    </row>
    <row r="18387" spans="2:8">
      <c r="B18387" s="2" t="s">
        <v>18836</v>
      </c>
      <c r="C18387" s="2">
        <v>38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26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26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25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26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25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25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25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24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40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37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36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36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34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34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33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30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29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18854</v>
      </c>
      <c r="C18405" s="2">
        <v>32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32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31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30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30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30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30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30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30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28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27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28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25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44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40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37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35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32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40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35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23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47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45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42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37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37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35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35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36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34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32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33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33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35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35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35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33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30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28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26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22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28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28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28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28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27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24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22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23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33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31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30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28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24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34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33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28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29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27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25</v>
      </c>
      <c r="D18464" s="2" t="s">
        <v>454</v>
      </c>
      <c r="E18464" s="2"/>
      <c r="F18464" s="2"/>
      <c r="G18464" s="2"/>
      <c r="H18464" s="2"/>
    </row>
    <row r="18465" spans="2:8">
      <c r="B18465" s="2" t="s">
        <v>18914</v>
      </c>
      <c r="C18465" s="2">
        <v>14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20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24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39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35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29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22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32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33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32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29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26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22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18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26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16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23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27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30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27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20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39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38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36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33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29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26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28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29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24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25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27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26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26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26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25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21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28</v>
      </c>
      <c r="D18502" s="2" t="s">
        <v>454</v>
      </c>
      <c r="E18502" s="2"/>
      <c r="F18502" s="2"/>
      <c r="G18502" s="2"/>
      <c r="H18502" s="2"/>
    </row>
    <row r="18503" spans="2:8">
      <c r="B18503" s="2" t="s">
        <v>18952</v>
      </c>
      <c r="C18503" s="2">
        <v>30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28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24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23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16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16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21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19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19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31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29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29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28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28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26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23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19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11</v>
      </c>
      <c r="D18520" s="2" t="s">
        <v>454</v>
      </c>
      <c r="E18520" s="2"/>
      <c r="F18520" s="2"/>
      <c r="G18520" s="2"/>
      <c r="H18520" s="2"/>
    </row>
    <row r="18521" spans="2:8">
      <c r="B18521" s="2" t="s">
        <v>18970</v>
      </c>
      <c r="C18521" s="2">
        <v>38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36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33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29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26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25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30</v>
      </c>
      <c r="D18527" s="2" t="s">
        <v>454</v>
      </c>
      <c r="E18527" s="2"/>
      <c r="F18527" s="2"/>
      <c r="G18527" s="2"/>
      <c r="H18527" s="2"/>
    </row>
    <row r="18528" spans="2:8">
      <c r="B18528" s="2" t="s">
        <v>18977</v>
      </c>
      <c r="C18528" s="2">
        <v>36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36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35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35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34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34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33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29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20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18</v>
      </c>
      <c r="D18537" s="2" t="s">
        <v>454</v>
      </c>
      <c r="E18537" s="2"/>
      <c r="F18537" s="2"/>
      <c r="G18537" s="2"/>
      <c r="H18537" s="2"/>
    </row>
    <row r="18538" spans="2:8">
      <c r="B18538" s="2" t="s">
        <v>18987</v>
      </c>
      <c r="C18538" s="2">
        <v>29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18988</v>
      </c>
      <c r="C18539" s="2">
        <v>38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37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38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40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37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38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31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30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30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29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28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28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28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41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39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36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34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33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19007</v>
      </c>
      <c r="C18558" s="2">
        <v>34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30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31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30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28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26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21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32</v>
      </c>
      <c r="D18565" s="2" t="s">
        <v>454</v>
      </c>
      <c r="E18565" s="2"/>
      <c r="F18565" s="2"/>
      <c r="G18565" s="2"/>
      <c r="H18565" s="2"/>
    </row>
    <row r="18566" spans="2:8">
      <c r="B18566" s="2" t="s">
        <v>19015</v>
      </c>
      <c r="C18566" s="2">
        <v>33</v>
      </c>
      <c r="D18566" s="2" t="s">
        <v>454</v>
      </c>
      <c r="E18566" s="2"/>
      <c r="F18566" s="2"/>
      <c r="G18566" s="2"/>
      <c r="H18566" s="2"/>
    </row>
    <row r="18567" spans="2:8">
      <c r="B18567" s="2" t="s">
        <v>19016</v>
      </c>
      <c r="C18567" s="2">
        <v>21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22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22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21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37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36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34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31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31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29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24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19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12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32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28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26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26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36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19034</v>
      </c>
      <c r="C18585" s="2">
        <v>34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34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30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25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16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40</v>
      </c>
      <c r="D18590" s="2" t="s">
        <v>454</v>
      </c>
      <c r="E18590" s="2"/>
      <c r="F18590" s="2"/>
      <c r="G18590" s="2"/>
      <c r="H18590" s="2"/>
    </row>
    <row r="18591" spans="2:8">
      <c r="B18591" s="2" t="s">
        <v>19040</v>
      </c>
      <c r="C18591" s="2">
        <v>41</v>
      </c>
      <c r="D18591" s="2" t="s">
        <v>454</v>
      </c>
      <c r="E18591" s="2"/>
      <c r="F18591" s="2"/>
      <c r="G18591" s="2"/>
      <c r="H18591" s="2"/>
    </row>
    <row r="18592" spans="2:8">
      <c r="B18592" s="2" t="s">
        <v>19041</v>
      </c>
      <c r="C18592" s="2">
        <v>32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31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29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29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28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25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19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14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29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30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29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29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27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17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16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34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30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28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24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18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36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34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31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29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28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30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29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22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15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43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42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42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41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41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25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25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25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26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26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27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28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27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27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27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46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44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35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33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31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33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29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19092</v>
      </c>
      <c r="C18643" s="2">
        <v>83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19093</v>
      </c>
      <c r="C18644" s="2">
        <v>33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19094</v>
      </c>
      <c r="C18645" s="2">
        <v>40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39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38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38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37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38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35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27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27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37</v>
      </c>
      <c r="D18654" s="2" t="s">
        <v>454</v>
      </c>
      <c r="E18654" s="2"/>
      <c r="F18654" s="2"/>
      <c r="G18654" s="2"/>
      <c r="H18654" s="2"/>
    </row>
    <row r="18655" spans="2:8">
      <c r="B18655" s="2" t="s">
        <v>19104</v>
      </c>
      <c r="C18655" s="2">
        <v>28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28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28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28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27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27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27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30</v>
      </c>
      <c r="D18662" s="2" t="s">
        <v>454</v>
      </c>
      <c r="E18662" s="2"/>
      <c r="F18662" s="2"/>
      <c r="G18662" s="2"/>
      <c r="H18662" s="2"/>
    </row>
    <row r="18663" spans="2:8">
      <c r="B18663" s="2" t="s">
        <v>19112</v>
      </c>
      <c r="C18663" s="2">
        <v>41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36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30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22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50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37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30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28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28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26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18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41</v>
      </c>
      <c r="D18674" s="2" t="s">
        <v>454</v>
      </c>
      <c r="E18674" s="2"/>
      <c r="F18674" s="2"/>
      <c r="G18674" s="2"/>
      <c r="H18674" s="2"/>
    </row>
    <row r="18675" spans="2:8">
      <c r="B18675" s="2" t="s">
        <v>19124</v>
      </c>
      <c r="C18675" s="2">
        <v>26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27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27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27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27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27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26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25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25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27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27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34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33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29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28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28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24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21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31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30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23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24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44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42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37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35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32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25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27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19153</v>
      </c>
      <c r="C18704" s="2">
        <v>31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19154</v>
      </c>
      <c r="C18705" s="2">
        <v>32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19155</v>
      </c>
      <c r="C18706" s="2">
        <v>52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49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45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33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81</v>
      </c>
      <c r="D18710" s="2" t="s">
        <v>454</v>
      </c>
      <c r="E18710" s="2"/>
      <c r="F18710" s="2"/>
      <c r="G18710" s="2"/>
      <c r="H18710" s="2"/>
    </row>
    <row r="18711" spans="2:8">
      <c r="B18711" s="2" t="s">
        <v>19160</v>
      </c>
      <c r="C18711" s="2">
        <v>81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19161</v>
      </c>
      <c r="C18712" s="2">
        <v>43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42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40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39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37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34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36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41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40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42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42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39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30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17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31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30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32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32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32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31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31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30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36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19184</v>
      </c>
      <c r="C18735" s="2">
        <v>82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19185</v>
      </c>
      <c r="C18736" s="2">
        <v>83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19186</v>
      </c>
      <c r="C18737" s="2">
        <v>83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19187</v>
      </c>
      <c r="C18738" s="2">
        <v>19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24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26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26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28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22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35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31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25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18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36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35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35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33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28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38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37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37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38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35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35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35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32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32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30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28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28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29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26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18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33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19218</v>
      </c>
      <c r="C18769" s="2">
        <v>42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41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38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38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38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36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26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38</v>
      </c>
      <c r="D18776" s="2" t="s">
        <v>454</v>
      </c>
      <c r="E18776" s="2"/>
      <c r="F18776" s="2"/>
      <c r="G18776" s="2"/>
      <c r="H18776" s="2"/>
    </row>
    <row r="18777" spans="2:8">
      <c r="B18777" s="2" t="s">
        <v>19226</v>
      </c>
      <c r="C18777" s="2">
        <v>34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33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32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26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22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18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27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19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46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44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37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26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38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33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31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27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25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32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32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40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32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27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33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32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31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32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28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24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16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36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19256</v>
      </c>
      <c r="C18807" s="2">
        <v>29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29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27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26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25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24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25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24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20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19265</v>
      </c>
      <c r="C18816" s="2">
        <v>82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82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52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45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39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33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28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24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21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22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21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30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28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27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26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21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19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35</v>
      </c>
      <c r="D18833" s="2" t="s">
        <v>454</v>
      </c>
      <c r="E18833" s="2"/>
      <c r="F18833" s="2"/>
      <c r="G18833" s="2"/>
      <c r="H18833" s="2"/>
    </row>
    <row r="18834" spans="2:8">
      <c r="B18834" s="2" t="s">
        <v>19283</v>
      </c>
      <c r="C18834" s="2">
        <v>29</v>
      </c>
      <c r="D18834" s="2" t="s">
        <v>454</v>
      </c>
      <c r="E18834" s="2"/>
      <c r="F18834" s="2"/>
      <c r="G18834" s="2"/>
      <c r="H18834" s="2"/>
    </row>
    <row r="18835" spans="2:8">
      <c r="B18835" s="2" t="s">
        <v>19284</v>
      </c>
      <c r="C18835" s="2">
        <v>31</v>
      </c>
      <c r="D18835" s="2" t="s">
        <v>454</v>
      </c>
      <c r="E18835" s="2"/>
      <c r="F18835" s="2"/>
      <c r="G18835" s="2"/>
      <c r="H18835" s="2"/>
    </row>
    <row r="18836" spans="2:8">
      <c r="B18836" s="2" t="s">
        <v>19285</v>
      </c>
      <c r="C18836" s="2">
        <v>36</v>
      </c>
      <c r="D18836" s="2" t="s">
        <v>454</v>
      </c>
      <c r="E18836" s="2"/>
      <c r="F18836" s="2"/>
      <c r="G18836" s="2"/>
      <c r="H18836" s="2"/>
    </row>
    <row r="18837" spans="2:8">
      <c r="B18837" s="2" t="s">
        <v>19286</v>
      </c>
      <c r="C18837" s="2">
        <v>38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40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36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35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34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30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25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16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39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19295</v>
      </c>
      <c r="C18846" s="2">
        <v>38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19296</v>
      </c>
      <c r="C18847" s="2">
        <v>29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19297</v>
      </c>
      <c r="C18848" s="2">
        <v>37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19298</v>
      </c>
      <c r="C18849" s="2">
        <v>34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19299</v>
      </c>
      <c r="C18850" s="2">
        <v>38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19300</v>
      </c>
      <c r="C18851" s="2">
        <v>28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19301</v>
      </c>
      <c r="C18852" s="2">
        <v>19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17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14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24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19305</v>
      </c>
      <c r="C18856" s="2">
        <v>29</v>
      </c>
      <c r="D18856" s="2" t="s">
        <v>454</v>
      </c>
      <c r="E18856" s="2"/>
      <c r="F18856" s="2"/>
      <c r="G18856" s="2"/>
      <c r="H18856" s="2"/>
    </row>
    <row r="18857" spans="2:8">
      <c r="B18857" s="2" t="s">
        <v>19306</v>
      </c>
      <c r="C18857" s="2">
        <v>31</v>
      </c>
      <c r="D18857" s="2" t="s">
        <v>454</v>
      </c>
      <c r="E18857" s="2"/>
      <c r="F18857" s="2"/>
      <c r="G18857" s="2"/>
      <c r="H18857" s="2"/>
    </row>
    <row r="18858" spans="2:8">
      <c r="B18858" s="2" t="s">
        <v>19307</v>
      </c>
      <c r="C18858" s="2">
        <v>32</v>
      </c>
      <c r="D18858" s="2" t="s">
        <v>454</v>
      </c>
      <c r="E18858" s="2"/>
      <c r="F18858" s="2"/>
      <c r="G18858" s="2"/>
      <c r="H18858" s="2"/>
    </row>
    <row r="18859" spans="2:8">
      <c r="B18859" s="2" t="s">
        <v>19308</v>
      </c>
      <c r="C18859" s="2">
        <v>22</v>
      </c>
      <c r="D18859" s="2" t="s">
        <v>454</v>
      </c>
      <c r="E18859" s="2"/>
      <c r="F18859" s="2"/>
      <c r="G18859" s="2"/>
      <c r="H18859" s="2"/>
    </row>
    <row r="18860" spans="2:8">
      <c r="B18860" s="2" t="s">
        <v>19309</v>
      </c>
      <c r="C18860" s="2">
        <v>28</v>
      </c>
      <c r="D18860" s="2" t="s">
        <v>454</v>
      </c>
      <c r="E18860" s="2"/>
      <c r="F18860" s="2"/>
      <c r="G18860" s="2"/>
      <c r="H18860" s="2"/>
    </row>
    <row r="18861" spans="2:8">
      <c r="B18861" s="2" t="s">
        <v>19310</v>
      </c>
      <c r="C18861" s="2">
        <v>27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27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27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28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28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27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25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23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22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25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24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34</v>
      </c>
      <c r="D18872" s="2" t="s">
        <v>454</v>
      </c>
      <c r="E18872" s="2"/>
      <c r="F18872" s="2"/>
      <c r="G18872" s="2"/>
      <c r="H18872" s="2"/>
    </row>
    <row r="18873" spans="2:8">
      <c r="B18873" s="2" t="s">
        <v>19322</v>
      </c>
      <c r="C18873" s="2">
        <v>22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27</v>
      </c>
      <c r="D18874" s="2" t="s">
        <v>454</v>
      </c>
      <c r="E18874" s="2"/>
      <c r="F18874" s="2"/>
      <c r="G18874" s="2"/>
      <c r="H18874" s="2"/>
    </row>
    <row r="18875" spans="2:8">
      <c r="B18875" s="2" t="s">
        <v>19324</v>
      </c>
      <c r="C18875" s="2">
        <v>9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9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10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13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12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22</v>
      </c>
      <c r="D18880" s="2" t="s">
        <v>454</v>
      </c>
      <c r="E18880" s="2"/>
      <c r="F18880" s="2"/>
      <c r="G18880" s="2"/>
      <c r="H18880" s="2"/>
    </row>
    <row r="18881" spans="2:8">
      <c r="B18881" s="2" t="s">
        <v>19330</v>
      </c>
      <c r="C18881" s="2">
        <v>55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53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54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55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19</v>
      </c>
      <c r="D18885" s="2" t="s">
        <v>454</v>
      </c>
      <c r="E18885" s="2"/>
      <c r="F18885" s="2"/>
      <c r="G18885" s="2"/>
      <c r="H18885" s="2"/>
    </row>
    <row r="18886" spans="2:8">
      <c r="B18886" s="2" t="s">
        <v>19335</v>
      </c>
      <c r="C18886" s="2">
        <v>21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19336</v>
      </c>
      <c r="C18887" s="2">
        <v>34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19337</v>
      </c>
      <c r="C18888" s="2">
        <v>44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40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37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32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33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33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34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33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32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31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34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41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35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32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29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14</v>
      </c>
      <c r="D18903" s="2" t="s">
        <v>454</v>
      </c>
      <c r="E18903" s="2"/>
      <c r="F18903" s="2"/>
      <c r="G18903" s="2"/>
      <c r="H18903" s="2"/>
    </row>
    <row r="18904" spans="2:8">
      <c r="B18904" s="2" t="s">
        <v>19353</v>
      </c>
      <c r="C18904" s="2">
        <v>18</v>
      </c>
      <c r="D18904" s="2" t="s">
        <v>454</v>
      </c>
      <c r="E18904" s="2"/>
      <c r="F18904" s="2"/>
      <c r="G18904" s="2"/>
      <c r="H18904" s="2"/>
    </row>
    <row r="18905" spans="2:8">
      <c r="B18905" s="2" t="s">
        <v>19354</v>
      </c>
      <c r="C18905" s="2">
        <v>24</v>
      </c>
      <c r="D18905" s="2" t="s">
        <v>454</v>
      </c>
      <c r="E18905" s="2"/>
      <c r="F18905" s="2"/>
      <c r="G18905" s="2"/>
      <c r="H18905" s="2"/>
    </row>
    <row r="18906" spans="2:8">
      <c r="B18906" s="2" t="s">
        <v>19355</v>
      </c>
      <c r="C18906" s="2">
        <v>34</v>
      </c>
      <c r="D18906" s="2" t="s">
        <v>454</v>
      </c>
      <c r="E18906" s="2"/>
      <c r="F18906" s="2"/>
      <c r="G18906" s="2"/>
      <c r="H18906" s="2"/>
    </row>
    <row r="18907" spans="2:8">
      <c r="B18907" s="2" t="s">
        <v>19356</v>
      </c>
      <c r="C18907" s="2">
        <v>35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34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33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32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31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32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34</v>
      </c>
      <c r="D18913" s="2" t="s">
        <v>454</v>
      </c>
      <c r="E18913" s="2"/>
      <c r="F18913" s="2"/>
      <c r="G18913" s="2"/>
      <c r="H18913" s="2"/>
    </row>
    <row r="18914" spans="2:8">
      <c r="B18914" s="2" t="s">
        <v>19363</v>
      </c>
      <c r="C18914" s="2">
        <v>38</v>
      </c>
      <c r="D18914" s="2" t="s">
        <v>454</v>
      </c>
      <c r="E18914" s="2"/>
      <c r="F18914" s="2"/>
      <c r="G18914" s="2"/>
      <c r="H18914" s="2"/>
    </row>
    <row r="18915" spans="2:8">
      <c r="B18915" s="2" t="s">
        <v>19364</v>
      </c>
      <c r="C18915" s="2">
        <v>32</v>
      </c>
      <c r="D18915" s="2" t="s">
        <v>454</v>
      </c>
      <c r="E18915" s="2"/>
      <c r="F18915" s="2"/>
      <c r="G18915" s="2"/>
      <c r="H18915" s="2"/>
    </row>
    <row r="18916" spans="2:8">
      <c r="B18916" s="2" t="s">
        <v>19365</v>
      </c>
      <c r="C18916" s="2">
        <v>38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36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31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26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26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27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27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28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26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42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41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36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31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26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23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19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36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35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33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26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11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19386</v>
      </c>
      <c r="C18937" s="2">
        <v>33</v>
      </c>
      <c r="D18937" s="2" t="s">
        <v>454</v>
      </c>
      <c r="E18937" s="2"/>
      <c r="F18937" s="2"/>
      <c r="G18937" s="2"/>
      <c r="H18937" s="2"/>
    </row>
    <row r="18938" spans="2:8">
      <c r="B18938" s="2" t="s">
        <v>19387</v>
      </c>
      <c r="C18938" s="2">
        <v>36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19388</v>
      </c>
      <c r="C18939" s="2">
        <v>35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30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25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49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49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43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38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34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32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29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29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30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33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33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33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33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32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32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32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28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33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30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25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21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39</v>
      </c>
      <c r="D18963" s="2" t="s">
        <v>454</v>
      </c>
      <c r="E18963" s="2"/>
      <c r="F18963" s="2"/>
      <c r="G18963" s="2"/>
      <c r="H18963" s="2"/>
    </row>
    <row r="18964" spans="2:8">
      <c r="B18964" s="2" t="s">
        <v>19413</v>
      </c>
      <c r="C18964" s="2">
        <v>40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41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38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36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34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32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25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17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45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42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40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38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36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37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29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29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28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29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26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39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33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29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28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32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35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35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38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38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33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32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32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32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30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29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29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30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29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28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27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22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21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18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34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34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32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31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29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27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19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30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31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32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30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40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38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38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33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27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43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41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35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29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23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21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23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24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32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31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27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23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24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23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47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46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42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38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31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27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25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41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40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38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38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36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30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32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33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30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27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26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26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40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37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36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36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32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26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22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38</v>
      </c>
      <c r="D19063" s="2" t="s">
        <v>454</v>
      </c>
      <c r="E19063" s="2"/>
      <c r="F19063" s="2"/>
      <c r="G19063" s="2"/>
      <c r="H19063" s="2"/>
    </row>
    <row r="19064" spans="2:8">
      <c r="B19064" s="2" t="s">
        <v>19513</v>
      </c>
      <c r="C19064" s="2">
        <v>48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48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35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34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34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33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31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28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40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40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40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39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38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39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39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26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26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25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23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21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19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43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36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34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33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32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30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29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28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29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30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41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40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38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37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36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36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35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66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66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56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59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59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40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39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37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35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34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32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32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30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43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44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39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40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39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41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35</v>
      </c>
      <c r="D19121" s="2" t="s">
        <v>454</v>
      </c>
      <c r="E19121" s="2"/>
      <c r="F19121" s="2"/>
      <c r="G19121" s="2"/>
      <c r="H19121" s="2"/>
    </row>
    <row r="19122" spans="2:8">
      <c r="B19122" s="2" t="s">
        <v>19571</v>
      </c>
      <c r="C19122" s="2">
        <v>39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27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20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13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41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42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40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36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32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23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38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34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34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33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33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34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41</v>
      </c>
      <c r="D19138" s="2" t="s">
        <v>454</v>
      </c>
      <c r="E19138" s="2"/>
      <c r="F19138" s="2"/>
      <c r="G19138" s="2"/>
      <c r="H19138" s="2"/>
    </row>
    <row r="19139" spans="2:8">
      <c r="B19139" s="2" t="s">
        <v>19588</v>
      </c>
      <c r="C19139" s="2">
        <v>41</v>
      </c>
      <c r="D19139" s="2" t="s">
        <v>454</v>
      </c>
      <c r="E19139" s="2"/>
      <c r="F19139" s="2"/>
      <c r="G19139" s="2"/>
      <c r="H19139" s="2"/>
    </row>
    <row r="19140" spans="2:8">
      <c r="B19140" s="2" t="s">
        <v>19589</v>
      </c>
      <c r="C19140" s="2">
        <v>39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19590</v>
      </c>
      <c r="C19141" s="2">
        <v>41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19591</v>
      </c>
      <c r="C19142" s="2">
        <v>43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19592</v>
      </c>
      <c r="C19143" s="2">
        <v>41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36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34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30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29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28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28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16</v>
      </c>
      <c r="D19150" s="2" t="s">
        <v>454</v>
      </c>
      <c r="E19150" s="2"/>
      <c r="F19150" s="2"/>
      <c r="G19150" s="2"/>
      <c r="H19150" s="2"/>
    </row>
    <row r="19151" spans="2:8">
      <c r="B19151" s="2" t="s">
        <v>19600</v>
      </c>
      <c r="C19151" s="2">
        <v>34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34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34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34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36</v>
      </c>
      <c r="D19155" s="2" t="s">
        <v>454</v>
      </c>
      <c r="E19155" s="2"/>
      <c r="F19155" s="2"/>
      <c r="G19155" s="2"/>
      <c r="H19155" s="2"/>
    </row>
    <row r="19156" spans="2:8">
      <c r="B19156" s="2" t="s">
        <v>19605</v>
      </c>
      <c r="C19156" s="2">
        <v>21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24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19607</v>
      </c>
      <c r="C19158" s="2">
        <v>11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13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14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14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14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15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16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17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16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21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22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20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18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16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43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47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43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42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40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36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27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13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21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18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14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19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24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23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21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17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18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16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32</v>
      </c>
      <c r="D19190" s="2" t="s">
        <v>454</v>
      </c>
      <c r="E19190" s="2"/>
      <c r="F19190" s="2"/>
      <c r="G19190" s="2"/>
      <c r="H19190" s="2"/>
    </row>
    <row r="19191" spans="2:8">
      <c r="B19191" s="2" t="s">
        <v>19640</v>
      </c>
      <c r="C19191" s="2">
        <v>35</v>
      </c>
      <c r="D19191" s="2" t="s">
        <v>454</v>
      </c>
      <c r="E19191" s="2"/>
      <c r="F19191" s="2"/>
      <c r="G19191" s="2"/>
      <c r="H19191" s="2"/>
    </row>
    <row r="19192" spans="2:8">
      <c r="B19192" s="2" t="s">
        <v>19641</v>
      </c>
      <c r="C19192" s="2">
        <v>39</v>
      </c>
      <c r="D19192" s="2" t="s">
        <v>454</v>
      </c>
      <c r="E19192" s="2"/>
      <c r="F19192" s="2"/>
      <c r="G19192" s="2"/>
      <c r="H19192" s="2"/>
    </row>
    <row r="19193" spans="2:8">
      <c r="B19193" s="2" t="s">
        <v>19642</v>
      </c>
      <c r="C19193" s="2">
        <v>35</v>
      </c>
      <c r="D19193" s="2" t="s">
        <v>454</v>
      </c>
      <c r="E19193" s="2"/>
      <c r="F19193" s="2"/>
      <c r="G19193" s="2"/>
      <c r="H19193" s="2"/>
    </row>
    <row r="19194" spans="2:8">
      <c r="B19194" s="2" t="s">
        <v>19643</v>
      </c>
      <c r="C19194" s="2">
        <v>30</v>
      </c>
      <c r="D19194" s="2" t="s">
        <v>454</v>
      </c>
      <c r="E19194" s="2"/>
      <c r="F19194" s="2"/>
      <c r="G19194" s="2"/>
      <c r="H19194" s="2"/>
    </row>
    <row r="19195" spans="2:8">
      <c r="B19195" s="2" t="s">
        <v>19644</v>
      </c>
      <c r="C19195" s="2">
        <v>83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79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68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69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68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70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70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70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72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59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60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58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60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61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61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83</v>
      </c>
      <c r="D19210" s="2" t="s">
        <v>454</v>
      </c>
      <c r="E19210" s="2"/>
      <c r="F19210" s="2"/>
      <c r="G19210" s="2"/>
      <c r="H19210" s="2"/>
    </row>
    <row r="19211" spans="2:8">
      <c r="B19211" s="2" t="s">
        <v>19660</v>
      </c>
      <c r="C19211" s="2">
        <v>83</v>
      </c>
      <c r="D19211" s="2" t="s">
        <v>454</v>
      </c>
      <c r="E19211" s="2"/>
      <c r="F19211" s="2"/>
      <c r="G19211" s="2"/>
      <c r="H19211" s="2"/>
    </row>
    <row r="19212" spans="2:8">
      <c r="B19212" s="2" t="s">
        <v>19661</v>
      </c>
      <c r="C19212" s="2">
        <v>83</v>
      </c>
      <c r="D19212" s="2" t="s">
        <v>454</v>
      </c>
      <c r="E19212" s="2"/>
      <c r="F19212" s="2"/>
      <c r="G19212" s="2"/>
      <c r="H19212" s="2"/>
    </row>
    <row r="19213" spans="2:8">
      <c r="B19213" s="2" t="s">
        <v>19662</v>
      </c>
      <c r="C19213" s="2">
        <v>78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78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78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77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77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78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78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77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78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78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76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77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78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77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83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83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73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74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73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72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71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43</v>
      </c>
      <c r="D19234" s="2" t="s">
        <v>454</v>
      </c>
      <c r="E19234" s="2"/>
      <c r="F19234" s="2"/>
      <c r="G19234" s="2"/>
      <c r="H19234" s="2"/>
    </row>
    <row r="19235" spans="2:8">
      <c r="B19235" s="2" t="s">
        <v>19684</v>
      </c>
      <c r="C19235" s="2">
        <v>58</v>
      </c>
      <c r="D19235" s="2" t="s">
        <v>454</v>
      </c>
      <c r="E19235" s="2"/>
      <c r="F19235" s="2"/>
      <c r="G19235" s="2"/>
      <c r="H19235" s="2"/>
    </row>
    <row r="19236" spans="2:8">
      <c r="B19236" s="2" t="s">
        <v>19685</v>
      </c>
      <c r="C19236" s="2">
        <v>50</v>
      </c>
      <c r="D19236" s="2" t="s">
        <v>454</v>
      </c>
      <c r="E19236" s="2"/>
      <c r="F19236" s="2"/>
      <c r="G19236" s="2"/>
      <c r="H19236" s="2"/>
    </row>
    <row r="19237" spans="2:8">
      <c r="B19237" s="2" t="s">
        <v>19686</v>
      </c>
      <c r="C19237" s="2">
        <v>49</v>
      </c>
      <c r="D19237" s="2" t="s">
        <v>454</v>
      </c>
      <c r="E19237" s="2"/>
      <c r="F19237" s="2"/>
      <c r="G19237" s="2"/>
      <c r="H19237" s="2"/>
    </row>
    <row r="19238" spans="2:8">
      <c r="B19238" s="2" t="s">
        <v>19687</v>
      </c>
      <c r="C19238" s="2">
        <v>46</v>
      </c>
      <c r="D19238" s="2" t="s">
        <v>454</v>
      </c>
      <c r="E19238" s="2"/>
      <c r="F19238" s="2"/>
      <c r="G19238" s="2"/>
      <c r="H19238" s="2"/>
    </row>
    <row r="19239" spans="2:8">
      <c r="B19239" s="2" t="s">
        <v>19688</v>
      </c>
      <c r="C19239" s="2">
        <v>36</v>
      </c>
      <c r="D19239" s="2" t="s">
        <v>454</v>
      </c>
      <c r="E19239" s="2"/>
      <c r="F19239" s="2"/>
      <c r="G19239" s="2"/>
      <c r="H19239" s="2"/>
    </row>
    <row r="19240" spans="2:8">
      <c r="B19240" s="2" t="s">
        <v>19689</v>
      </c>
      <c r="C19240" s="2">
        <v>36</v>
      </c>
      <c r="D19240" s="2" t="s">
        <v>454</v>
      </c>
      <c r="E19240" s="2"/>
      <c r="F19240" s="2"/>
      <c r="G19240" s="2"/>
      <c r="H19240" s="2"/>
    </row>
    <row r="19241" spans="2:8">
      <c r="B19241" s="2" t="s">
        <v>19690</v>
      </c>
      <c r="C19241" s="2">
        <v>25</v>
      </c>
      <c r="D19241" s="2" t="s">
        <v>454</v>
      </c>
      <c r="E19241" s="2"/>
      <c r="F19241" s="2"/>
      <c r="G19241" s="2"/>
      <c r="H19241" s="2"/>
    </row>
    <row r="19242" spans="2:8">
      <c r="B19242" s="2" t="s">
        <v>19691</v>
      </c>
      <c r="C19242" s="2">
        <v>25</v>
      </c>
      <c r="D19242" s="2" t="s">
        <v>454</v>
      </c>
      <c r="E19242" s="2"/>
      <c r="F19242" s="2"/>
      <c r="G19242" s="2"/>
      <c r="H19242" s="2"/>
    </row>
    <row r="19243" spans="2:8">
      <c r="B19243" s="2" t="s">
        <v>19692</v>
      </c>
      <c r="C19243" s="2">
        <v>26</v>
      </c>
      <c r="D19243" s="2" t="s">
        <v>454</v>
      </c>
      <c r="E19243" s="2"/>
      <c r="F19243" s="2"/>
      <c r="G19243" s="2"/>
      <c r="H19243" s="2"/>
    </row>
    <row r="19244" spans="2:8">
      <c r="B19244" s="2" t="s">
        <v>19693</v>
      </c>
      <c r="C19244" s="2">
        <v>25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19694</v>
      </c>
      <c r="C19245" s="2">
        <v>25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19695</v>
      </c>
      <c r="C19246" s="2">
        <v>37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19696</v>
      </c>
      <c r="C19247" s="2">
        <v>28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19697</v>
      </c>
      <c r="C19248" s="2">
        <v>29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19698</v>
      </c>
      <c r="C19249" s="2">
        <v>34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19699</v>
      </c>
      <c r="C19250" s="2">
        <v>32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19700</v>
      </c>
      <c r="C19251" s="2">
        <v>45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44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32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23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19704</v>
      </c>
      <c r="C19255" s="2">
        <v>35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19705</v>
      </c>
      <c r="C19256" s="2">
        <v>35</v>
      </c>
      <c r="D19256" s="2" t="s">
        <v>454</v>
      </c>
      <c r="E19256" s="2"/>
      <c r="F19256" s="2"/>
      <c r="G19256" s="2"/>
      <c r="H19256" s="2"/>
    </row>
    <row r="19257" spans="2:8">
      <c r="B19257" s="2" t="s">
        <v>19706</v>
      </c>
      <c r="C19257" s="2">
        <v>25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23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22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23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22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20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26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26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26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26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26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25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25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25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22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18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41</v>
      </c>
      <c r="D19273" s="2" t="s">
        <v>454</v>
      </c>
      <c r="E19273" s="2"/>
      <c r="F19273" s="2"/>
      <c r="G19273" s="2"/>
      <c r="H19273" s="2"/>
    </row>
    <row r="19274" spans="2:8">
      <c r="B19274" s="2" t="s">
        <v>19723</v>
      </c>
      <c r="C19274" s="2">
        <v>32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34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35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36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34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32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30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29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30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28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28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30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30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43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42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40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39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38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36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36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35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28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27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27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25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26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24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20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26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19752</v>
      </c>
      <c r="C19303" s="2">
        <v>32</v>
      </c>
      <c r="D19303" s="2" t="s">
        <v>454</v>
      </c>
      <c r="E19303" s="2"/>
      <c r="F19303" s="2"/>
      <c r="G19303" s="2"/>
      <c r="H19303" s="2"/>
    </row>
    <row r="19304" spans="2:8">
      <c r="B19304" s="2" t="s">
        <v>19753</v>
      </c>
      <c r="C19304" s="2">
        <v>44</v>
      </c>
      <c r="D19304" s="2" t="s">
        <v>454</v>
      </c>
      <c r="E19304" s="2"/>
      <c r="F19304" s="2"/>
      <c r="G19304" s="2"/>
      <c r="H19304" s="2"/>
    </row>
    <row r="19305" spans="2:8">
      <c r="B19305" s="2" t="s">
        <v>19754</v>
      </c>
      <c r="C19305" s="2">
        <v>44</v>
      </c>
      <c r="D19305" s="2" t="s">
        <v>454</v>
      </c>
      <c r="E19305" s="2"/>
      <c r="F19305" s="2"/>
      <c r="G19305" s="2"/>
      <c r="H19305" s="2"/>
    </row>
    <row r="19306" spans="2:8">
      <c r="B19306" s="2" t="s">
        <v>19755</v>
      </c>
      <c r="C19306" s="2">
        <v>37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38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36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32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32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30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29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28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29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29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34</v>
      </c>
      <c r="D19316" s="2" t="s">
        <v>454</v>
      </c>
      <c r="E19316" s="2"/>
      <c r="F19316" s="2"/>
      <c r="G19316" s="2"/>
      <c r="H19316" s="2"/>
    </row>
    <row r="19317" spans="2:8">
      <c r="B19317" s="2" t="s">
        <v>19766</v>
      </c>
      <c r="C19317" s="2">
        <v>26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27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24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23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22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23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25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26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23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41</v>
      </c>
      <c r="D19326" s="2" t="s">
        <v>454</v>
      </c>
      <c r="E19326" s="2"/>
      <c r="F19326" s="2"/>
      <c r="G19326" s="2"/>
      <c r="H19326" s="2"/>
    </row>
    <row r="19327" spans="2:8">
      <c r="B19327" s="2" t="s">
        <v>19776</v>
      </c>
      <c r="C19327" s="2">
        <v>31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19777</v>
      </c>
      <c r="C19328" s="2">
        <v>70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69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71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71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72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71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74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73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73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28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27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21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21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20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17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33</v>
      </c>
      <c r="D19343" s="2" t="s">
        <v>454</v>
      </c>
      <c r="E19343" s="2"/>
      <c r="F19343" s="2"/>
      <c r="G19343" s="2"/>
      <c r="H19343" s="2"/>
    </row>
    <row r="19344" spans="2:8">
      <c r="B19344" s="2" t="s">
        <v>19793</v>
      </c>
      <c r="C19344" s="2">
        <v>34</v>
      </c>
      <c r="D19344" s="2" t="s">
        <v>454</v>
      </c>
      <c r="E19344" s="2"/>
      <c r="F19344" s="2"/>
      <c r="G19344" s="2"/>
      <c r="H19344" s="2"/>
    </row>
    <row r="19345" spans="2:8">
      <c r="B19345" s="2" t="s">
        <v>19794</v>
      </c>
      <c r="C19345" s="2">
        <v>39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42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41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36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30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25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26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27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27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27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22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15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48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48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48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43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36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35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34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81</v>
      </c>
      <c r="D19364" s="2" t="s">
        <v>454</v>
      </c>
      <c r="E19364" s="2"/>
      <c r="F19364" s="2"/>
      <c r="G19364" s="2"/>
      <c r="H19364" s="2"/>
    </row>
    <row r="19365" spans="2:8">
      <c r="B19365" s="2" t="s">
        <v>19814</v>
      </c>
      <c r="C19365" s="2">
        <v>80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19815</v>
      </c>
      <c r="C19366" s="2">
        <v>38</v>
      </c>
      <c r="D19366" s="2" t="s">
        <v>454</v>
      </c>
      <c r="E19366" s="2"/>
      <c r="F19366" s="2"/>
      <c r="G19366" s="2"/>
      <c r="H19366" s="2"/>
    </row>
    <row r="19367" spans="2:8">
      <c r="B19367" s="2" t="s">
        <v>19816</v>
      </c>
      <c r="C19367" s="2">
        <v>27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25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25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25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24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18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22</v>
      </c>
      <c r="D19373" s="2" t="s">
        <v>454</v>
      </c>
      <c r="E19373" s="2"/>
      <c r="F19373" s="2"/>
      <c r="G19373" s="2"/>
      <c r="H19373" s="2"/>
    </row>
    <row r="19374" spans="2:8">
      <c r="B19374" s="2" t="s">
        <v>19823</v>
      </c>
      <c r="C19374" s="2">
        <v>41</v>
      </c>
      <c r="D19374" s="2" t="s">
        <v>454</v>
      </c>
      <c r="E19374" s="2"/>
      <c r="F19374" s="2"/>
      <c r="G19374" s="2"/>
      <c r="H19374" s="2"/>
    </row>
    <row r="19375" spans="2:8">
      <c r="B19375" s="2" t="s">
        <v>19824</v>
      </c>
      <c r="C19375" s="2">
        <v>26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26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26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25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24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24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25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25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37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19833</v>
      </c>
      <c r="C19384" s="2">
        <v>24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21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22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25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27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27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27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28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28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27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28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28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23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19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14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12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19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19850</v>
      </c>
      <c r="C19401" s="2">
        <v>24</v>
      </c>
      <c r="D19401" s="2" t="s">
        <v>454</v>
      </c>
      <c r="E19401" s="2"/>
      <c r="F19401" s="2"/>
      <c r="G19401" s="2"/>
      <c r="H19401" s="2"/>
    </row>
    <row r="19402" spans="2:8">
      <c r="B19402" s="2" t="s">
        <v>19851</v>
      </c>
      <c r="C19402" s="2">
        <v>25</v>
      </c>
      <c r="D19402" s="2" t="s">
        <v>454</v>
      </c>
      <c r="E19402" s="2"/>
      <c r="F19402" s="2"/>
      <c r="G19402" s="2"/>
      <c r="H19402" s="2"/>
    </row>
    <row r="19403" spans="2:8">
      <c r="B19403" s="2" t="s">
        <v>19852</v>
      </c>
      <c r="C19403" s="2">
        <v>31</v>
      </c>
      <c r="D19403" s="2" t="s">
        <v>454</v>
      </c>
      <c r="E19403" s="2"/>
      <c r="F19403" s="2"/>
      <c r="G19403" s="2"/>
      <c r="H19403" s="2"/>
    </row>
    <row r="19404" spans="2:8">
      <c r="B19404" s="2" t="s">
        <v>19853</v>
      </c>
      <c r="C19404" s="2">
        <v>26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26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25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24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24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23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21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15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36</v>
      </c>
      <c r="D19412" s="2" t="s">
        <v>454</v>
      </c>
      <c r="E19412" s="2"/>
      <c r="F19412" s="2"/>
      <c r="G19412" s="2"/>
      <c r="H19412" s="2"/>
    </row>
    <row r="19413" spans="2:8">
      <c r="B19413" s="2" t="s">
        <v>19862</v>
      </c>
      <c r="C19413" s="2">
        <v>33</v>
      </c>
      <c r="D19413" s="2" t="s">
        <v>454</v>
      </c>
      <c r="E19413" s="2"/>
      <c r="F19413" s="2"/>
      <c r="G19413" s="2"/>
      <c r="H19413" s="2"/>
    </row>
    <row r="19414" spans="2:8">
      <c r="B19414" s="2" t="s">
        <v>19863</v>
      </c>
      <c r="C19414" s="2">
        <v>38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19864</v>
      </c>
      <c r="C19415" s="2">
        <v>26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25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25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25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25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24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24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22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17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41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19874</v>
      </c>
      <c r="C19425" s="2">
        <v>38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19875</v>
      </c>
      <c r="C19426" s="2">
        <v>33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33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33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30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23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14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32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34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35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33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30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28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27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21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33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26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23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24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24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18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16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30</v>
      </c>
      <c r="D19447" s="2" t="s">
        <v>454</v>
      </c>
      <c r="E19447" s="2"/>
      <c r="F19447" s="2"/>
      <c r="G19447" s="2"/>
      <c r="H19447" s="2"/>
    </row>
    <row r="19448" spans="2:8">
      <c r="B19448" s="2" t="s">
        <v>19897</v>
      </c>
      <c r="C19448" s="2">
        <v>29</v>
      </c>
      <c r="D19448" s="2" t="s">
        <v>454</v>
      </c>
      <c r="E19448" s="2"/>
      <c r="F19448" s="2"/>
      <c r="G19448" s="2"/>
      <c r="H19448" s="2"/>
    </row>
    <row r="19449" spans="2:8">
      <c r="B19449" s="2" t="s">
        <v>19898</v>
      </c>
      <c r="C19449" s="2">
        <v>29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29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27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23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30</v>
      </c>
      <c r="D19453" s="2" t="s">
        <v>454</v>
      </c>
      <c r="E19453" s="2"/>
      <c r="F19453" s="2"/>
      <c r="G19453" s="2"/>
      <c r="H19453" s="2"/>
    </row>
    <row r="19454" spans="2:8">
      <c r="B19454" s="2" t="s">
        <v>19903</v>
      </c>
      <c r="C19454" s="2">
        <v>37</v>
      </c>
      <c r="D19454" s="2" t="s">
        <v>454</v>
      </c>
      <c r="E19454" s="2"/>
      <c r="F19454" s="2"/>
      <c r="G19454" s="2"/>
      <c r="H19454" s="2"/>
    </row>
    <row r="19455" spans="2:8">
      <c r="B19455" s="2" t="s">
        <v>19904</v>
      </c>
      <c r="C19455" s="2">
        <v>81</v>
      </c>
      <c r="D19455" s="2" t="s">
        <v>454</v>
      </c>
      <c r="E19455" s="2"/>
      <c r="F19455" s="2"/>
      <c r="G19455" s="2"/>
      <c r="H19455" s="2"/>
    </row>
    <row r="19456" spans="2:8">
      <c r="B19456" s="2" t="s">
        <v>19905</v>
      </c>
      <c r="C19456" s="2">
        <v>79</v>
      </c>
      <c r="D19456" s="2" t="s">
        <v>454</v>
      </c>
      <c r="E19456" s="2"/>
      <c r="F19456" s="2"/>
      <c r="G19456" s="2"/>
      <c r="H19456" s="2"/>
    </row>
    <row r="19457" spans="2:8">
      <c r="B19457" s="2" t="s">
        <v>19906</v>
      </c>
      <c r="C19457" s="2">
        <v>82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19907</v>
      </c>
      <c r="C19458" s="2">
        <v>84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19908</v>
      </c>
      <c r="C19459" s="2">
        <v>81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19909</v>
      </c>
      <c r="C19460" s="2">
        <v>81</v>
      </c>
      <c r="D19460" s="2" t="s">
        <v>454</v>
      </c>
      <c r="E19460" s="2"/>
      <c r="F19460" s="2"/>
      <c r="G19460" s="2"/>
      <c r="H19460" s="2"/>
    </row>
    <row r="19461" spans="2:8">
      <c r="B19461" s="2" t="s">
        <v>19910</v>
      </c>
      <c r="C19461" s="2">
        <v>41</v>
      </c>
      <c r="D19461" s="2" t="s">
        <v>454</v>
      </c>
      <c r="E19461" s="2"/>
      <c r="F19461" s="2"/>
      <c r="G19461" s="2"/>
      <c r="H19461" s="2"/>
    </row>
    <row r="19462" spans="2:8">
      <c r="B19462" s="2" t="s">
        <v>19911</v>
      </c>
      <c r="C19462" s="2">
        <v>16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15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17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19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20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21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21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41</v>
      </c>
      <c r="D19469" s="2" t="s">
        <v>454</v>
      </c>
      <c r="E19469" s="2"/>
      <c r="F19469" s="2"/>
      <c r="G19469" s="2"/>
      <c r="H19469" s="2"/>
    </row>
    <row r="19470" spans="2:8">
      <c r="B19470" s="2" t="s">
        <v>19919</v>
      </c>
      <c r="C19470" s="2">
        <v>47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46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37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22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31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30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30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26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35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35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33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35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33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31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28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29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26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27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29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27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27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30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30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29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26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25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22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21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23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22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40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38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32</v>
      </c>
      <c r="D19502" s="2" t="s">
        <v>454</v>
      </c>
      <c r="E19502" s="2"/>
      <c r="F19502" s="2"/>
      <c r="G19502" s="2"/>
      <c r="H19502" s="2"/>
    </row>
    <row r="19503" spans="2:8">
      <c r="B19503" s="2" t="s">
        <v>19952</v>
      </c>
      <c r="C19503" s="2">
        <v>34</v>
      </c>
      <c r="D19503" s="2" t="s">
        <v>454</v>
      </c>
      <c r="E19503" s="2"/>
      <c r="F19503" s="2"/>
      <c r="G19503" s="2"/>
      <c r="H19503" s="2"/>
    </row>
    <row r="19504" spans="2:8">
      <c r="B19504" s="2" t="s">
        <v>19953</v>
      </c>
      <c r="C19504" s="2">
        <v>39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36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36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34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34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34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31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25</v>
      </c>
      <c r="D19511" s="2" t="s">
        <v>454</v>
      </c>
      <c r="E19511" s="2"/>
      <c r="F19511" s="2"/>
      <c r="G19511" s="2"/>
      <c r="H19511" s="2"/>
    </row>
    <row r="19512" spans="2:8">
      <c r="B19512" s="2" t="s">
        <v>19961</v>
      </c>
      <c r="C19512" s="2">
        <v>25</v>
      </c>
      <c r="D19512" s="2" t="s">
        <v>454</v>
      </c>
      <c r="E19512" s="2"/>
      <c r="F19512" s="2"/>
      <c r="G19512" s="2"/>
      <c r="H19512" s="2"/>
    </row>
    <row r="19513" spans="2:8">
      <c r="B19513" s="2" t="s">
        <v>19962</v>
      </c>
      <c r="C19513" s="2">
        <v>26</v>
      </c>
      <c r="D19513" s="2" t="s">
        <v>454</v>
      </c>
      <c r="E19513" s="2"/>
      <c r="F19513" s="2"/>
      <c r="G19513" s="2"/>
      <c r="H19513" s="2"/>
    </row>
    <row r="19514" spans="2:8">
      <c r="B19514" s="2" t="s">
        <v>19963</v>
      </c>
      <c r="C19514" s="2">
        <v>34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33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29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23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15</v>
      </c>
      <c r="D19518" s="2" t="s">
        <v>454</v>
      </c>
      <c r="E19518" s="2"/>
      <c r="F19518" s="2"/>
      <c r="G19518" s="2"/>
      <c r="H19518" s="2"/>
    </row>
    <row r="19519" spans="2:8">
      <c r="B19519" s="2" t="s">
        <v>19968</v>
      </c>
      <c r="C19519" s="2">
        <v>9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18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16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31</v>
      </c>
      <c r="D19522" s="2" t="s">
        <v>454</v>
      </c>
      <c r="E19522" s="2"/>
      <c r="F19522" s="2"/>
      <c r="G19522" s="2"/>
      <c r="H19522" s="2"/>
    </row>
    <row r="19523" spans="2:8">
      <c r="B19523" s="2" t="s">
        <v>19972</v>
      </c>
      <c r="C19523" s="2">
        <v>33</v>
      </c>
      <c r="D19523" s="2" t="s">
        <v>454</v>
      </c>
      <c r="E19523" s="2"/>
      <c r="F19523" s="2"/>
      <c r="G19523" s="2"/>
      <c r="H19523" s="2"/>
    </row>
    <row r="19524" spans="2:8">
      <c r="B19524" s="2" t="s">
        <v>19973</v>
      </c>
      <c r="C19524" s="2">
        <v>37</v>
      </c>
      <c r="D19524" s="2" t="s">
        <v>454</v>
      </c>
      <c r="E19524" s="2"/>
      <c r="F19524" s="2"/>
      <c r="G19524" s="2"/>
      <c r="H19524" s="2"/>
    </row>
    <row r="19525" spans="2:8">
      <c r="B19525" s="2" t="s">
        <v>19974</v>
      </c>
      <c r="C19525" s="2">
        <v>42</v>
      </c>
      <c r="D19525" s="2" t="s">
        <v>454</v>
      </c>
      <c r="E19525" s="2"/>
      <c r="F19525" s="2"/>
      <c r="G19525" s="2"/>
      <c r="H19525" s="2"/>
    </row>
    <row r="19526" spans="2:8">
      <c r="B19526" s="2" t="s">
        <v>19975</v>
      </c>
      <c r="C19526" s="2">
        <v>26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20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27</v>
      </c>
      <c r="D19528" s="2" t="s">
        <v>454</v>
      </c>
      <c r="E19528" s="2"/>
      <c r="F19528" s="2"/>
      <c r="G19528" s="2"/>
      <c r="H19528" s="2"/>
    </row>
    <row r="19529" spans="2:8">
      <c r="B19529" s="2" t="s">
        <v>19978</v>
      </c>
      <c r="C19529" s="2">
        <v>34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19979</v>
      </c>
      <c r="C19530" s="2">
        <v>28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28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28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25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22</v>
      </c>
      <c r="D19534" s="2" t="s">
        <v>454</v>
      </c>
      <c r="E19534" s="2"/>
      <c r="F19534" s="2"/>
      <c r="G19534" s="2"/>
      <c r="H19534" s="2"/>
    </row>
    <row r="19535" spans="2:8">
      <c r="B19535" s="2" t="s">
        <v>19984</v>
      </c>
      <c r="C19535" s="2">
        <v>21</v>
      </c>
      <c r="D19535" s="2" t="s">
        <v>454</v>
      </c>
      <c r="E19535" s="2"/>
      <c r="F19535" s="2"/>
      <c r="G19535" s="2"/>
      <c r="H19535" s="2"/>
    </row>
    <row r="19536" spans="2:8">
      <c r="B19536" s="2" t="s">
        <v>19985</v>
      </c>
      <c r="C19536" s="2">
        <v>19</v>
      </c>
      <c r="D19536" s="2" t="s">
        <v>454</v>
      </c>
      <c r="E19536" s="2"/>
      <c r="F19536" s="2"/>
      <c r="G19536" s="2"/>
      <c r="H19536" s="2"/>
    </row>
    <row r="19537" spans="2:8">
      <c r="B19537" s="2" t="s">
        <v>19986</v>
      </c>
      <c r="C19537" s="2">
        <v>30</v>
      </c>
      <c r="D19537" s="2" t="s">
        <v>454</v>
      </c>
      <c r="E19537" s="2"/>
      <c r="F19537" s="2"/>
      <c r="G19537" s="2"/>
      <c r="H19537" s="2"/>
    </row>
    <row r="19538" spans="2:8">
      <c r="B19538" s="2" t="s">
        <v>19987</v>
      </c>
      <c r="C19538" s="2">
        <v>30</v>
      </c>
      <c r="D19538" s="2" t="s">
        <v>454</v>
      </c>
      <c r="E19538" s="2"/>
      <c r="F19538" s="2"/>
      <c r="G19538" s="2"/>
      <c r="H19538" s="2"/>
    </row>
    <row r="19539" spans="2:8">
      <c r="B19539" s="2" t="s">
        <v>19988</v>
      </c>
      <c r="C19539" s="2">
        <v>30</v>
      </c>
      <c r="D19539" s="2" t="s">
        <v>454</v>
      </c>
      <c r="E19539" s="2"/>
      <c r="F19539" s="2"/>
      <c r="G19539" s="2"/>
      <c r="H19539" s="2"/>
    </row>
    <row r="19540" spans="2:8">
      <c r="B19540" s="2" t="s">
        <v>19989</v>
      </c>
      <c r="C19540" s="2">
        <v>33</v>
      </c>
      <c r="D19540" s="2" t="s">
        <v>454</v>
      </c>
      <c r="E19540" s="2"/>
      <c r="F19540" s="2"/>
      <c r="G19540" s="2"/>
      <c r="H19540" s="2"/>
    </row>
    <row r="19541" spans="2:8">
      <c r="B19541" s="2" t="s">
        <v>19990</v>
      </c>
      <c r="C19541" s="2">
        <v>33</v>
      </c>
      <c r="D19541" s="2" t="s">
        <v>454</v>
      </c>
      <c r="E19541" s="2"/>
      <c r="F19541" s="2"/>
      <c r="G19541" s="2"/>
      <c r="H19541" s="2"/>
    </row>
    <row r="19542" spans="2:8">
      <c r="B19542" s="2" t="s">
        <v>19991</v>
      </c>
      <c r="C19542" s="2">
        <v>30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30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28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28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28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24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37</v>
      </c>
      <c r="D19548" s="2" t="s">
        <v>454</v>
      </c>
      <c r="E19548" s="2"/>
      <c r="F19548" s="2"/>
      <c r="G19548" s="2"/>
      <c r="H19548" s="2"/>
    </row>
    <row r="19549" spans="2:8">
      <c r="B19549" s="2" t="s">
        <v>19998</v>
      </c>
      <c r="C19549" s="2">
        <v>10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33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29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28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27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28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27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28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26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22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18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17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34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33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33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33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31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30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26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40</v>
      </c>
      <c r="D19568" s="2" t="s">
        <v>454</v>
      </c>
      <c r="E19568" s="2"/>
      <c r="F19568" s="2"/>
      <c r="G19568" s="2"/>
      <c r="H19568" s="2"/>
    </row>
    <row r="19569" spans="2:8">
      <c r="B19569" s="2" t="s">
        <v>20018</v>
      </c>
      <c r="C19569" s="2">
        <v>34</v>
      </c>
      <c r="D19569" s="2" t="s">
        <v>454</v>
      </c>
      <c r="E19569" s="2"/>
      <c r="F19569" s="2"/>
      <c r="G19569" s="2"/>
      <c r="H19569" s="2"/>
    </row>
    <row r="19570" spans="2:8">
      <c r="B19570" s="2" t="s">
        <v>20019</v>
      </c>
      <c r="C19570" s="2">
        <v>37</v>
      </c>
      <c r="D19570" s="2" t="s">
        <v>454</v>
      </c>
      <c r="E19570" s="2"/>
      <c r="F19570" s="2"/>
      <c r="G19570" s="2"/>
      <c r="H19570" s="2"/>
    </row>
    <row r="19571" spans="2:8">
      <c r="B19571" s="2" t="s">
        <v>20020</v>
      </c>
      <c r="C19571" s="2">
        <v>25</v>
      </c>
      <c r="D19571" s="2" t="s">
        <v>454</v>
      </c>
      <c r="E19571" s="2"/>
      <c r="F19571" s="2"/>
      <c r="G19571" s="2"/>
      <c r="H19571" s="2"/>
    </row>
    <row r="19572" spans="2:8">
      <c r="B19572" s="2" t="s">
        <v>20021</v>
      </c>
      <c r="C19572" s="2">
        <v>26</v>
      </c>
      <c r="D19572" s="2" t="s">
        <v>454</v>
      </c>
      <c r="E19572" s="2"/>
      <c r="F19572" s="2"/>
      <c r="G19572" s="2"/>
      <c r="H19572" s="2"/>
    </row>
    <row r="19573" spans="2:8">
      <c r="B19573" s="2" t="s">
        <v>20022</v>
      </c>
      <c r="C19573" s="2">
        <v>40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38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29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27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29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27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26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31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31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30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31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19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36</v>
      </c>
      <c r="D19585" s="2" t="s">
        <v>454</v>
      </c>
      <c r="E19585" s="2"/>
      <c r="F19585" s="2"/>
      <c r="G19585" s="2"/>
      <c r="H19585" s="2"/>
    </row>
    <row r="19586" spans="2:8">
      <c r="B19586" s="2" t="s">
        <v>20035</v>
      </c>
      <c r="C19586" s="2">
        <v>36</v>
      </c>
      <c r="D19586" s="2" t="s">
        <v>454</v>
      </c>
      <c r="E19586" s="2"/>
      <c r="F19586" s="2"/>
      <c r="G19586" s="2"/>
      <c r="H19586" s="2"/>
    </row>
    <row r="19587" spans="2:8">
      <c r="B19587" s="2" t="s">
        <v>20036</v>
      </c>
      <c r="C19587" s="2">
        <v>31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20037</v>
      </c>
      <c r="C19588" s="2">
        <v>34</v>
      </c>
      <c r="D19588" s="2" t="s">
        <v>454</v>
      </c>
      <c r="E19588" s="2"/>
      <c r="F19588" s="2"/>
      <c r="G19588" s="2"/>
      <c r="H19588" s="2"/>
    </row>
    <row r="19589" spans="2:8">
      <c r="B19589" s="2" t="s">
        <v>20038</v>
      </c>
      <c r="C19589" s="2">
        <v>35</v>
      </c>
      <c r="D19589" s="2" t="s">
        <v>454</v>
      </c>
      <c r="E19589" s="2"/>
      <c r="F19589" s="2"/>
      <c r="G19589" s="2"/>
      <c r="H19589" s="2"/>
    </row>
    <row r="19590" spans="2:8">
      <c r="B19590" s="2" t="s">
        <v>20039</v>
      </c>
      <c r="C19590" s="2">
        <v>37</v>
      </c>
      <c r="D19590" s="2" t="s">
        <v>454</v>
      </c>
      <c r="E19590" s="2"/>
      <c r="F19590" s="2"/>
      <c r="G19590" s="2"/>
      <c r="H19590" s="2"/>
    </row>
    <row r="19591" spans="2:8">
      <c r="B19591" s="2" t="s">
        <v>20040</v>
      </c>
      <c r="C19591" s="2">
        <v>38</v>
      </c>
      <c r="D19591" s="2" t="s">
        <v>454</v>
      </c>
      <c r="E19591" s="2"/>
      <c r="F19591" s="2"/>
      <c r="G19591" s="2"/>
      <c r="H19591" s="2"/>
    </row>
    <row r="19592" spans="2:8">
      <c r="B19592" s="2" t="s">
        <v>20041</v>
      </c>
      <c r="C19592" s="2">
        <v>44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39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30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36</v>
      </c>
      <c r="D19595" s="2" t="s">
        <v>454</v>
      </c>
      <c r="E19595" s="2"/>
      <c r="F19595" s="2"/>
      <c r="G19595" s="2"/>
      <c r="H19595" s="2"/>
    </row>
    <row r="19596" spans="2:8">
      <c r="B19596" s="2" t="s">
        <v>20045</v>
      </c>
      <c r="C19596" s="2">
        <v>30</v>
      </c>
      <c r="D19596" s="2" t="s">
        <v>454</v>
      </c>
      <c r="E19596" s="2"/>
      <c r="F19596" s="2"/>
      <c r="G19596" s="2"/>
      <c r="H19596" s="2"/>
    </row>
    <row r="19597" spans="2:8">
      <c r="B19597" s="2" t="s">
        <v>20046</v>
      </c>
      <c r="C19597" s="2">
        <v>43</v>
      </c>
      <c r="D19597" s="2" t="s">
        <v>454</v>
      </c>
      <c r="E19597" s="2"/>
      <c r="F19597" s="2"/>
      <c r="G19597" s="2"/>
      <c r="H19597" s="2"/>
    </row>
    <row r="19598" spans="2:8">
      <c r="B19598" s="2" t="s">
        <v>20047</v>
      </c>
      <c r="C19598" s="2">
        <v>44</v>
      </c>
      <c r="D19598" s="2" t="s">
        <v>454</v>
      </c>
      <c r="E19598" s="2"/>
      <c r="F19598" s="2"/>
      <c r="G19598" s="2"/>
      <c r="H19598" s="2"/>
    </row>
    <row r="19599" spans="2:8">
      <c r="B19599" s="2" t="s">
        <v>20048</v>
      </c>
      <c r="C19599" s="2">
        <v>43</v>
      </c>
      <c r="D19599" s="2" t="s">
        <v>454</v>
      </c>
      <c r="E19599" s="2"/>
      <c r="F19599" s="2"/>
      <c r="G19599" s="2"/>
      <c r="H19599" s="2"/>
    </row>
    <row r="19600" spans="2:8">
      <c r="B19600" s="2" t="s">
        <v>20049</v>
      </c>
      <c r="C19600" s="2">
        <v>43</v>
      </c>
      <c r="D19600" s="2" t="s">
        <v>454</v>
      </c>
      <c r="E19600" s="2"/>
      <c r="F19600" s="2"/>
      <c r="G19600" s="2"/>
      <c r="H19600" s="2"/>
    </row>
    <row r="19601" spans="2:8">
      <c r="B19601" s="2" t="s">
        <v>20050</v>
      </c>
      <c r="C19601" s="2">
        <v>43</v>
      </c>
      <c r="D19601" s="2" t="s">
        <v>454</v>
      </c>
      <c r="E19601" s="2"/>
      <c r="F19601" s="2"/>
      <c r="G19601" s="2"/>
      <c r="H19601" s="2"/>
    </row>
    <row r="19602" spans="2:8">
      <c r="B19602" s="2" t="s">
        <v>20051</v>
      </c>
      <c r="C19602" s="2">
        <v>12</v>
      </c>
      <c r="D19602" s="2" t="s">
        <v>454</v>
      </c>
      <c r="E19602" s="2"/>
      <c r="F19602" s="2"/>
      <c r="G19602" s="2"/>
      <c r="H19602" s="2"/>
    </row>
    <row r="19603" spans="2:8">
      <c r="B19603" s="2" t="s">
        <v>20052</v>
      </c>
      <c r="C19603" s="2">
        <v>11</v>
      </c>
      <c r="D19603" s="2" t="s">
        <v>454</v>
      </c>
      <c r="E19603" s="2"/>
      <c r="F19603" s="2"/>
      <c r="G19603" s="2"/>
      <c r="H19603" s="2"/>
    </row>
    <row r="19604" spans="2:8">
      <c r="B19604" s="2" t="s">
        <v>20053</v>
      </c>
      <c r="C19604" s="2">
        <v>10</v>
      </c>
      <c r="D19604" s="2" t="s">
        <v>454</v>
      </c>
      <c r="E19604" s="2"/>
      <c r="F19604" s="2"/>
      <c r="G19604" s="2"/>
      <c r="H19604" s="2"/>
    </row>
    <row r="19605" spans="2:8">
      <c r="B19605" s="2" t="s">
        <v>20054</v>
      </c>
      <c r="C19605" s="2">
        <v>11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20055</v>
      </c>
      <c r="C19606" s="2">
        <v>30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20056</v>
      </c>
      <c r="C19607" s="2">
        <v>24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20057</v>
      </c>
      <c r="C19608" s="2">
        <v>28</v>
      </c>
      <c r="D19608" s="2" t="s">
        <v>454</v>
      </c>
      <c r="E19608" s="2"/>
      <c r="F19608" s="2"/>
      <c r="G19608" s="2"/>
      <c r="H19608" s="2"/>
    </row>
    <row r="19609" spans="2:8">
      <c r="B19609" s="2" t="s">
        <v>20058</v>
      </c>
      <c r="C19609" s="2">
        <v>36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34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34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34</v>
      </c>
      <c r="D19612" s="2" t="s">
        <v>454</v>
      </c>
      <c r="E19612" s="2"/>
      <c r="F19612" s="2"/>
      <c r="G19612" s="2"/>
      <c r="H19612" s="2"/>
    </row>
    <row r="19613" spans="2:8">
      <c r="B19613" s="2" t="s">
        <v>20062</v>
      </c>
      <c r="C19613" s="2">
        <v>29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29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27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16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17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26</v>
      </c>
      <c r="D19618" s="2" t="s">
        <v>454</v>
      </c>
      <c r="E19618" s="2"/>
      <c r="F19618" s="2"/>
      <c r="G19618" s="2"/>
      <c r="H19618" s="2"/>
    </row>
    <row r="19619" spans="2:8">
      <c r="B19619" s="2" t="s">
        <v>20068</v>
      </c>
      <c r="C19619" s="2">
        <v>29</v>
      </c>
      <c r="D19619" s="2" t="s">
        <v>454</v>
      </c>
      <c r="E19619" s="2"/>
      <c r="F19619" s="2"/>
      <c r="G19619" s="2"/>
      <c r="H19619" s="2"/>
    </row>
    <row r="19620" spans="2:8">
      <c r="B19620" s="2" t="s">
        <v>20069</v>
      </c>
      <c r="C19620" s="2">
        <v>37</v>
      </c>
      <c r="D19620" s="2" t="s">
        <v>454</v>
      </c>
      <c r="E19620" s="2"/>
      <c r="F19620" s="2"/>
      <c r="G19620" s="2"/>
      <c r="H19620" s="2"/>
    </row>
    <row r="19621" spans="2:8">
      <c r="B19621" s="2" t="s">
        <v>20070</v>
      </c>
      <c r="C19621" s="2">
        <v>30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30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30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30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30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30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30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29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39</v>
      </c>
      <c r="D19629" s="2" t="s">
        <v>454</v>
      </c>
      <c r="E19629" s="2"/>
      <c r="F19629" s="2"/>
      <c r="G19629" s="2"/>
      <c r="H19629" s="2"/>
    </row>
    <row r="19630" spans="2:8">
      <c r="B19630" s="2" t="s">
        <v>20079</v>
      </c>
      <c r="C19630" s="2">
        <v>35</v>
      </c>
      <c r="D19630" s="2" t="s">
        <v>454</v>
      </c>
      <c r="E19630" s="2"/>
      <c r="F19630" s="2"/>
      <c r="G19630" s="2"/>
      <c r="H19630" s="2"/>
    </row>
    <row r="19631" spans="2:8">
      <c r="B19631" s="2" t="s">
        <v>20080</v>
      </c>
      <c r="C19631" s="2">
        <v>32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32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31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31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31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31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23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22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21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20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33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30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28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28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27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27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28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33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33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32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28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26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22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26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24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27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32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34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15</v>
      </c>
      <c r="D19659" s="2" t="s">
        <v>454</v>
      </c>
      <c r="E19659" s="2"/>
      <c r="F19659" s="2"/>
      <c r="G19659" s="2"/>
      <c r="H19659" s="2"/>
    </row>
    <row r="19660" spans="2:8">
      <c r="B19660" s="2" t="s">
        <v>20109</v>
      </c>
      <c r="C19660" s="2">
        <v>11</v>
      </c>
      <c r="D19660" s="2" t="s">
        <v>454</v>
      </c>
      <c r="E19660" s="2"/>
      <c r="F19660" s="2"/>
      <c r="G19660" s="2"/>
      <c r="H19660" s="2"/>
    </row>
    <row r="19661" spans="2:8">
      <c r="B19661" s="2" t="s">
        <v>20110</v>
      </c>
      <c r="C19661" s="2">
        <v>31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31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28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27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18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30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20116</v>
      </c>
      <c r="C19667" s="2">
        <v>39</v>
      </c>
      <c r="D19667" s="2" t="s">
        <v>454</v>
      </c>
      <c r="E19667" s="2"/>
      <c r="F19667" s="2"/>
      <c r="G19667" s="2"/>
      <c r="H19667" s="2"/>
    </row>
    <row r="19668" spans="2:8">
      <c r="B19668" s="2" t="s">
        <v>20117</v>
      </c>
      <c r="C19668" s="2">
        <v>63</v>
      </c>
      <c r="D19668" s="2" t="s">
        <v>454</v>
      </c>
      <c r="E19668" s="2"/>
      <c r="F19668" s="2"/>
      <c r="G19668" s="2"/>
      <c r="H19668" s="2"/>
    </row>
    <row r="19669" spans="2:8">
      <c r="B19669" s="2" t="s">
        <v>20118</v>
      </c>
      <c r="C19669" s="2">
        <v>64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20119</v>
      </c>
      <c r="C19670" s="2">
        <v>65</v>
      </c>
      <c r="D19670" s="2" t="s">
        <v>454</v>
      </c>
      <c r="E19670" s="2"/>
      <c r="F19670" s="2"/>
      <c r="G19670" s="2"/>
      <c r="H19670" s="2"/>
    </row>
    <row r="19671" spans="2:8">
      <c r="B19671" s="2" t="s">
        <v>20120</v>
      </c>
      <c r="C19671" s="2">
        <v>39</v>
      </c>
      <c r="D19671" s="2" t="s">
        <v>454</v>
      </c>
      <c r="E19671" s="2"/>
      <c r="F19671" s="2"/>
      <c r="G19671" s="2"/>
      <c r="H19671" s="2"/>
    </row>
    <row r="19672" spans="2:8">
      <c r="B19672" s="2" t="s">
        <v>20121</v>
      </c>
      <c r="C19672" s="2">
        <v>33</v>
      </c>
      <c r="D19672" s="2" t="s">
        <v>454</v>
      </c>
      <c r="E19672" s="2"/>
      <c r="F19672" s="2"/>
      <c r="G19672" s="2"/>
      <c r="H19672" s="2"/>
    </row>
    <row r="19673" spans="2:8">
      <c r="B19673" s="2" t="s">
        <v>20122</v>
      </c>
      <c r="C19673" s="2">
        <v>34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34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34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33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30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36</v>
      </c>
      <c r="D19678" s="2" t="s">
        <v>454</v>
      </c>
      <c r="E19678" s="2"/>
      <c r="F19678" s="2"/>
      <c r="G19678" s="2"/>
      <c r="H19678" s="2"/>
    </row>
    <row r="19679" spans="2:8">
      <c r="B19679" s="2" t="s">
        <v>20128</v>
      </c>
      <c r="C19679" s="2">
        <v>49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47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42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39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35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39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33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20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37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35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31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30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28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28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26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25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25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32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22</v>
      </c>
      <c r="D19697" s="2" t="s">
        <v>454</v>
      </c>
      <c r="E19697" s="2"/>
      <c r="F19697" s="2"/>
      <c r="G19697" s="2"/>
      <c r="H19697" s="2"/>
    </row>
    <row r="19698" spans="2:8">
      <c r="B19698" s="2" t="s">
        <v>20147</v>
      </c>
      <c r="C19698" s="2">
        <v>30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29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28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27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28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26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34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33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32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32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31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31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31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30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38</v>
      </c>
      <c r="D19712" s="2" t="s">
        <v>454</v>
      </c>
      <c r="E19712" s="2"/>
      <c r="F19712" s="2"/>
      <c r="G19712" s="2"/>
      <c r="H19712" s="2"/>
    </row>
    <row r="19713" spans="2:8">
      <c r="B19713" s="2" t="s">
        <v>20162</v>
      </c>
      <c r="C19713" s="2">
        <v>38</v>
      </c>
      <c r="D19713" s="2" t="s">
        <v>454</v>
      </c>
      <c r="E19713" s="2"/>
      <c r="F19713" s="2"/>
      <c r="G19713" s="2"/>
      <c r="H19713" s="2"/>
    </row>
    <row r="19714" spans="2:8">
      <c r="B19714" s="2" t="s">
        <v>20163</v>
      </c>
      <c r="C19714" s="2">
        <v>45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38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33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18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35</v>
      </c>
      <c r="D19718" s="2" t="s">
        <v>454</v>
      </c>
      <c r="E19718" s="2"/>
      <c r="F19718" s="2"/>
      <c r="G19718" s="2"/>
      <c r="H19718" s="2"/>
    </row>
    <row r="19719" spans="2:8">
      <c r="B19719" s="2" t="s">
        <v>20168</v>
      </c>
      <c r="C19719" s="2">
        <v>24</v>
      </c>
      <c r="D19719" s="2" t="s">
        <v>454</v>
      </c>
      <c r="E19719" s="2"/>
      <c r="F19719" s="2"/>
      <c r="G19719" s="2"/>
      <c r="H19719" s="2"/>
    </row>
    <row r="19720" spans="2:8">
      <c r="B19720" s="2" t="s">
        <v>20169</v>
      </c>
      <c r="C19720" s="2">
        <v>39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39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37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36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36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40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20175</v>
      </c>
      <c r="C19726" s="2">
        <v>32</v>
      </c>
      <c r="D19726" s="2" t="s">
        <v>454</v>
      </c>
      <c r="E19726" s="2"/>
      <c r="F19726" s="2"/>
      <c r="G19726" s="2"/>
      <c r="H19726" s="2"/>
    </row>
    <row r="19727" spans="2:8">
      <c r="B19727" s="2" t="s">
        <v>20176</v>
      </c>
      <c r="C19727" s="2">
        <v>38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39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33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30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27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19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27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24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20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17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13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33</v>
      </c>
      <c r="D19738" s="2" t="s">
        <v>454</v>
      </c>
      <c r="E19738" s="2"/>
      <c r="F19738" s="2"/>
      <c r="G19738" s="2"/>
      <c r="H19738" s="2"/>
    </row>
    <row r="19739" spans="2:8">
      <c r="B19739" s="2" t="s">
        <v>20188</v>
      </c>
      <c r="C19739" s="2">
        <v>29</v>
      </c>
      <c r="D19739" s="2" t="s">
        <v>454</v>
      </c>
      <c r="E19739" s="2"/>
      <c r="F19739" s="2"/>
      <c r="G19739" s="2"/>
      <c r="H19739" s="2"/>
    </row>
    <row r="19740" spans="2:8">
      <c r="B19740" s="2" t="s">
        <v>20189</v>
      </c>
      <c r="C19740" s="2">
        <v>31</v>
      </c>
      <c r="D19740" s="2" t="s">
        <v>454</v>
      </c>
      <c r="E19740" s="2"/>
      <c r="F19740" s="2"/>
      <c r="G19740" s="2"/>
      <c r="H19740" s="2"/>
    </row>
    <row r="19741" spans="2:8">
      <c r="B19741" s="2" t="s">
        <v>20190</v>
      </c>
      <c r="C19741" s="2">
        <v>40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33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26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35</v>
      </c>
      <c r="D19744" s="2" t="s">
        <v>454</v>
      </c>
      <c r="E19744" s="2"/>
      <c r="F19744" s="2"/>
      <c r="G19744" s="2"/>
      <c r="H19744" s="2"/>
    </row>
    <row r="19745" spans="2:8">
      <c r="B19745" s="2" t="s">
        <v>20194</v>
      </c>
      <c r="C19745" s="2">
        <v>39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39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36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32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32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35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20200</v>
      </c>
      <c r="C19751" s="2">
        <v>29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29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30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30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29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27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29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28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50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20209</v>
      </c>
      <c r="C19760" s="2">
        <v>25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26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26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26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26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25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25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25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23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27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28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26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29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29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26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24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25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36</v>
      </c>
      <c r="D19777" s="2" t="s">
        <v>454</v>
      </c>
      <c r="E19777" s="2"/>
      <c r="F19777" s="2"/>
      <c r="G19777" s="2"/>
      <c r="H19777" s="2"/>
    </row>
    <row r="19778" spans="2:8">
      <c r="B19778" s="2" t="s">
        <v>20227</v>
      </c>
      <c r="C19778" s="2">
        <v>12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23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20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16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10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16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18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21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26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27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27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33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32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32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31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32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31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30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33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34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31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23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20249</v>
      </c>
      <c r="C19800" s="2">
        <v>26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20250</v>
      </c>
      <c r="C19801" s="2">
        <v>35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20251</v>
      </c>
      <c r="C19802" s="2">
        <v>40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37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36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35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33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29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24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23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26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27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33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25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25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23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24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21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18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34</v>
      </c>
      <c r="D19819" s="2" t="s">
        <v>454</v>
      </c>
      <c r="E19819" s="2"/>
      <c r="F19819" s="2"/>
      <c r="G19819" s="2"/>
      <c r="H19819" s="2"/>
    </row>
    <row r="19820" spans="2:8">
      <c r="B19820" s="2" t="s">
        <v>20269</v>
      </c>
      <c r="C19820" s="2">
        <v>38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27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27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27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25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22</v>
      </c>
      <c r="D19825" s="2" t="s">
        <v>454</v>
      </c>
      <c r="E19825" s="2"/>
      <c r="F19825" s="2"/>
      <c r="G19825" s="2"/>
      <c r="H19825" s="2"/>
    </row>
    <row r="19826" spans="2:8">
      <c r="B19826" s="2" t="s">
        <v>20275</v>
      </c>
      <c r="C19826" s="2">
        <v>24</v>
      </c>
      <c r="D19826" s="2" t="s">
        <v>454</v>
      </c>
      <c r="E19826" s="2"/>
      <c r="F19826" s="2"/>
      <c r="G19826" s="2"/>
      <c r="H19826" s="2"/>
    </row>
    <row r="19827" spans="2:8">
      <c r="B19827" s="2" t="s">
        <v>20276</v>
      </c>
      <c r="C19827" s="2">
        <v>34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36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36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27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40</v>
      </c>
      <c r="D19831" s="2" t="s">
        <v>454</v>
      </c>
      <c r="E19831" s="2"/>
      <c r="F19831" s="2"/>
      <c r="G19831" s="2"/>
      <c r="H19831" s="2"/>
    </row>
    <row r="19832" spans="2:8">
      <c r="B19832" s="2" t="s">
        <v>20281</v>
      </c>
      <c r="C19832" s="2">
        <v>34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30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30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29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29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26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25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25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25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28</v>
      </c>
      <c r="D19841" s="2" t="s">
        <v>454</v>
      </c>
      <c r="E19841" s="2"/>
      <c r="F19841" s="2"/>
      <c r="G19841" s="2"/>
      <c r="H19841" s="2"/>
    </row>
    <row r="19842" spans="2:8">
      <c r="B19842" s="2" t="s">
        <v>20291</v>
      </c>
      <c r="C19842" s="2">
        <v>38</v>
      </c>
      <c r="D19842" s="2" t="s">
        <v>454</v>
      </c>
      <c r="E19842" s="2"/>
      <c r="F19842" s="2"/>
      <c r="G19842" s="2"/>
      <c r="H19842" s="2"/>
    </row>
    <row r="19843" spans="2:8">
      <c r="B19843" s="2" t="s">
        <v>20292</v>
      </c>
      <c r="C19843" s="2">
        <v>31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30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31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41</v>
      </c>
      <c r="D19846" s="2" t="s">
        <v>454</v>
      </c>
      <c r="E19846" s="2"/>
      <c r="F19846" s="2"/>
      <c r="G19846" s="2"/>
      <c r="H19846" s="2"/>
    </row>
    <row r="19847" spans="2:8">
      <c r="B19847" s="2" t="s">
        <v>20296</v>
      </c>
      <c r="C19847" s="2">
        <v>32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30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24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19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26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23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23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20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14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33</v>
      </c>
      <c r="D19856" s="2" t="s">
        <v>454</v>
      </c>
      <c r="E19856" s="2"/>
      <c r="F19856" s="2"/>
      <c r="G19856" s="2"/>
      <c r="H19856" s="2"/>
    </row>
    <row r="19857" spans="2:8">
      <c r="B19857" s="2" t="s">
        <v>20306</v>
      </c>
      <c r="C19857" s="2">
        <v>25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16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18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20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19</v>
      </c>
      <c r="D19861" s="2" t="s">
        <v>454</v>
      </c>
      <c r="E19861" s="2"/>
      <c r="F19861" s="2"/>
      <c r="G19861" s="2"/>
      <c r="H19861" s="2"/>
    </row>
    <row r="19862" spans="2:8">
      <c r="B19862" s="2" t="s">
        <v>20311</v>
      </c>
      <c r="C19862" s="2">
        <v>26</v>
      </c>
      <c r="D19862" s="2" t="s">
        <v>454</v>
      </c>
      <c r="E19862" s="2"/>
      <c r="F19862" s="2"/>
      <c r="G19862" s="2"/>
      <c r="H19862" s="2"/>
    </row>
    <row r="19863" spans="2:8">
      <c r="B19863" s="2" t="s">
        <v>20312</v>
      </c>
      <c r="C19863" s="2">
        <v>38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35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35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33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29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31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32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30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29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29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28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27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25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25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24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28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20328</v>
      </c>
      <c r="C19879" s="2">
        <v>30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29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27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27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29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27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28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10</v>
      </c>
      <c r="D19886" s="2" t="s">
        <v>454</v>
      </c>
      <c r="E19886" s="2"/>
      <c r="F19886" s="2"/>
      <c r="G19886" s="2"/>
      <c r="H19886" s="2"/>
    </row>
    <row r="19887" spans="2:8">
      <c r="B19887" s="2" t="s">
        <v>20336</v>
      </c>
      <c r="C19887" s="2">
        <v>16</v>
      </c>
      <c r="D19887" s="2" t="s">
        <v>454</v>
      </c>
      <c r="E19887" s="2"/>
      <c r="F19887" s="2"/>
      <c r="G19887" s="2"/>
      <c r="H19887" s="2"/>
    </row>
    <row r="19888" spans="2:8">
      <c r="B19888" s="2" t="s">
        <v>20337</v>
      </c>
      <c r="C19888" s="2">
        <v>22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20338</v>
      </c>
      <c r="C19889" s="2">
        <v>29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20339</v>
      </c>
      <c r="C19890" s="2">
        <v>31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31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29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34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30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27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24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32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33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31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36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38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38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26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31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27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24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25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25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24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27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20360</v>
      </c>
      <c r="C19911" s="2">
        <v>36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35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32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30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28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21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23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24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29</v>
      </c>
      <c r="D19919" s="2" t="s">
        <v>454</v>
      </c>
      <c r="E19919" s="2"/>
      <c r="F19919" s="2"/>
      <c r="G19919" s="2"/>
      <c r="H19919" s="2"/>
    </row>
    <row r="19920" spans="2:8">
      <c r="B19920" s="2" t="s">
        <v>20369</v>
      </c>
      <c r="C19920" s="2">
        <v>43</v>
      </c>
      <c r="D19920" s="2" t="s">
        <v>454</v>
      </c>
      <c r="E19920" s="2"/>
      <c r="F19920" s="2"/>
      <c r="G19920" s="2"/>
      <c r="H19920" s="2"/>
    </row>
    <row r="19921" spans="2:8">
      <c r="B19921" s="2" t="s">
        <v>20370</v>
      </c>
      <c r="C19921" s="2">
        <v>34</v>
      </c>
      <c r="D19921" s="2" t="s">
        <v>454</v>
      </c>
      <c r="E19921" s="2"/>
      <c r="F19921" s="2"/>
      <c r="G19921" s="2"/>
      <c r="H19921" s="2"/>
    </row>
    <row r="19922" spans="2:8">
      <c r="B19922" s="2" t="s">
        <v>20371</v>
      </c>
      <c r="C19922" s="2">
        <v>35</v>
      </c>
      <c r="D19922" s="2" t="s">
        <v>454</v>
      </c>
      <c r="E19922" s="2"/>
      <c r="F19922" s="2"/>
      <c r="G19922" s="2"/>
      <c r="H19922" s="2"/>
    </row>
    <row r="19923" spans="2:8">
      <c r="B19923" s="2" t="s">
        <v>20372</v>
      </c>
      <c r="C19923" s="2">
        <v>29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29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29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29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29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27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26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26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25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27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26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27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26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25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27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16</v>
      </c>
      <c r="D19938" s="2" t="s">
        <v>454</v>
      </c>
      <c r="E19938" s="2"/>
      <c r="F19938" s="2"/>
      <c r="G19938" s="2"/>
      <c r="H19938" s="2"/>
    </row>
    <row r="19939" spans="2:8">
      <c r="B19939" s="2" t="s">
        <v>20388</v>
      </c>
      <c r="C19939" s="2">
        <v>17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20389</v>
      </c>
      <c r="C19940" s="2">
        <v>17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20390</v>
      </c>
      <c r="C19941" s="2">
        <v>18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23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30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29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30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29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28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27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28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28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30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23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35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37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40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40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35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31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28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27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24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25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30</v>
      </c>
      <c r="D19963" s="2" t="s">
        <v>454</v>
      </c>
      <c r="E19963" s="2"/>
      <c r="F19963" s="2"/>
      <c r="G19963" s="2"/>
      <c r="H19963" s="2"/>
    </row>
    <row r="19964" spans="2:8">
      <c r="B19964" s="2" t="s">
        <v>20413</v>
      </c>
      <c r="C19964" s="2">
        <v>24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24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26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20416</v>
      </c>
      <c r="C19967" s="2">
        <v>25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20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39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20419</v>
      </c>
      <c r="C19970" s="2">
        <v>40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42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36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30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24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21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20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19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18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23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20429</v>
      </c>
      <c r="C19980" s="2">
        <v>27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20430</v>
      </c>
      <c r="C19981" s="2">
        <v>33</v>
      </c>
      <c r="D19981" s="2" t="s">
        <v>454</v>
      </c>
      <c r="E19981" s="2"/>
      <c r="F19981" s="2"/>
      <c r="G19981" s="2"/>
      <c r="H19981" s="2"/>
    </row>
    <row r="19982" spans="2:8">
      <c r="B19982" s="2" t="s">
        <v>20431</v>
      </c>
      <c r="C19982" s="2">
        <v>31</v>
      </c>
      <c r="D19982" s="2" t="s">
        <v>454</v>
      </c>
      <c r="E19982" s="2"/>
      <c r="F19982" s="2"/>
      <c r="G19982" s="2"/>
      <c r="H19982" s="2"/>
    </row>
    <row r="19983" spans="2:8">
      <c r="B19983" s="2" t="s">
        <v>20432</v>
      </c>
      <c r="C19983" s="2">
        <v>35</v>
      </c>
      <c r="D19983" s="2" t="s">
        <v>454</v>
      </c>
      <c r="E19983" s="2"/>
      <c r="F19983" s="2"/>
      <c r="G19983" s="2"/>
      <c r="H19983" s="2"/>
    </row>
    <row r="19984" spans="2:8">
      <c r="B19984" s="2" t="s">
        <v>20433</v>
      </c>
      <c r="C19984" s="2">
        <v>36</v>
      </c>
      <c r="D19984" s="2" t="s">
        <v>454</v>
      </c>
      <c r="E19984" s="2"/>
      <c r="F19984" s="2"/>
      <c r="G19984" s="2"/>
      <c r="H19984" s="2"/>
    </row>
    <row r="19985" spans="2:8">
      <c r="B19985" s="2" t="s">
        <v>20434</v>
      </c>
      <c r="C19985" s="2">
        <v>27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20435</v>
      </c>
      <c r="C19986" s="2">
        <v>25</v>
      </c>
      <c r="D19986" s="2" t="s">
        <v>454</v>
      </c>
      <c r="E19986" s="2"/>
      <c r="F19986" s="2"/>
      <c r="G19986" s="2"/>
      <c r="H19986" s="2"/>
    </row>
    <row r="19987" spans="2:8">
      <c r="B19987" s="2" t="s">
        <v>20436</v>
      </c>
      <c r="C19987" s="2">
        <v>29</v>
      </c>
      <c r="D19987" s="2" t="s">
        <v>454</v>
      </c>
      <c r="E19987" s="2"/>
      <c r="F19987" s="2"/>
      <c r="G19987" s="2"/>
      <c r="H19987" s="2"/>
    </row>
    <row r="19988" spans="2:8">
      <c r="B19988" s="2" t="s">
        <v>20437</v>
      </c>
      <c r="C19988" s="2">
        <v>34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20438</v>
      </c>
      <c r="C19989" s="2">
        <v>29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24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25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32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34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33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31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30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31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28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29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27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24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27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25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25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25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26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27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30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29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28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30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30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27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30</v>
      </c>
      <c r="D20016" s="2" t="s">
        <v>454</v>
      </c>
      <c r="E20016" s="2"/>
      <c r="F20016" s="2"/>
      <c r="G20016" s="2"/>
      <c r="H20016" s="2"/>
    </row>
    <row r="20017" spans="2:8">
      <c r="B20017" s="2" t="s">
        <v>20466</v>
      </c>
      <c r="C20017" s="2">
        <v>32</v>
      </c>
      <c r="D20017" s="2" t="s">
        <v>454</v>
      </c>
      <c r="E20017" s="2"/>
      <c r="F20017" s="2"/>
      <c r="G20017" s="2"/>
      <c r="H20017" s="2"/>
    </row>
    <row r="20018" spans="2:8">
      <c r="B20018" s="2" t="s">
        <v>20467</v>
      </c>
      <c r="C20018" s="2">
        <v>37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38</v>
      </c>
      <c r="D20019" s="2" t="s">
        <v>454</v>
      </c>
      <c r="E20019" s="2"/>
      <c r="F20019" s="2"/>
      <c r="G20019" s="2"/>
      <c r="H20019" s="2"/>
    </row>
    <row r="20020" spans="2:8">
      <c r="B20020" s="2" t="s">
        <v>20469</v>
      </c>
      <c r="C20020" s="2">
        <v>34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32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29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28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26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28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26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27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27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29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28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28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27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31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31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29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28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25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32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28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29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30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35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31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26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24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28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29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34</v>
      </c>
      <c r="D20048" s="2" t="s">
        <v>454</v>
      </c>
      <c r="E20048" s="2"/>
      <c r="F20048" s="2"/>
      <c r="G20048" s="2"/>
      <c r="H20048" s="2"/>
    </row>
    <row r="20049" spans="2:8">
      <c r="B20049" s="2" t="s">
        <v>20498</v>
      </c>
      <c r="C20049" s="2">
        <v>29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30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29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23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17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18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25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23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35</v>
      </c>
      <c r="D20057" s="2" t="s">
        <v>454</v>
      </c>
      <c r="E20057" s="2"/>
      <c r="F20057" s="2"/>
      <c r="G20057" s="2"/>
      <c r="H20057" s="2"/>
    </row>
    <row r="20058" spans="2:8">
      <c r="B20058" s="2" t="s">
        <v>20507</v>
      </c>
      <c r="C20058" s="2">
        <v>20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33</v>
      </c>
      <c r="D20059" s="2" t="s">
        <v>454</v>
      </c>
      <c r="E20059" s="2"/>
      <c r="F20059" s="2"/>
      <c r="G20059" s="2"/>
      <c r="H20059" s="2"/>
    </row>
    <row r="20060" spans="2:8">
      <c r="B20060" s="2" t="s">
        <v>20509</v>
      </c>
      <c r="C20060" s="2">
        <v>31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20510</v>
      </c>
      <c r="C20061" s="2">
        <v>33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32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31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29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27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22</v>
      </c>
      <c r="D20066" s="2" t="s">
        <v>454</v>
      </c>
      <c r="E20066" s="2"/>
      <c r="F20066" s="2"/>
      <c r="G20066" s="2"/>
      <c r="H20066" s="2"/>
    </row>
    <row r="20067" spans="2:8">
      <c r="B20067" s="2" t="s">
        <v>20516</v>
      </c>
      <c r="C20067" s="2">
        <v>27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20517</v>
      </c>
      <c r="C20068" s="2">
        <v>29</v>
      </c>
      <c r="D20068" s="2" t="s">
        <v>454</v>
      </c>
      <c r="E20068" s="2"/>
      <c r="F20068" s="2"/>
      <c r="G20068" s="2"/>
      <c r="H20068" s="2"/>
    </row>
    <row r="20069" spans="2:8">
      <c r="B20069" s="2" t="s">
        <v>20518</v>
      </c>
      <c r="C20069" s="2">
        <v>29</v>
      </c>
      <c r="D20069" s="2" t="s">
        <v>454</v>
      </c>
      <c r="E20069" s="2"/>
      <c r="F20069" s="2"/>
      <c r="G20069" s="2"/>
      <c r="H20069" s="2"/>
    </row>
    <row r="20070" spans="2:8">
      <c r="B20070" s="2" t="s">
        <v>20519</v>
      </c>
      <c r="C20070" s="2">
        <v>23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20520</v>
      </c>
      <c r="C20071" s="2">
        <v>15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20521</v>
      </c>
      <c r="C20072" s="2">
        <v>25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20522</v>
      </c>
      <c r="C20073" s="2">
        <v>25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24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31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36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27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25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24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23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21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30</v>
      </c>
      <c r="D20082" s="2" t="s">
        <v>454</v>
      </c>
      <c r="E20082" s="2"/>
      <c r="F20082" s="2"/>
      <c r="G20082" s="2"/>
      <c r="H20082" s="2"/>
    </row>
    <row r="20083" spans="2:8">
      <c r="B20083" s="2" t="s">
        <v>20532</v>
      </c>
      <c r="C20083" s="2">
        <v>45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34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32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33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30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20537</v>
      </c>
      <c r="C20088" s="2">
        <v>29</v>
      </c>
      <c r="D20088" s="2" t="s">
        <v>454</v>
      </c>
      <c r="E20088" s="2"/>
      <c r="F20088" s="2"/>
      <c r="G20088" s="2"/>
      <c r="H20088" s="2"/>
    </row>
    <row r="20089" spans="2:8">
      <c r="B20089" s="2" t="s">
        <v>20538</v>
      </c>
      <c r="C20089" s="2">
        <v>29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28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28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27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29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28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27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27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28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22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27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24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25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25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26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26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25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26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26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33</v>
      </c>
      <c r="D20108" s="2" t="s">
        <v>454</v>
      </c>
      <c r="E20108" s="2"/>
      <c r="F20108" s="2"/>
      <c r="G20108" s="2"/>
      <c r="H20108" s="2"/>
    </row>
    <row r="20109" spans="2:8">
      <c r="B20109" s="2" t="s">
        <v>20558</v>
      </c>
      <c r="C20109" s="2">
        <v>26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24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23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21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22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25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23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23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24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23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28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27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28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28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29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29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26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19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22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29</v>
      </c>
      <c r="D20128" s="2" t="s">
        <v>454</v>
      </c>
      <c r="E20128" s="2"/>
      <c r="F20128" s="2"/>
      <c r="G20128" s="2"/>
      <c r="H20128" s="2"/>
    </row>
    <row r="20129" spans="2:8">
      <c r="B20129" s="2" t="s">
        <v>20578</v>
      </c>
      <c r="C20129" s="2">
        <v>34</v>
      </c>
      <c r="D20129" s="2" t="s">
        <v>454</v>
      </c>
      <c r="E20129" s="2"/>
      <c r="F20129" s="2"/>
      <c r="G20129" s="2"/>
      <c r="H20129" s="2"/>
    </row>
    <row r="20130" spans="2:8">
      <c r="B20130" s="2" t="s">
        <v>20579</v>
      </c>
      <c r="C20130" s="2">
        <v>23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20580</v>
      </c>
      <c r="C20131" s="2">
        <v>23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26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31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28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26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26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22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21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19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35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34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31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27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25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25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29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31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25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24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24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24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26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27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26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27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26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24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20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22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23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24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26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27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32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35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31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32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27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29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25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24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25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26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24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24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29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33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32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37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37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33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20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19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20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20</v>
      </c>
      <c r="D20185" s="2" t="s">
        <v>454</v>
      </c>
      <c r="E20185" s="2"/>
      <c r="F20185" s="2"/>
      <c r="G20185" s="2"/>
      <c r="H20185" s="2"/>
    </row>
    <row r="20186" spans="2:8">
      <c r="B20186" s="2" t="s">
        <v>20635</v>
      </c>
      <c r="C20186" s="2">
        <v>22</v>
      </c>
      <c r="D20186" s="2" t="s">
        <v>454</v>
      </c>
      <c r="E20186" s="2"/>
      <c r="F20186" s="2"/>
      <c r="G20186" s="2"/>
      <c r="H20186" s="2"/>
    </row>
    <row r="20187" spans="2:8">
      <c r="B20187" s="2" t="s">
        <v>20636</v>
      </c>
      <c r="C20187" s="2">
        <v>20</v>
      </c>
      <c r="D20187" s="2" t="s">
        <v>454</v>
      </c>
      <c r="E20187" s="2"/>
      <c r="F20187" s="2"/>
      <c r="G20187" s="2"/>
      <c r="H20187" s="2"/>
    </row>
    <row r="20188" spans="2:8">
      <c r="B20188" s="2" t="s">
        <v>20637</v>
      </c>
      <c r="C20188" s="2">
        <v>21</v>
      </c>
      <c r="D20188" s="2" t="s">
        <v>454</v>
      </c>
      <c r="E20188" s="2"/>
      <c r="F20188" s="2"/>
      <c r="G20188" s="2"/>
      <c r="H20188" s="2"/>
    </row>
    <row r="20189" spans="2:8">
      <c r="B20189" s="2" t="s">
        <v>20638</v>
      </c>
      <c r="C20189" s="2">
        <v>19</v>
      </c>
      <c r="D20189" s="2" t="s">
        <v>454</v>
      </c>
      <c r="E20189" s="2"/>
      <c r="F20189" s="2"/>
      <c r="G20189" s="2"/>
      <c r="H20189" s="2"/>
    </row>
    <row r="20190" spans="2:8">
      <c r="B20190" s="2" t="s">
        <v>20639</v>
      </c>
      <c r="C20190" s="2">
        <v>25</v>
      </c>
      <c r="D20190" s="2" t="s">
        <v>454</v>
      </c>
      <c r="E20190" s="2"/>
      <c r="F20190" s="2"/>
      <c r="G20190" s="2"/>
      <c r="H20190" s="2"/>
    </row>
    <row r="20191" spans="2:8">
      <c r="B20191" s="2" t="s">
        <v>20640</v>
      </c>
      <c r="C20191" s="2">
        <v>21</v>
      </c>
      <c r="D20191" s="2" t="s">
        <v>454</v>
      </c>
      <c r="E20191" s="2"/>
      <c r="F20191" s="2"/>
      <c r="G20191" s="2"/>
      <c r="H20191" s="2"/>
    </row>
    <row r="20192" spans="2:8">
      <c r="B20192" s="2" t="s">
        <v>20641</v>
      </c>
      <c r="C20192" s="2">
        <v>21</v>
      </c>
      <c r="D20192" s="2" t="s">
        <v>454</v>
      </c>
      <c r="E20192" s="2"/>
      <c r="F20192" s="2"/>
      <c r="G20192" s="2"/>
      <c r="H20192" s="2"/>
    </row>
    <row r="20193" spans="2:8">
      <c r="B20193" s="2" t="s">
        <v>20642</v>
      </c>
      <c r="C20193" s="2">
        <v>20</v>
      </c>
      <c r="D20193" s="2" t="s">
        <v>454</v>
      </c>
      <c r="E20193" s="2"/>
      <c r="F20193" s="2"/>
      <c r="G20193" s="2"/>
      <c r="H20193" s="2"/>
    </row>
    <row r="20194" spans="2:8">
      <c r="B20194" s="2" t="s">
        <v>20643</v>
      </c>
      <c r="C20194" s="2">
        <v>16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17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35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28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33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32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32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32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43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41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38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33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35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23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30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25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28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30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30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30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26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26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26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28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30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31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28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28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27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29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28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42</v>
      </c>
      <c r="D20225" s="2" t="s">
        <v>454</v>
      </c>
      <c r="E20225" s="2"/>
      <c r="F20225" s="2"/>
      <c r="G20225" s="2"/>
      <c r="H20225" s="2"/>
    </row>
    <row r="20226" spans="2:8">
      <c r="B20226" s="2" t="s">
        <v>20675</v>
      </c>
      <c r="C20226" s="2">
        <v>30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32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33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30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25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26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27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27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25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22</v>
      </c>
      <c r="D20235" s="2" t="s">
        <v>454</v>
      </c>
      <c r="E20235" s="2"/>
      <c r="F20235" s="2"/>
      <c r="G20235" s="2"/>
      <c r="H20235" s="2"/>
    </row>
    <row r="20236" spans="2:8">
      <c r="B20236" s="2" t="s">
        <v>20685</v>
      </c>
      <c r="C20236" s="2">
        <v>26</v>
      </c>
      <c r="D20236" s="2" t="s">
        <v>454</v>
      </c>
      <c r="E20236" s="2"/>
      <c r="F20236" s="2"/>
      <c r="G20236" s="2"/>
      <c r="H20236" s="2"/>
    </row>
    <row r="20237" spans="2:8">
      <c r="B20237" s="2" t="s">
        <v>20686</v>
      </c>
      <c r="C20237" s="2">
        <v>18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20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20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20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22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22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23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20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22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24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25</v>
      </c>
      <c r="D20247" s="2" t="s">
        <v>454</v>
      </c>
      <c r="E20247" s="2"/>
      <c r="F20247" s="2"/>
      <c r="G20247" s="2"/>
      <c r="H20247" s="2"/>
    </row>
    <row r="20248" spans="2:8">
      <c r="B20248" s="2" t="s">
        <v>20697</v>
      </c>
      <c r="C20248" s="2">
        <v>23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24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24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24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23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23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23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23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22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21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21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21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17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15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14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17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18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19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22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21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23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25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12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20720</v>
      </c>
      <c r="C20271" s="2">
        <v>22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20721</v>
      </c>
      <c r="C20272" s="2">
        <v>21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20722</v>
      </c>
      <c r="C20273" s="2">
        <v>27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20723</v>
      </c>
      <c r="C20274" s="2">
        <v>25</v>
      </c>
      <c r="D20274" s="2" t="s">
        <v>454</v>
      </c>
      <c r="E20274" s="2"/>
      <c r="F20274" s="2"/>
      <c r="G20274" s="2"/>
      <c r="H20274" s="2"/>
    </row>
    <row r="20275" spans="2:8">
      <c r="B20275" s="2" t="s">
        <v>20724</v>
      </c>
      <c r="C20275" s="2">
        <v>28</v>
      </c>
      <c r="D20275" s="2" t="s">
        <v>454</v>
      </c>
      <c r="E20275" s="2"/>
      <c r="F20275" s="2"/>
      <c r="G20275" s="2"/>
      <c r="H20275" s="2"/>
    </row>
    <row r="20276" spans="2:8">
      <c r="B20276" s="2" t="s">
        <v>20725</v>
      </c>
      <c r="C20276" s="2">
        <v>27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28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27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26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26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17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23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21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19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23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25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27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25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27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26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28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29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27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27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28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29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30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28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28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23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20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13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20752</v>
      </c>
      <c r="C20303" s="2">
        <v>16</v>
      </c>
      <c r="D20303" s="2" t="s">
        <v>454</v>
      </c>
      <c r="E20303" s="2"/>
      <c r="F20303" s="2"/>
      <c r="G20303" s="2"/>
      <c r="H20303" s="2"/>
    </row>
    <row r="20304" spans="2:8">
      <c r="B20304" s="2" t="s">
        <v>20753</v>
      </c>
      <c r="C20304" s="2">
        <v>19</v>
      </c>
      <c r="D20304" s="2" t="s">
        <v>454</v>
      </c>
      <c r="E20304" s="2"/>
      <c r="F20304" s="2"/>
      <c r="G20304" s="2"/>
      <c r="H20304" s="2"/>
    </row>
    <row r="20305" spans="2:8">
      <c r="B20305" s="2" t="s">
        <v>20754</v>
      </c>
      <c r="C20305" s="2">
        <v>19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20755</v>
      </c>
      <c r="C20306" s="2">
        <v>22</v>
      </c>
      <c r="D20306" s="2" t="s">
        <v>454</v>
      </c>
      <c r="E20306" s="2"/>
      <c r="F20306" s="2"/>
      <c r="G20306" s="2"/>
      <c r="H20306" s="2"/>
    </row>
    <row r="20307" spans="2:8">
      <c r="B20307" s="2" t="s">
        <v>20756</v>
      </c>
      <c r="C20307" s="2">
        <v>27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20757</v>
      </c>
      <c r="C20308" s="2">
        <v>36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20758</v>
      </c>
      <c r="C20309" s="2">
        <v>31</v>
      </c>
      <c r="D20309" s="2" t="s">
        <v>454</v>
      </c>
      <c r="E20309" s="2"/>
      <c r="F20309" s="2"/>
      <c r="G20309" s="2"/>
      <c r="H20309" s="2"/>
    </row>
    <row r="20310" spans="2:8">
      <c r="B20310" s="2" t="s">
        <v>20759</v>
      </c>
      <c r="C20310" s="2">
        <v>30</v>
      </c>
      <c r="D20310" s="2" t="s">
        <v>454</v>
      </c>
      <c r="E20310" s="2"/>
      <c r="F20310" s="2"/>
      <c r="G20310" s="2"/>
      <c r="H20310" s="2"/>
    </row>
    <row r="20311" spans="2:8">
      <c r="B20311" s="2" t="s">
        <v>20760</v>
      </c>
      <c r="C20311" s="2">
        <v>38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39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36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20</v>
      </c>
      <c r="D20314" s="2" t="s">
        <v>454</v>
      </c>
      <c r="E20314" s="2"/>
      <c r="F20314" s="2"/>
      <c r="G20314" s="2"/>
      <c r="H20314" s="2"/>
    </row>
    <row r="20315" spans="2:8">
      <c r="B20315" s="2" t="s">
        <v>20764</v>
      </c>
      <c r="C20315" s="2">
        <v>20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20765</v>
      </c>
      <c r="C20316" s="2">
        <v>20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24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25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24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25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25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30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20772</v>
      </c>
      <c r="C20323" s="2">
        <v>25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24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24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23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24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8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20778</v>
      </c>
      <c r="C20329" s="2">
        <v>15</v>
      </c>
      <c r="D20329" s="2" t="s">
        <v>454</v>
      </c>
      <c r="E20329" s="2"/>
      <c r="F20329" s="2"/>
      <c r="G20329" s="2"/>
      <c r="H20329" s="2"/>
    </row>
    <row r="20330" spans="2:8">
      <c r="B20330" s="2" t="s">
        <v>20779</v>
      </c>
      <c r="C20330" s="2">
        <v>20</v>
      </c>
      <c r="D20330" s="2" t="s">
        <v>454</v>
      </c>
      <c r="E20330" s="2"/>
      <c r="F20330" s="2"/>
      <c r="G20330" s="2"/>
      <c r="H20330" s="2"/>
    </row>
    <row r="20331" spans="2:8">
      <c r="B20331" s="2" t="s">
        <v>20780</v>
      </c>
      <c r="C20331" s="2">
        <v>30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29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20782</v>
      </c>
      <c r="C20333" s="2">
        <v>22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23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36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34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33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31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32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36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34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34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40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31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36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24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20796</v>
      </c>
      <c r="C20347" s="2">
        <v>38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36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35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22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20800</v>
      </c>
      <c r="C20351" s="2">
        <v>23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20801</v>
      </c>
      <c r="C20352" s="2">
        <v>44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21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30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31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30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29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28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28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29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30</v>
      </c>
      <c r="D20361" s="2" t="s">
        <v>454</v>
      </c>
      <c r="E20361" s="2"/>
      <c r="F20361" s="2"/>
      <c r="G20361" s="2"/>
      <c r="H20361" s="2"/>
    </row>
    <row r="20362" spans="2:8">
      <c r="B20362" s="2" t="s">
        <v>20811</v>
      </c>
      <c r="C20362" s="2">
        <v>32</v>
      </c>
      <c r="D20362" s="2" t="s">
        <v>454</v>
      </c>
      <c r="E20362" s="2"/>
      <c r="F20362" s="2"/>
      <c r="G20362" s="2"/>
      <c r="H20362" s="2"/>
    </row>
    <row r="20363" spans="2:8">
      <c r="B20363" s="2" t="s">
        <v>20812</v>
      </c>
      <c r="C20363" s="2">
        <v>32</v>
      </c>
      <c r="D20363" s="2" t="s">
        <v>454</v>
      </c>
      <c r="E20363" s="2"/>
      <c r="F20363" s="2"/>
      <c r="G20363" s="2"/>
      <c r="H20363" s="2"/>
    </row>
    <row r="20364" spans="2:8">
      <c r="B20364" s="2" t="s">
        <v>20813</v>
      </c>
      <c r="C20364" s="2">
        <v>28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27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26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30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28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43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42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40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39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39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39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39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29</v>
      </c>
      <c r="D20376" s="2" t="s">
        <v>454</v>
      </c>
      <c r="E20376" s="2"/>
      <c r="F20376" s="2"/>
      <c r="G20376" s="2"/>
      <c r="H20376" s="2"/>
    </row>
    <row r="20377" spans="2:8">
      <c r="B20377" s="2" t="s">
        <v>20826</v>
      </c>
      <c r="C20377" s="2">
        <v>32</v>
      </c>
      <c r="D20377" s="2" t="s">
        <v>454</v>
      </c>
      <c r="E20377" s="2"/>
      <c r="F20377" s="2"/>
      <c r="G20377" s="2"/>
      <c r="H20377" s="2"/>
    </row>
    <row r="20378" spans="2:8">
      <c r="B20378" s="2" t="s">
        <v>20827</v>
      </c>
      <c r="C20378" s="2">
        <v>24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20828</v>
      </c>
      <c r="C20379" s="2">
        <v>25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20829</v>
      </c>
      <c r="C20380" s="2">
        <v>29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20830</v>
      </c>
      <c r="C20381" s="2">
        <v>30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20831</v>
      </c>
      <c r="C20382" s="2">
        <v>37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38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31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20834</v>
      </c>
      <c r="C20385" s="2">
        <v>29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30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36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20837</v>
      </c>
      <c r="C20388" s="2">
        <v>35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20838</v>
      </c>
      <c r="C20389" s="2">
        <v>36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39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40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35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34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32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29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28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27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25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23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21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23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24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25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42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42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41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40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37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36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36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36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35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33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28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28</v>
      </c>
      <c r="D20415" s="2" t="s">
        <v>454</v>
      </c>
      <c r="E20415" s="2"/>
      <c r="F20415" s="2"/>
      <c r="G20415" s="2"/>
      <c r="H20415" s="2"/>
    </row>
    <row r="20416" spans="2:8">
      <c r="B20416" s="2" t="s">
        <v>20865</v>
      </c>
      <c r="C20416" s="2">
        <v>24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25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26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25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26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25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26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26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26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23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27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27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26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18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35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20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20881</v>
      </c>
      <c r="C20432" s="2">
        <v>22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20882</v>
      </c>
      <c r="C20433" s="2">
        <v>31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25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13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14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18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22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26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19</v>
      </c>
      <c r="D20440" s="2" t="s">
        <v>454</v>
      </c>
      <c r="E20440" s="2"/>
      <c r="F20440" s="2"/>
      <c r="G20440" s="2"/>
      <c r="H20440" s="2"/>
    </row>
    <row r="20441" spans="2:8">
      <c r="B20441" s="2" t="s">
        <v>20890</v>
      </c>
      <c r="C20441" s="2">
        <v>21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20891</v>
      </c>
      <c r="C20442" s="2">
        <v>37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38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37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29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17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29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20897</v>
      </c>
      <c r="C20448" s="2">
        <v>38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37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37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35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35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34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32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31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40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31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26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40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38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38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38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39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39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20914</v>
      </c>
      <c r="C20465" s="2">
        <v>48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45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42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40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36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41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40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39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37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34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33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34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25</v>
      </c>
      <c r="D20477" s="2" t="s">
        <v>454</v>
      </c>
      <c r="E20477" s="2"/>
      <c r="F20477" s="2"/>
      <c r="G20477" s="2"/>
      <c r="H20477" s="2"/>
    </row>
    <row r="20478" spans="2:8">
      <c r="B20478" s="2" t="s">
        <v>20927</v>
      </c>
      <c r="C20478" s="2">
        <v>30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20928</v>
      </c>
      <c r="C20479" s="2">
        <v>27</v>
      </c>
      <c r="D20479" s="2" t="s">
        <v>454</v>
      </c>
      <c r="E20479" s="2"/>
      <c r="F20479" s="2"/>
      <c r="G20479" s="2"/>
      <c r="H20479" s="2"/>
    </row>
    <row r="20480" spans="2:8">
      <c r="B20480" s="2" t="s">
        <v>20929</v>
      </c>
      <c r="C20480" s="2">
        <v>32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35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37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37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37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37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35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33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31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26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21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21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24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26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30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38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36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34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31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32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43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42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33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20953</v>
      </c>
      <c r="C20504" s="2">
        <v>36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20954</v>
      </c>
      <c r="C20505" s="2">
        <v>30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29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24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23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27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37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33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33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33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34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27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13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44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20967</v>
      </c>
      <c r="C20518" s="2">
        <v>35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20968</v>
      </c>
      <c r="C20519" s="2">
        <v>30</v>
      </c>
      <c r="D20519" s="2" t="s">
        <v>454</v>
      </c>
      <c r="E20519" s="2"/>
      <c r="F20519" s="2"/>
      <c r="G20519" s="2"/>
      <c r="H20519" s="2"/>
    </row>
    <row r="20520" spans="2:8">
      <c r="B20520" s="2" t="s">
        <v>20969</v>
      </c>
      <c r="C20520" s="2">
        <v>40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33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30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29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29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28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28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29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38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39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38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30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39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20982</v>
      </c>
      <c r="C20533" s="2">
        <v>38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20983</v>
      </c>
      <c r="C20534" s="2">
        <v>25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20984</v>
      </c>
      <c r="C20535" s="2">
        <v>25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20985</v>
      </c>
      <c r="C20536" s="2">
        <v>30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25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30</v>
      </c>
      <c r="D20538" s="2" t="s">
        <v>454</v>
      </c>
      <c r="E20538" s="2"/>
      <c r="F20538" s="2"/>
      <c r="G20538" s="2"/>
      <c r="H20538" s="2"/>
    </row>
    <row r="20539" spans="2:8">
      <c r="B20539" s="2" t="s">
        <v>20988</v>
      </c>
      <c r="C20539" s="2">
        <v>38</v>
      </c>
      <c r="D20539" s="2" t="s">
        <v>454</v>
      </c>
      <c r="E20539" s="2"/>
      <c r="F20539" s="2"/>
      <c r="G20539" s="2"/>
      <c r="H20539" s="2"/>
    </row>
    <row r="20540" spans="2:8">
      <c r="B20540" s="2" t="s">
        <v>20989</v>
      </c>
      <c r="C20540" s="2">
        <v>34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32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31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31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28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34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34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30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30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30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29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29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28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29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25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20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16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34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34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32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31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23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31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30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28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26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23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21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24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26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27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28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46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40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40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40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34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28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27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26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26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26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27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38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37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25</v>
      </c>
      <c r="D20585" s="2" t="s">
        <v>454</v>
      </c>
      <c r="E20585" s="2"/>
      <c r="F20585" s="2"/>
      <c r="G20585" s="2"/>
      <c r="H20585" s="2"/>
    </row>
    <row r="20586" spans="2:8">
      <c r="B20586" s="2" t="s">
        <v>21035</v>
      </c>
      <c r="C20586" s="2">
        <v>27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21036</v>
      </c>
      <c r="C20587" s="2">
        <v>26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21037</v>
      </c>
      <c r="C20588" s="2">
        <v>34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31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28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28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30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35</v>
      </c>
      <c r="D20593" s="2" t="s">
        <v>454</v>
      </c>
      <c r="E20593" s="2"/>
      <c r="F20593" s="2"/>
      <c r="G20593" s="2"/>
      <c r="H20593" s="2"/>
    </row>
    <row r="20594" spans="2:8">
      <c r="B20594" s="2" t="s">
        <v>21043</v>
      </c>
      <c r="C20594" s="2">
        <v>42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38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31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43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46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45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42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38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34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32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32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31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29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28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28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28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28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26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28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27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28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28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26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25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24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23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25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25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28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21072</v>
      </c>
      <c r="C20623" s="2">
        <v>27</v>
      </c>
      <c r="D20623" s="2" t="s">
        <v>454</v>
      </c>
      <c r="E20623" s="2"/>
      <c r="F20623" s="2"/>
      <c r="G20623" s="2"/>
      <c r="H20623" s="2"/>
    </row>
    <row r="20624" spans="2:8">
      <c r="B20624" s="2" t="s">
        <v>21073</v>
      </c>
      <c r="C20624" s="2">
        <v>38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37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34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28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23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22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24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26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27</v>
      </c>
      <c r="D20632" s="2" t="s">
        <v>454</v>
      </c>
      <c r="E20632" s="2"/>
      <c r="F20632" s="2"/>
      <c r="G20632" s="2"/>
      <c r="H20632" s="2"/>
    </row>
    <row r="20633" spans="2:8">
      <c r="B20633" s="2" t="s">
        <v>21082</v>
      </c>
      <c r="C20633" s="2">
        <v>35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21083</v>
      </c>
      <c r="C20634" s="2">
        <v>34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33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35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21086</v>
      </c>
      <c r="C20637" s="2">
        <v>32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27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28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29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28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28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28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28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29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29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29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29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29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32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29</v>
      </c>
      <c r="D20651" s="2" t="s">
        <v>454</v>
      </c>
      <c r="E20651" s="2"/>
      <c r="F20651" s="2"/>
      <c r="G20651" s="2"/>
      <c r="H20651" s="2"/>
    </row>
    <row r="20652" spans="2:8">
      <c r="B20652" s="2" t="s">
        <v>21101</v>
      </c>
      <c r="C20652" s="2">
        <v>31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30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34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39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32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28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29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34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41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40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38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34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33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32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21115</v>
      </c>
      <c r="C20666" s="2">
        <v>29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29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29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28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27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26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25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27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27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30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30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29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29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28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29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28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29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28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26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16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17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33</v>
      </c>
      <c r="D20687" s="2" t="s">
        <v>454</v>
      </c>
      <c r="E20687" s="2"/>
      <c r="F20687" s="2"/>
      <c r="G20687" s="2"/>
      <c r="H20687" s="2"/>
    </row>
    <row r="20688" spans="2:8">
      <c r="B20688" s="2" t="s">
        <v>21137</v>
      </c>
      <c r="C20688" s="2">
        <v>14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15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20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23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24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23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42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30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24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26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25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26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26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26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26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27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26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25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24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25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26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24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27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27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27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27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26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21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41</v>
      </c>
      <c r="D20716" s="2" t="s">
        <v>454</v>
      </c>
      <c r="E20716" s="2"/>
      <c r="F20716" s="2"/>
      <c r="G20716" s="2"/>
      <c r="H20716" s="2"/>
    </row>
    <row r="20717" spans="2:8">
      <c r="B20717" s="2" t="s">
        <v>21166</v>
      </c>
      <c r="C20717" s="2">
        <v>27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28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27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19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16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40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21172</v>
      </c>
      <c r="C20723" s="2">
        <v>39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21173</v>
      </c>
      <c r="C20724" s="2">
        <v>34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36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34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33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30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28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27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26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27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24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19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24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35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33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33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32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30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29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29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28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27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24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32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33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32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31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32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30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29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28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33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34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35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32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30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31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32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33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34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35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35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37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34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31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30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29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30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26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29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27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23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24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27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33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19</v>
      </c>
      <c r="D20779" s="2" t="s">
        <v>454</v>
      </c>
      <c r="E20779" s="2"/>
      <c r="F20779" s="2"/>
      <c r="G20779" s="2"/>
      <c r="H20779" s="2"/>
    </row>
    <row r="20780" spans="2:8">
      <c r="B20780" s="2" t="s">
        <v>21229</v>
      </c>
      <c r="C20780" s="2">
        <v>27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27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31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29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25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30</v>
      </c>
      <c r="D20785" s="2" t="s">
        <v>454</v>
      </c>
      <c r="E20785" s="2"/>
      <c r="F20785" s="2"/>
      <c r="G20785" s="2"/>
      <c r="H20785" s="2"/>
    </row>
    <row r="20786" spans="2:8">
      <c r="B20786" s="2" t="s">
        <v>21235</v>
      </c>
      <c r="C20786" s="2">
        <v>30</v>
      </c>
      <c r="D20786" s="2" t="s">
        <v>454</v>
      </c>
      <c r="E20786" s="2"/>
      <c r="F20786" s="2"/>
      <c r="G20786" s="2"/>
      <c r="H20786" s="2"/>
    </row>
    <row r="20787" spans="2:8">
      <c r="B20787" s="2" t="s">
        <v>21236</v>
      </c>
      <c r="C20787" s="2">
        <v>29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28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27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28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27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28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26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26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27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27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29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30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27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32</v>
      </c>
      <c r="D20800" s="2" t="s">
        <v>454</v>
      </c>
      <c r="E20800" s="2"/>
      <c r="F20800" s="2"/>
      <c r="G20800" s="2"/>
      <c r="H20800" s="2"/>
    </row>
    <row r="20801" spans="2:8">
      <c r="B20801" s="2" t="s">
        <v>21250</v>
      </c>
      <c r="C20801" s="2">
        <v>35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34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33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34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34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33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27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31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28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31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33</v>
      </c>
      <c r="D20811" s="2" t="s">
        <v>454</v>
      </c>
      <c r="E20811" s="2"/>
      <c r="F20811" s="2"/>
      <c r="G20811" s="2"/>
      <c r="H20811" s="2"/>
    </row>
    <row r="20812" spans="2:8">
      <c r="B20812" s="2" t="s">
        <v>21261</v>
      </c>
      <c r="C20812" s="2">
        <v>34</v>
      </c>
      <c r="D20812" s="2" t="s">
        <v>454</v>
      </c>
      <c r="E20812" s="2"/>
      <c r="F20812" s="2"/>
      <c r="G20812" s="2"/>
      <c r="H20812" s="2"/>
    </row>
    <row r="20813" spans="2:8">
      <c r="B20813" s="2" t="s">
        <v>21262</v>
      </c>
      <c r="C20813" s="2">
        <v>33</v>
      </c>
      <c r="D20813" s="2" t="s">
        <v>454</v>
      </c>
      <c r="E20813" s="2"/>
      <c r="F20813" s="2"/>
      <c r="G20813" s="2"/>
      <c r="H20813" s="2"/>
    </row>
    <row r="20814" spans="2:8">
      <c r="B20814" s="2" t="s">
        <v>21263</v>
      </c>
      <c r="C20814" s="2">
        <v>21</v>
      </c>
      <c r="D20814" s="2" t="s">
        <v>454</v>
      </c>
      <c r="E20814" s="2"/>
      <c r="F20814" s="2"/>
      <c r="G20814" s="2"/>
      <c r="H20814" s="2"/>
    </row>
    <row r="20815" spans="2:8">
      <c r="B20815" s="2" t="s">
        <v>21264</v>
      </c>
      <c r="C20815" s="2">
        <v>24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25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25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25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24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24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23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22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18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16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12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8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16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26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21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22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46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47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41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35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30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30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31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26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35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21289</v>
      </c>
      <c r="C20840" s="2">
        <v>37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37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33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32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30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31</v>
      </c>
      <c r="D20845" s="2" t="s">
        <v>454</v>
      </c>
      <c r="E20845" s="2"/>
      <c r="F20845" s="2"/>
      <c r="G20845" s="2"/>
      <c r="H20845" s="2"/>
    </row>
    <row r="20846" spans="2:8">
      <c r="B20846" s="2" t="s">
        <v>21295</v>
      </c>
      <c r="C20846" s="2">
        <v>21</v>
      </c>
      <c r="D20846" s="2" t="s">
        <v>454</v>
      </c>
      <c r="E20846" s="2"/>
      <c r="F20846" s="2"/>
      <c r="G20846" s="2"/>
      <c r="H20846" s="2"/>
    </row>
    <row r="20847" spans="2:8">
      <c r="B20847" s="2" t="s">
        <v>21296</v>
      </c>
      <c r="C20847" s="2">
        <v>26</v>
      </c>
      <c r="D20847" s="2" t="s">
        <v>454</v>
      </c>
      <c r="E20847" s="2"/>
      <c r="F20847" s="2"/>
      <c r="G20847" s="2"/>
      <c r="H20847" s="2"/>
    </row>
    <row r="20848" spans="2:8">
      <c r="B20848" s="2" t="s">
        <v>21297</v>
      </c>
      <c r="C20848" s="2">
        <v>38</v>
      </c>
      <c r="D20848" s="2" t="s">
        <v>454</v>
      </c>
      <c r="E20848" s="2"/>
      <c r="F20848" s="2"/>
      <c r="G20848" s="2"/>
      <c r="H20848" s="2"/>
    </row>
    <row r="20849" spans="2:8">
      <c r="B20849" s="2" t="s">
        <v>21298</v>
      </c>
      <c r="C20849" s="2">
        <v>39</v>
      </c>
      <c r="D20849" s="2" t="s">
        <v>454</v>
      </c>
      <c r="E20849" s="2"/>
      <c r="F20849" s="2"/>
      <c r="G20849" s="2"/>
      <c r="H20849" s="2"/>
    </row>
    <row r="20850" spans="2:8">
      <c r="B20850" s="2" t="s">
        <v>21299</v>
      </c>
      <c r="C20850" s="2">
        <v>22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19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17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20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24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13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36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21306</v>
      </c>
      <c r="C20857" s="2">
        <v>33</v>
      </c>
      <c r="D20857" s="2" t="s">
        <v>454</v>
      </c>
      <c r="E20857" s="2"/>
      <c r="F20857" s="2"/>
      <c r="G20857" s="2"/>
      <c r="H20857" s="2"/>
    </row>
    <row r="20858" spans="2:8">
      <c r="B20858" s="2" t="s">
        <v>21307</v>
      </c>
      <c r="C20858" s="2">
        <v>35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33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30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26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24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37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36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34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34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31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33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31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32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29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26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27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27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47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47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35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21327</v>
      </c>
      <c r="C20878" s="2">
        <v>42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43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40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37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35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33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21333</v>
      </c>
      <c r="C20884" s="2">
        <v>30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26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16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33</v>
      </c>
      <c r="D20887" s="2" t="s">
        <v>454</v>
      </c>
      <c r="E20887" s="2"/>
      <c r="F20887" s="2"/>
      <c r="G20887" s="2"/>
      <c r="H20887" s="2"/>
    </row>
    <row r="20888" spans="2:8">
      <c r="B20888" s="2" t="s">
        <v>21337</v>
      </c>
      <c r="C20888" s="2">
        <v>34</v>
      </c>
      <c r="D20888" s="2" t="s">
        <v>454</v>
      </c>
      <c r="E20888" s="2"/>
      <c r="F20888" s="2"/>
      <c r="G20888" s="2"/>
      <c r="H20888" s="2"/>
    </row>
    <row r="20889" spans="2:8">
      <c r="B20889" s="2" t="s">
        <v>21338</v>
      </c>
      <c r="C20889" s="2">
        <v>29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30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28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26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22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35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31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27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31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29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31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30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26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24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23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25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25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30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21356</v>
      </c>
      <c r="C20907" s="2">
        <v>32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21357</v>
      </c>
      <c r="C20908" s="2">
        <v>42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43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40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38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35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30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22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16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30</v>
      </c>
      <c r="D20916" s="2" t="s">
        <v>454</v>
      </c>
      <c r="E20916" s="2"/>
      <c r="F20916" s="2"/>
      <c r="G20916" s="2"/>
      <c r="H20916" s="2"/>
    </row>
    <row r="20917" spans="2:8">
      <c r="B20917" s="2" t="s">
        <v>21366</v>
      </c>
      <c r="C20917" s="2">
        <v>37</v>
      </c>
      <c r="D20917" s="2" t="s">
        <v>454</v>
      </c>
      <c r="E20917" s="2"/>
      <c r="F20917" s="2"/>
      <c r="G20917" s="2"/>
      <c r="H20917" s="2"/>
    </row>
    <row r="20918" spans="2:8">
      <c r="B20918" s="2" t="s">
        <v>21367</v>
      </c>
      <c r="C20918" s="2">
        <v>27</v>
      </c>
      <c r="D20918" s="2" t="s">
        <v>454</v>
      </c>
      <c r="E20918" s="2"/>
      <c r="F20918" s="2"/>
      <c r="G20918" s="2"/>
      <c r="H20918" s="2"/>
    </row>
    <row r="20919" spans="2:8">
      <c r="B20919" s="2" t="s">
        <v>21368</v>
      </c>
      <c r="C20919" s="2">
        <v>29</v>
      </c>
      <c r="D20919" s="2" t="s">
        <v>454</v>
      </c>
      <c r="E20919" s="2"/>
      <c r="F20919" s="2"/>
      <c r="G20919" s="2"/>
      <c r="H20919" s="2"/>
    </row>
    <row r="20920" spans="2:8">
      <c r="B20920" s="2" t="s">
        <v>21369</v>
      </c>
      <c r="C20920" s="2">
        <v>43</v>
      </c>
      <c r="D20920" s="2" t="s">
        <v>454</v>
      </c>
      <c r="E20920" s="2"/>
      <c r="F20920" s="2"/>
      <c r="G20920" s="2"/>
      <c r="H20920" s="2"/>
    </row>
    <row r="20921" spans="2:8">
      <c r="B20921" s="2" t="s">
        <v>21370</v>
      </c>
      <c r="C20921" s="2">
        <v>38</v>
      </c>
      <c r="D20921" s="2" t="s">
        <v>454</v>
      </c>
      <c r="E20921" s="2"/>
      <c r="F20921" s="2"/>
      <c r="G20921" s="2"/>
      <c r="H20921" s="2"/>
    </row>
    <row r="20922" spans="2:8">
      <c r="B20922" s="2" t="s">
        <v>21371</v>
      </c>
      <c r="C20922" s="2">
        <v>15</v>
      </c>
      <c r="D20922" s="2" t="s">
        <v>454</v>
      </c>
      <c r="E20922" s="2"/>
      <c r="F20922" s="2"/>
      <c r="G20922" s="2"/>
      <c r="H20922" s="2"/>
    </row>
    <row r="20923" spans="2:8">
      <c r="B20923" s="2" t="s">
        <v>21372</v>
      </c>
      <c r="C20923" s="2">
        <v>36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34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30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27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27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27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28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22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24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17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29</v>
      </c>
      <c r="D20933" s="2" t="s">
        <v>454</v>
      </c>
      <c r="E20933" s="2"/>
      <c r="F20933" s="2"/>
      <c r="G20933" s="2"/>
      <c r="H20933" s="2"/>
    </row>
    <row r="20934" spans="2:8">
      <c r="B20934" s="2" t="s">
        <v>21383</v>
      </c>
      <c r="C20934" s="2">
        <v>32</v>
      </c>
      <c r="D20934" s="2" t="s">
        <v>454</v>
      </c>
      <c r="E20934" s="2"/>
      <c r="F20934" s="2"/>
      <c r="G20934" s="2"/>
      <c r="H20934" s="2"/>
    </row>
    <row r="20935" spans="2:8">
      <c r="B20935" s="2" t="s">
        <v>21384</v>
      </c>
      <c r="C20935" s="2">
        <v>34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21385</v>
      </c>
      <c r="C20936" s="2">
        <v>37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24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20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19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17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24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27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29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38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21394</v>
      </c>
      <c r="C20945" s="2">
        <v>37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21395</v>
      </c>
      <c r="C20946" s="2">
        <v>39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40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30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29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27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28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28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41</v>
      </c>
      <c r="D20953" s="2" t="s">
        <v>454</v>
      </c>
      <c r="E20953" s="2"/>
      <c r="F20953" s="2"/>
      <c r="G20953" s="2"/>
      <c r="H20953" s="2"/>
    </row>
    <row r="20954" spans="2:8">
      <c r="B20954" s="2" t="s">
        <v>21403</v>
      </c>
      <c r="C20954" s="2">
        <v>34</v>
      </c>
      <c r="D20954" s="2" t="s">
        <v>454</v>
      </c>
      <c r="E20954" s="2"/>
      <c r="F20954" s="2"/>
      <c r="G20954" s="2"/>
      <c r="H20954" s="2"/>
    </row>
    <row r="20955" spans="2:8">
      <c r="B20955" s="2" t="s">
        <v>21404</v>
      </c>
      <c r="C20955" s="2">
        <v>32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33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31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31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28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26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21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16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39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37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34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29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22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23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23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22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21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22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20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15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40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21425</v>
      </c>
      <c r="C20976" s="2">
        <v>42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35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31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29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29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31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42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35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30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25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18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16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19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26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35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32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31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31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30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27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26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32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32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31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31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31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30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28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28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27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37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35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33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31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28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26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25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24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26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37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38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34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32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30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27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23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27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32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33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32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31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29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32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36</v>
      </c>
      <c r="D21029" s="2" t="s">
        <v>454</v>
      </c>
      <c r="E21029" s="2"/>
      <c r="F21029" s="2"/>
      <c r="G21029" s="2"/>
      <c r="H21029" s="2"/>
    </row>
    <row r="21030" spans="2:8">
      <c r="B21030" s="2" t="s">
        <v>21479</v>
      </c>
      <c r="C21030" s="2">
        <v>31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32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32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31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30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30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30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32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38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38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35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31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30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30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30</v>
      </c>
      <c r="D21044" s="2" t="s">
        <v>454</v>
      </c>
      <c r="E21044" s="2"/>
      <c r="F21044" s="2"/>
      <c r="G21044" s="2"/>
      <c r="H21044" s="2"/>
    </row>
    <row r="21045" spans="2:8">
      <c r="B21045" s="2" t="s">
        <v>21494</v>
      </c>
      <c r="C21045" s="2">
        <v>39</v>
      </c>
      <c r="D21045" s="2" t="s">
        <v>454</v>
      </c>
      <c r="E21045" s="2"/>
      <c r="F21045" s="2"/>
      <c r="G21045" s="2"/>
      <c r="H21045" s="2"/>
    </row>
    <row r="21046" spans="2:8">
      <c r="B21046" s="2" t="s">
        <v>21495</v>
      </c>
      <c r="C21046" s="2">
        <v>41</v>
      </c>
      <c r="D21046" s="2" t="s">
        <v>454</v>
      </c>
      <c r="E21046" s="2"/>
      <c r="F21046" s="2"/>
      <c r="G21046" s="2"/>
      <c r="H21046" s="2"/>
    </row>
    <row r="21047" spans="2:8">
      <c r="B21047" s="2" t="s">
        <v>21496</v>
      </c>
      <c r="C21047" s="2">
        <v>44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42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42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38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27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17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14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17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19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20</v>
      </c>
      <c r="D21056" s="2" t="s">
        <v>454</v>
      </c>
      <c r="E21056" s="2"/>
      <c r="F21056" s="2"/>
      <c r="G21056" s="2"/>
      <c r="H21056" s="2"/>
    </row>
    <row r="21057" spans="2:8">
      <c r="B21057" s="2" t="s">
        <v>21506</v>
      </c>
      <c r="C21057" s="2">
        <v>22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21507</v>
      </c>
      <c r="C21058" s="2">
        <v>39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40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29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26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18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18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21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24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22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22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23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24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23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24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24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24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24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22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23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24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26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26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31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31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29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29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28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28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27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27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22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21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20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21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21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21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20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38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36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28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18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27</v>
      </c>
      <c r="D21099" s="2" t="s">
        <v>454</v>
      </c>
      <c r="E21099" s="2"/>
      <c r="F21099" s="2"/>
      <c r="G21099" s="2"/>
      <c r="H21099" s="2"/>
    </row>
    <row r="21100" spans="2:8">
      <c r="B21100" s="2" t="s">
        <v>21549</v>
      </c>
      <c r="C21100" s="2">
        <v>31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21550</v>
      </c>
      <c r="C21101" s="2">
        <v>33</v>
      </c>
      <c r="D21101" s="2" t="s">
        <v>454</v>
      </c>
      <c r="E21101" s="2"/>
      <c r="F21101" s="2"/>
      <c r="G21101" s="2"/>
      <c r="H21101" s="2"/>
    </row>
    <row r="21102" spans="2:8">
      <c r="B21102" s="2" t="s">
        <v>21551</v>
      </c>
      <c r="C21102" s="2">
        <v>33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36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36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35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30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26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25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23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21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19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18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17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17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17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14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9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11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17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19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21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35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34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34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32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32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32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32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31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30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29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45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40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35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30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21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30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21587</v>
      </c>
      <c r="C21138" s="2">
        <v>31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21588</v>
      </c>
      <c r="C21139" s="2">
        <v>29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21589</v>
      </c>
      <c r="C21140" s="2">
        <v>30</v>
      </c>
      <c r="D21140" s="2" t="s">
        <v>454</v>
      </c>
      <c r="E21140" s="2"/>
      <c r="F21140" s="2"/>
      <c r="G21140" s="2"/>
      <c r="H21140" s="2"/>
    </row>
    <row r="21141" spans="2:8">
      <c r="B21141" s="2" t="s">
        <v>21590</v>
      </c>
      <c r="C21141" s="2">
        <v>44</v>
      </c>
      <c r="D21141" s="2" t="s">
        <v>454</v>
      </c>
      <c r="E21141" s="2"/>
      <c r="F21141" s="2"/>
      <c r="G21141" s="2"/>
      <c r="H21141" s="2"/>
    </row>
    <row r="21142" spans="2:8">
      <c r="B21142" s="2" t="s">
        <v>21591</v>
      </c>
      <c r="C21142" s="2">
        <v>46</v>
      </c>
      <c r="D21142" s="2" t="s">
        <v>454</v>
      </c>
      <c r="E21142" s="2"/>
      <c r="F21142" s="2"/>
      <c r="G21142" s="2"/>
      <c r="H21142" s="2"/>
    </row>
    <row r="21143" spans="2:8">
      <c r="B21143" s="2" t="s">
        <v>21592</v>
      </c>
      <c r="C21143" s="2">
        <v>41</v>
      </c>
      <c r="D21143" s="2" t="s">
        <v>454</v>
      </c>
      <c r="E21143" s="2"/>
      <c r="F21143" s="2"/>
      <c r="G21143" s="2"/>
      <c r="H21143" s="2"/>
    </row>
    <row r="21144" spans="2:8">
      <c r="B21144" s="2" t="s">
        <v>21593</v>
      </c>
      <c r="C21144" s="2">
        <v>37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21594</v>
      </c>
      <c r="C21145" s="2">
        <v>44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21595</v>
      </c>
      <c r="C21146" s="2">
        <v>35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32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32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32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31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31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27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38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21603</v>
      </c>
      <c r="C21154" s="2">
        <v>40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21604</v>
      </c>
      <c r="C21155" s="2">
        <v>37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21605</v>
      </c>
      <c r="C21156" s="2">
        <v>28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28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28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28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29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28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30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33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32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32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31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29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26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20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34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32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29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21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42</v>
      </c>
      <c r="D21174" s="2" t="s">
        <v>454</v>
      </c>
      <c r="E21174" s="2"/>
      <c r="F21174" s="2"/>
      <c r="G21174" s="2"/>
      <c r="H21174" s="2"/>
    </row>
    <row r="21175" spans="2:8">
      <c r="B21175" s="2" t="s">
        <v>21624</v>
      </c>
      <c r="C21175" s="2">
        <v>40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21625</v>
      </c>
      <c r="C21176" s="2">
        <v>38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21626</v>
      </c>
      <c r="C21177" s="2">
        <v>38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21627</v>
      </c>
      <c r="C21178" s="2">
        <v>39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39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38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37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35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34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35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35</v>
      </c>
      <c r="D21185" s="2" t="s">
        <v>454</v>
      </c>
      <c r="E21185" s="2"/>
      <c r="F21185" s="2"/>
      <c r="G21185" s="2"/>
      <c r="H21185" s="2"/>
    </row>
    <row r="21186" spans="2:8">
      <c r="B21186" s="2" t="s">
        <v>21635</v>
      </c>
      <c r="C21186" s="2">
        <v>36</v>
      </c>
      <c r="D21186" s="2" t="s">
        <v>454</v>
      </c>
      <c r="E21186" s="2"/>
      <c r="F21186" s="2"/>
      <c r="G21186" s="2"/>
      <c r="H21186" s="2"/>
    </row>
    <row r="21187" spans="2:8">
      <c r="B21187" s="2" t="s">
        <v>21636</v>
      </c>
      <c r="C21187" s="2">
        <v>38</v>
      </c>
      <c r="D21187" s="2" t="s">
        <v>454</v>
      </c>
      <c r="E21187" s="2"/>
      <c r="F21187" s="2"/>
      <c r="G21187" s="2"/>
      <c r="H21187" s="2"/>
    </row>
    <row r="21188" spans="2:8">
      <c r="B21188" s="2" t="s">
        <v>21637</v>
      </c>
      <c r="C21188" s="2">
        <v>39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38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36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35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34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33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33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34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31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31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31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32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28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44</v>
      </c>
      <c r="D21201" s="2" t="s">
        <v>454</v>
      </c>
      <c r="E21201" s="2"/>
      <c r="F21201" s="2"/>
      <c r="G21201" s="2"/>
      <c r="H21201" s="2"/>
    </row>
    <row r="21202" spans="2:8">
      <c r="B21202" s="2" t="s">
        <v>21651</v>
      </c>
      <c r="C21202" s="2">
        <v>36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37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35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32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28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28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30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32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31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29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29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30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28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28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28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27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32</v>
      </c>
      <c r="D21218" s="2" t="s">
        <v>454</v>
      </c>
      <c r="E21218" s="2"/>
      <c r="F21218" s="2"/>
      <c r="G21218" s="2"/>
      <c r="H21218" s="2"/>
    </row>
    <row r="21219" spans="2:8">
      <c r="B21219" s="2" t="s">
        <v>21668</v>
      </c>
      <c r="C21219" s="2">
        <v>20</v>
      </c>
      <c r="D21219" s="2" t="s">
        <v>454</v>
      </c>
      <c r="E21219" s="2"/>
      <c r="F21219" s="2"/>
      <c r="G21219" s="2"/>
      <c r="H21219" s="2"/>
    </row>
    <row r="21220" spans="2:8">
      <c r="B21220" s="2" t="s">
        <v>21669</v>
      </c>
      <c r="C21220" s="2">
        <v>21</v>
      </c>
      <c r="D21220" s="2" t="s">
        <v>454</v>
      </c>
      <c r="E21220" s="2"/>
      <c r="F21220" s="2"/>
      <c r="G21220" s="2"/>
      <c r="H21220" s="2"/>
    </row>
    <row r="21221" spans="2:8">
      <c r="B21221" s="2" t="s">
        <v>21670</v>
      </c>
      <c r="C21221" s="2">
        <v>23</v>
      </c>
      <c r="D21221" s="2" t="s">
        <v>454</v>
      </c>
      <c r="E21221" s="2"/>
      <c r="F21221" s="2"/>
      <c r="G21221" s="2"/>
      <c r="H21221" s="2"/>
    </row>
    <row r="21222" spans="2:8">
      <c r="B21222" s="2" t="s">
        <v>21671</v>
      </c>
      <c r="C21222" s="2">
        <v>29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29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29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28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26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22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13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37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32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29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23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11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19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37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33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29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24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35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34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33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31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30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28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29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26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26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26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16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17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23</v>
      </c>
      <c r="D21251" s="2" t="s">
        <v>454</v>
      </c>
      <c r="E21251" s="2"/>
      <c r="F21251" s="2"/>
      <c r="G21251" s="2"/>
      <c r="H21251" s="2"/>
    </row>
    <row r="21252" spans="2:8">
      <c r="B21252" s="2" t="s">
        <v>21701</v>
      </c>
      <c r="C21252" s="2">
        <v>26</v>
      </c>
      <c r="D21252" s="2" t="s">
        <v>454</v>
      </c>
      <c r="E21252" s="2"/>
      <c r="F21252" s="2"/>
      <c r="G21252" s="2"/>
      <c r="H21252" s="2"/>
    </row>
    <row r="21253" spans="2:8">
      <c r="B21253" s="2" t="s">
        <v>21702</v>
      </c>
      <c r="C21253" s="2">
        <v>31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21703</v>
      </c>
      <c r="C21254" s="2">
        <v>39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39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38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33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28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23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40</v>
      </c>
      <c r="D21260" s="2" t="s">
        <v>454</v>
      </c>
      <c r="E21260" s="2"/>
      <c r="F21260" s="2"/>
      <c r="G21260" s="2"/>
      <c r="H21260" s="2"/>
    </row>
    <row r="21261" spans="2:8">
      <c r="B21261" s="2" t="s">
        <v>21710</v>
      </c>
      <c r="C21261" s="2">
        <v>43</v>
      </c>
      <c r="D21261" s="2" t="s">
        <v>454</v>
      </c>
      <c r="E21261" s="2"/>
      <c r="F21261" s="2"/>
      <c r="G21261" s="2"/>
      <c r="H21261" s="2"/>
    </row>
    <row r="21262" spans="2:8">
      <c r="B21262" s="2" t="s">
        <v>21711</v>
      </c>
      <c r="C21262" s="2">
        <v>36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21712</v>
      </c>
      <c r="C21263" s="2">
        <v>24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25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26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28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29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27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28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31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32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21721</v>
      </c>
      <c r="C21272" s="2">
        <v>36</v>
      </c>
      <c r="D21272" s="2" t="s">
        <v>454</v>
      </c>
      <c r="E21272" s="2"/>
      <c r="F21272" s="2"/>
      <c r="G21272" s="2"/>
      <c r="H21272" s="2"/>
    </row>
    <row r="21273" spans="2:8">
      <c r="B21273" s="2" t="s">
        <v>21722</v>
      </c>
      <c r="C21273" s="2">
        <v>39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21723</v>
      </c>
      <c r="C21274" s="2">
        <v>40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44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41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38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34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30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30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30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30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28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41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39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35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34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34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34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31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33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33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34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21743</v>
      </c>
      <c r="C21294" s="2">
        <v>31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30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31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27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23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9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21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25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27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27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27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27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27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25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25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25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24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24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22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19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40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38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32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27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21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39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38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31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35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33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35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33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38</v>
      </c>
      <c r="D21326" s="2" t="s">
        <v>454</v>
      </c>
      <c r="E21326" s="2"/>
      <c r="F21326" s="2"/>
      <c r="G21326" s="2"/>
      <c r="H21326" s="2"/>
    </row>
    <row r="21327" spans="2:8">
      <c r="B21327" s="2" t="s">
        <v>21776</v>
      </c>
      <c r="C21327" s="2">
        <v>30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31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31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30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25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24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25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30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30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41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21786</v>
      </c>
      <c r="C21337" s="2">
        <v>29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41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39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35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33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31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33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33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31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35</v>
      </c>
      <c r="D21346" s="2" t="s">
        <v>454</v>
      </c>
      <c r="E21346" s="2"/>
      <c r="F21346" s="2"/>
      <c r="G21346" s="2"/>
      <c r="H21346" s="2"/>
    </row>
    <row r="21347" spans="2:8">
      <c r="B21347" s="2" t="s">
        <v>21796</v>
      </c>
      <c r="C21347" s="2">
        <v>36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21797</v>
      </c>
      <c r="C21348" s="2">
        <v>30</v>
      </c>
      <c r="D21348" s="2" t="s">
        <v>454</v>
      </c>
      <c r="E21348" s="2"/>
      <c r="F21348" s="2"/>
      <c r="G21348" s="2"/>
      <c r="H21348" s="2"/>
    </row>
    <row r="21349" spans="2:8">
      <c r="B21349" s="2" t="s">
        <v>21798</v>
      </c>
      <c r="C21349" s="2">
        <v>38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37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36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30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16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42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41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35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30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17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36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33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30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29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30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28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30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29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31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28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23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20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31</v>
      </c>
      <c r="D21371" s="2" t="s">
        <v>454</v>
      </c>
      <c r="E21371" s="2"/>
      <c r="F21371" s="2"/>
      <c r="G21371" s="2"/>
      <c r="H21371" s="2"/>
    </row>
    <row r="21372" spans="2:8">
      <c r="B21372" s="2" t="s">
        <v>21821</v>
      </c>
      <c r="C21372" s="2">
        <v>17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33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31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29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24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37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21827</v>
      </c>
      <c r="C21378" s="2">
        <v>34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34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33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30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28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27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29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30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31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29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30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31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30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30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29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32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30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35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34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34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34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34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32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25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29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30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29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28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28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27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27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27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24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27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21861</v>
      </c>
      <c r="C21412" s="2">
        <v>31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21862</v>
      </c>
      <c r="C21413" s="2">
        <v>38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36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35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33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32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19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20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17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15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14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8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7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9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8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9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13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14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14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33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35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34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34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32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29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26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23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23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26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36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29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36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22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24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15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19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21897</v>
      </c>
      <c r="C21448" s="2">
        <v>23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21898</v>
      </c>
      <c r="C21449" s="2">
        <v>33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33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31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29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29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34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36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29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25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23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24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26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50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49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37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29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22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22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23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16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33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33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32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32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29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25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31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31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30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21927</v>
      </c>
      <c r="C21478" s="2">
        <v>32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21928</v>
      </c>
      <c r="C21479" s="2">
        <v>18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15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35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34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34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33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32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33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32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32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32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31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26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25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25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26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27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25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32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32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31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30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30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31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31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32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32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31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31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32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27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26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25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25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28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29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27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27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23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37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39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35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33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28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25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26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24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24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26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25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27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32</v>
      </c>
      <c r="D21530" s="2" t="s">
        <v>454</v>
      </c>
      <c r="E21530" s="2"/>
      <c r="F21530" s="2"/>
      <c r="G21530" s="2"/>
      <c r="H21530" s="2"/>
    </row>
    <row r="21531" spans="2:8">
      <c r="B21531" s="2" t="s">
        <v>21980</v>
      </c>
      <c r="C21531" s="2">
        <v>32</v>
      </c>
      <c r="D21531" s="2" t="s">
        <v>454</v>
      </c>
      <c r="E21531" s="2"/>
      <c r="F21531" s="2"/>
      <c r="G21531" s="2"/>
      <c r="H21531" s="2"/>
    </row>
    <row r="21532" spans="2:8">
      <c r="B21532" s="2" t="s">
        <v>21981</v>
      </c>
      <c r="C21532" s="2">
        <v>29</v>
      </c>
      <c r="D21532" s="2" t="s">
        <v>454</v>
      </c>
      <c r="E21532" s="2"/>
      <c r="F21532" s="2"/>
      <c r="G21532" s="2"/>
      <c r="H21532" s="2"/>
    </row>
    <row r="21533" spans="2:8">
      <c r="B21533" s="2" t="s">
        <v>21982</v>
      </c>
      <c r="C21533" s="2">
        <v>29</v>
      </c>
      <c r="D21533" s="2" t="s">
        <v>454</v>
      </c>
      <c r="E21533" s="2"/>
      <c r="F21533" s="2"/>
      <c r="G21533" s="2"/>
      <c r="H21533" s="2"/>
    </row>
    <row r="21534" spans="2:8">
      <c r="B21534" s="2" t="s">
        <v>21983</v>
      </c>
      <c r="C21534" s="2">
        <v>30</v>
      </c>
      <c r="D21534" s="2" t="s">
        <v>454</v>
      </c>
      <c r="E21534" s="2"/>
      <c r="F21534" s="2"/>
      <c r="G21534" s="2"/>
      <c r="H21534" s="2"/>
    </row>
    <row r="21535" spans="2:8">
      <c r="B21535" s="2" t="s">
        <v>21984</v>
      </c>
      <c r="C21535" s="2">
        <v>28</v>
      </c>
      <c r="D21535" s="2" t="s">
        <v>454</v>
      </c>
      <c r="E21535" s="2"/>
      <c r="F21535" s="2"/>
      <c r="G21535" s="2"/>
      <c r="H21535" s="2"/>
    </row>
    <row r="21536" spans="2:8">
      <c r="B21536" s="2" t="s">
        <v>21985</v>
      </c>
      <c r="C21536" s="2">
        <v>16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15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15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16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15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28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21991</v>
      </c>
      <c r="C21542" s="2">
        <v>26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28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29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29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30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31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29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29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28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24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19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19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21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23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21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35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34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29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25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32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32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31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29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28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28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28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28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29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31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30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19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13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12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12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14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12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17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30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34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37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35</v>
      </c>
      <c r="D21583" s="2" t="s">
        <v>454</v>
      </c>
      <c r="E21583" s="2"/>
      <c r="F21583" s="2"/>
      <c r="G21583" s="2"/>
      <c r="H21583" s="2"/>
    </row>
    <row r="21584" spans="2:8">
      <c r="B21584" s="2" t="s">
        <v>22033</v>
      </c>
      <c r="C21584" s="2">
        <v>32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29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30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29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24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25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28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31</v>
      </c>
      <c r="D21591" s="2" t="s">
        <v>454</v>
      </c>
      <c r="E21591" s="2"/>
      <c r="F21591" s="2"/>
      <c r="G21591" s="2"/>
      <c r="H21591" s="2"/>
    </row>
    <row r="21592" spans="2:8">
      <c r="B21592" s="2" t="s">
        <v>22041</v>
      </c>
      <c r="C21592" s="2">
        <v>33</v>
      </c>
      <c r="D21592" s="2" t="s">
        <v>454</v>
      </c>
      <c r="E21592" s="2"/>
      <c r="F21592" s="2"/>
      <c r="G21592" s="2"/>
      <c r="H21592" s="2"/>
    </row>
    <row r="21593" spans="2:8">
      <c r="B21593" s="2" t="s">
        <v>22042</v>
      </c>
      <c r="C21593" s="2">
        <v>36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33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33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26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18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32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33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30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27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28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27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28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26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25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25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30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25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26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30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28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29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29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30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30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28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28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28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39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40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40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30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37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37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36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35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35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27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27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27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25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28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28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26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13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25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24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24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25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24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29</v>
      </c>
      <c r="D21642" s="2" t="s">
        <v>454</v>
      </c>
      <c r="E21642" s="2"/>
      <c r="F21642" s="2"/>
      <c r="G21642" s="2"/>
      <c r="H21642" s="2"/>
    </row>
    <row r="21643" spans="2:8">
      <c r="B21643" s="2" t="s">
        <v>22092</v>
      </c>
      <c r="C21643" s="2">
        <v>29</v>
      </c>
      <c r="D21643" s="2" t="s">
        <v>454</v>
      </c>
      <c r="E21643" s="2"/>
      <c r="F21643" s="2"/>
      <c r="G21643" s="2"/>
      <c r="H21643" s="2"/>
    </row>
    <row r="21644" spans="2:8">
      <c r="B21644" s="2" t="s">
        <v>22093</v>
      </c>
      <c r="C21644" s="2">
        <v>34</v>
      </c>
      <c r="D21644" s="2" t="s">
        <v>454</v>
      </c>
      <c r="E21644" s="2"/>
      <c r="F21644" s="2"/>
      <c r="G21644" s="2"/>
      <c r="H21644" s="2"/>
    </row>
    <row r="21645" spans="2:8">
      <c r="B21645" s="2" t="s">
        <v>22094</v>
      </c>
      <c r="C21645" s="2">
        <v>35</v>
      </c>
      <c r="D21645" s="2" t="s">
        <v>454</v>
      </c>
      <c r="E21645" s="2"/>
      <c r="F21645" s="2"/>
      <c r="G21645" s="2"/>
      <c r="H21645" s="2"/>
    </row>
    <row r="21646" spans="2:8">
      <c r="B21646" s="2" t="s">
        <v>22095</v>
      </c>
      <c r="C21646" s="2">
        <v>27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28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28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28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26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26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25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24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23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27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27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38</v>
      </c>
      <c r="D21657" s="2" t="s">
        <v>454</v>
      </c>
      <c r="E21657" s="2"/>
      <c r="F21657" s="2"/>
      <c r="G21657" s="2"/>
      <c r="H21657" s="2"/>
    </row>
    <row r="21658" spans="2:8">
      <c r="B21658" s="2" t="s">
        <v>22107</v>
      </c>
      <c r="C21658" s="2">
        <v>26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26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33</v>
      </c>
      <c r="D21660" s="2" t="s">
        <v>454</v>
      </c>
      <c r="E21660" s="2"/>
      <c r="F21660" s="2"/>
      <c r="G21660" s="2"/>
      <c r="H21660" s="2"/>
    </row>
    <row r="21661" spans="2:8">
      <c r="B21661" s="2" t="s">
        <v>22110</v>
      </c>
      <c r="C21661" s="2">
        <v>22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23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37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40</v>
      </c>
      <c r="D21664" s="2" t="s">
        <v>454</v>
      </c>
      <c r="E21664" s="2"/>
      <c r="F21664" s="2"/>
      <c r="G21664" s="2"/>
      <c r="H21664" s="2"/>
    </row>
    <row r="21665" spans="2:8">
      <c r="B21665" s="2" t="s">
        <v>22114</v>
      </c>
      <c r="C21665" s="2">
        <v>35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22115</v>
      </c>
      <c r="C21666" s="2">
        <v>33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31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25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25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20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10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13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25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22123</v>
      </c>
      <c r="C21674" s="2">
        <v>42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38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32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30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26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18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23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22130</v>
      </c>
      <c r="C21681" s="2">
        <v>27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22131</v>
      </c>
      <c r="C21682" s="2">
        <v>31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26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24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23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23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23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22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23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32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30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24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40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38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37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37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36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33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33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28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25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20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43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42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33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27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26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27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26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22159</v>
      </c>
      <c r="C21710" s="2">
        <v>22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26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26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24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25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25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26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27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27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28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27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27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27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25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38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35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33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33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33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31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27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36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36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31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30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28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28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25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25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24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26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34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35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34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34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34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34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34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33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30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32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22200</v>
      </c>
      <c r="C21751" s="2">
        <v>28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22201</v>
      </c>
      <c r="C21752" s="2">
        <v>29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22202</v>
      </c>
      <c r="C21753" s="2">
        <v>19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22203</v>
      </c>
      <c r="C21754" s="2">
        <v>22</v>
      </c>
      <c r="D21754" s="2" t="s">
        <v>454</v>
      </c>
      <c r="E21754" s="2"/>
      <c r="F21754" s="2"/>
      <c r="G21754" s="2"/>
      <c r="H21754" s="2"/>
    </row>
    <row r="21755" spans="2:8">
      <c r="B21755" s="2" t="s">
        <v>22204</v>
      </c>
      <c r="C21755" s="2">
        <v>27</v>
      </c>
      <c r="D21755" s="2" t="s">
        <v>454</v>
      </c>
      <c r="E21755" s="2"/>
      <c r="F21755" s="2"/>
      <c r="G21755" s="2"/>
      <c r="H21755" s="2"/>
    </row>
    <row r="21756" spans="2:8">
      <c r="B21756" s="2" t="s">
        <v>22205</v>
      </c>
      <c r="C21756" s="2">
        <v>29</v>
      </c>
      <c r="D21756" s="2" t="s">
        <v>454</v>
      </c>
      <c r="E21756" s="2"/>
      <c r="F21756" s="2"/>
      <c r="G21756" s="2"/>
      <c r="H21756" s="2"/>
    </row>
    <row r="21757" spans="2:8">
      <c r="B21757" s="2" t="s">
        <v>22206</v>
      </c>
      <c r="C21757" s="2">
        <v>32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43</v>
      </c>
      <c r="D21758" s="2" t="s">
        <v>454</v>
      </c>
      <c r="E21758" s="2"/>
      <c r="F21758" s="2"/>
      <c r="G21758" s="2"/>
      <c r="H21758" s="2"/>
    </row>
    <row r="21759" spans="2:8">
      <c r="B21759" s="2" t="s">
        <v>22208</v>
      </c>
      <c r="C21759" s="2">
        <v>30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28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26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23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20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19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13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27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22217</v>
      </c>
      <c r="C21768" s="2">
        <v>30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29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29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28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21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20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33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37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34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32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29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31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28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28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28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29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27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20</v>
      </c>
      <c r="D21785" s="2" t="s">
        <v>454</v>
      </c>
      <c r="E21785" s="2"/>
      <c r="F21785" s="2"/>
      <c r="G21785" s="2"/>
      <c r="H21785" s="2"/>
    </row>
    <row r="21786" spans="2:8">
      <c r="B21786" s="2" t="s">
        <v>22235</v>
      </c>
      <c r="C21786" s="2">
        <v>30</v>
      </c>
      <c r="D21786" s="2" t="s">
        <v>454</v>
      </c>
      <c r="E21786" s="2"/>
      <c r="F21786" s="2"/>
      <c r="G21786" s="2"/>
      <c r="H21786" s="2"/>
    </row>
    <row r="21787" spans="2:8">
      <c r="B21787" s="2" t="s">
        <v>22236</v>
      </c>
      <c r="C21787" s="2">
        <v>18</v>
      </c>
      <c r="D21787" s="2" t="s">
        <v>454</v>
      </c>
      <c r="E21787" s="2"/>
      <c r="F21787" s="2"/>
      <c r="G21787" s="2"/>
      <c r="H21787" s="2"/>
    </row>
    <row r="21788" spans="2:8">
      <c r="B21788" s="2" t="s">
        <v>22237</v>
      </c>
      <c r="C21788" s="2">
        <v>22</v>
      </c>
      <c r="D21788" s="2" t="s">
        <v>454</v>
      </c>
      <c r="E21788" s="2"/>
      <c r="F21788" s="2"/>
      <c r="G21788" s="2"/>
      <c r="H21788" s="2"/>
    </row>
    <row r="21789" spans="2:8">
      <c r="B21789" s="2" t="s">
        <v>22238</v>
      </c>
      <c r="C21789" s="2">
        <v>33</v>
      </c>
      <c r="D21789" s="2" t="s">
        <v>454</v>
      </c>
      <c r="E21789" s="2"/>
      <c r="F21789" s="2"/>
      <c r="G21789" s="2"/>
      <c r="H21789" s="2"/>
    </row>
    <row r="21790" spans="2:8">
      <c r="B21790" s="2" t="s">
        <v>22239</v>
      </c>
      <c r="C21790" s="2">
        <v>35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22240</v>
      </c>
      <c r="C21791" s="2">
        <v>28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30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31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31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29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26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21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16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14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12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31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22251</v>
      </c>
      <c r="C21802" s="2">
        <v>32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16</v>
      </c>
      <c r="D21803" s="2" t="s">
        <v>454</v>
      </c>
      <c r="E21803" s="2"/>
      <c r="F21803" s="2"/>
      <c r="G21803" s="2"/>
      <c r="H21803" s="2"/>
    </row>
    <row r="21804" spans="2:8">
      <c r="B21804" s="2" t="s">
        <v>22253</v>
      </c>
      <c r="C21804" s="2">
        <v>13</v>
      </c>
      <c r="D21804" s="2" t="s">
        <v>454</v>
      </c>
      <c r="E21804" s="2"/>
      <c r="F21804" s="2"/>
      <c r="G21804" s="2"/>
      <c r="H21804" s="2"/>
    </row>
    <row r="21805" spans="2:8">
      <c r="B21805" s="2" t="s">
        <v>22254</v>
      </c>
      <c r="C21805" s="2">
        <v>29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27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26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26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26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15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18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35</v>
      </c>
      <c r="D21812" s="2" t="s">
        <v>454</v>
      </c>
      <c r="E21812" s="2"/>
      <c r="F21812" s="2"/>
      <c r="G21812" s="2"/>
      <c r="H21812" s="2"/>
    </row>
    <row r="21813" spans="2:8">
      <c r="B21813" s="2" t="s">
        <v>22262</v>
      </c>
      <c r="C21813" s="2">
        <v>35</v>
      </c>
      <c r="D21813" s="2" t="s">
        <v>454</v>
      </c>
      <c r="E21813" s="2"/>
      <c r="F21813" s="2"/>
      <c r="G21813" s="2"/>
      <c r="H21813" s="2"/>
    </row>
    <row r="21814" spans="2:8">
      <c r="B21814" s="2" t="s">
        <v>22263</v>
      </c>
      <c r="C21814" s="2">
        <v>37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39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36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34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32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30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27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27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26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26</v>
      </c>
      <c r="D21823" s="2" t="s">
        <v>454</v>
      </c>
      <c r="E21823" s="2"/>
      <c r="F21823" s="2"/>
      <c r="G21823" s="2"/>
      <c r="H21823" s="2"/>
    </row>
    <row r="21824" spans="2:8">
      <c r="B21824" s="2" t="s">
        <v>22273</v>
      </c>
      <c r="C21824" s="2">
        <v>27</v>
      </c>
      <c r="D21824" s="2" t="s">
        <v>454</v>
      </c>
      <c r="E21824" s="2"/>
      <c r="F21824" s="2"/>
      <c r="G21824" s="2"/>
      <c r="H21824" s="2"/>
    </row>
    <row r="21825" spans="2:8">
      <c r="B21825" s="2" t="s">
        <v>22274</v>
      </c>
      <c r="C21825" s="2">
        <v>35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34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37</v>
      </c>
      <c r="D21827" s="2" t="s">
        <v>454</v>
      </c>
      <c r="E21827" s="2"/>
      <c r="F21827" s="2"/>
      <c r="G21827" s="2"/>
      <c r="H21827" s="2"/>
    </row>
    <row r="21828" spans="2:8">
      <c r="B21828" s="2" t="s">
        <v>22277</v>
      </c>
      <c r="C21828" s="2">
        <v>32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28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22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40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22281</v>
      </c>
      <c r="C21832" s="2">
        <v>39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22282</v>
      </c>
      <c r="C21833" s="2">
        <v>32</v>
      </c>
      <c r="D21833" s="2" t="s">
        <v>454</v>
      </c>
      <c r="E21833" s="2"/>
      <c r="F21833" s="2"/>
      <c r="G21833" s="2"/>
      <c r="H21833" s="2"/>
    </row>
    <row r="21834" spans="2:8">
      <c r="B21834" s="2" t="s">
        <v>22283</v>
      </c>
      <c r="C21834" s="2">
        <v>49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47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41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28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36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36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34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31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34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34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33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29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28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29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29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25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47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24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22301</v>
      </c>
      <c r="C21852" s="2">
        <v>25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22302</v>
      </c>
      <c r="C21853" s="2">
        <v>34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30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25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16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33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33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30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35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32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28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23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30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31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30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29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30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29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29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29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30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29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27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25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24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20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17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19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20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21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42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38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35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35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33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32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29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28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27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34</v>
      </c>
      <c r="D21891" s="2" t="s">
        <v>454</v>
      </c>
      <c r="E21891" s="2"/>
      <c r="F21891" s="2"/>
      <c r="G21891" s="2"/>
      <c r="H21891" s="2"/>
    </row>
    <row r="21892" spans="2:8">
      <c r="B21892" s="2" t="s">
        <v>22341</v>
      </c>
      <c r="C21892" s="2">
        <v>28</v>
      </c>
      <c r="D21892" s="2" t="s">
        <v>454</v>
      </c>
      <c r="E21892" s="2"/>
      <c r="F21892" s="2"/>
      <c r="G21892" s="2"/>
      <c r="H21892" s="2"/>
    </row>
    <row r="21893" spans="2:8">
      <c r="B21893" s="2" t="s">
        <v>22342</v>
      </c>
      <c r="C21893" s="2">
        <v>29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30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30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30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30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30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29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26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37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33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31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28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21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26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32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19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22358</v>
      </c>
      <c r="C21909" s="2">
        <v>21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22359</v>
      </c>
      <c r="C21910" s="2">
        <v>22</v>
      </c>
      <c r="D21910" s="2" t="s">
        <v>454</v>
      </c>
      <c r="E21910" s="2"/>
      <c r="F21910" s="2"/>
      <c r="G21910" s="2"/>
      <c r="H21910" s="2"/>
    </row>
    <row r="21911" spans="2:8">
      <c r="B21911" s="2" t="s">
        <v>22360</v>
      </c>
      <c r="C21911" s="2">
        <v>38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38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38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37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37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35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31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24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16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24</v>
      </c>
      <c r="D21920" s="2" t="s">
        <v>454</v>
      </c>
      <c r="E21920" s="2"/>
      <c r="F21920" s="2"/>
      <c r="G21920" s="2"/>
      <c r="H21920" s="2"/>
    </row>
    <row r="21921" spans="2:8">
      <c r="B21921" s="2" t="s">
        <v>22370</v>
      </c>
      <c r="C21921" s="2">
        <v>33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33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31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31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28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27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27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27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25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19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20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38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38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37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37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36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35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33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26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14</v>
      </c>
      <c r="D21940" s="2" t="s">
        <v>454</v>
      </c>
      <c r="E21940" s="2"/>
      <c r="F21940" s="2"/>
      <c r="G21940" s="2"/>
      <c r="H21940" s="2"/>
    </row>
    <row r="21941" spans="2:8">
      <c r="B21941" s="2" t="s">
        <v>22390</v>
      </c>
      <c r="C21941" s="2">
        <v>14</v>
      </c>
      <c r="D21941" s="2" t="s">
        <v>454</v>
      </c>
      <c r="E21941" s="2"/>
      <c r="F21941" s="2"/>
      <c r="G21941" s="2"/>
      <c r="H21941" s="2"/>
    </row>
    <row r="21942" spans="2:8">
      <c r="B21942" s="2" t="s">
        <v>22391</v>
      </c>
      <c r="C21942" s="2">
        <v>11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19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20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22394</v>
      </c>
      <c r="C21945" s="2">
        <v>20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22395</v>
      </c>
      <c r="C21946" s="2">
        <v>20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22396</v>
      </c>
      <c r="C21947" s="2">
        <v>17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22397</v>
      </c>
      <c r="C21948" s="2">
        <v>33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33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34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33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31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29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28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27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28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28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41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41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36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30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30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33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31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23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21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23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23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23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21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30</v>
      </c>
      <c r="D21971" s="2" t="s">
        <v>454</v>
      </c>
      <c r="E21971" s="2"/>
      <c r="F21971" s="2"/>
      <c r="G21971" s="2"/>
      <c r="H21971" s="2"/>
    </row>
    <row r="21972" spans="2:8">
      <c r="B21972" s="2" t="s">
        <v>22421</v>
      </c>
      <c r="C21972" s="2">
        <v>33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22422</v>
      </c>
      <c r="C21973" s="2">
        <v>37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36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34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33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30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30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30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28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30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29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29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18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41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39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36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33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32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31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29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29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25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17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19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22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29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28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29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29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26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24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25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19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18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31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32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30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28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25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31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27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25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22463</v>
      </c>
      <c r="C22014" s="2">
        <v>35</v>
      </c>
      <c r="D22014" s="2" t="s">
        <v>454</v>
      </c>
      <c r="E22014" s="2"/>
      <c r="F22014" s="2"/>
      <c r="G22014" s="2"/>
      <c r="H22014" s="2"/>
    </row>
    <row r="22015" spans="2:8">
      <c r="B22015" s="2" t="s">
        <v>22464</v>
      </c>
      <c r="C22015" s="2">
        <v>41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39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35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26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16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21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30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31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34</v>
      </c>
      <c r="D22023" s="2" t="s">
        <v>454</v>
      </c>
      <c r="E22023" s="2"/>
      <c r="F22023" s="2"/>
      <c r="G22023" s="2"/>
      <c r="H22023" s="2"/>
    </row>
    <row r="22024" spans="2:8">
      <c r="B22024" s="2" t="s">
        <v>22473</v>
      </c>
      <c r="C22024" s="2">
        <v>40</v>
      </c>
      <c r="D22024" s="2" t="s">
        <v>454</v>
      </c>
      <c r="E22024" s="2"/>
      <c r="F22024" s="2"/>
      <c r="G22024" s="2"/>
      <c r="H22024" s="2"/>
    </row>
    <row r="22025" spans="2:8">
      <c r="B22025" s="2" t="s">
        <v>22474</v>
      </c>
      <c r="C22025" s="2">
        <v>23</v>
      </c>
      <c r="D22025" s="2" t="s">
        <v>454</v>
      </c>
      <c r="E22025" s="2"/>
      <c r="F22025" s="2"/>
      <c r="G22025" s="2"/>
      <c r="H22025" s="2"/>
    </row>
    <row r="22026" spans="2:8">
      <c r="B22026" s="2" t="s">
        <v>22475</v>
      </c>
      <c r="C22026" s="2">
        <v>22</v>
      </c>
      <c r="D22026" s="2" t="s">
        <v>454</v>
      </c>
      <c r="E22026" s="2"/>
      <c r="F22026" s="2"/>
      <c r="G22026" s="2"/>
      <c r="H22026" s="2"/>
    </row>
    <row r="22027" spans="2:8">
      <c r="B22027" s="2" t="s">
        <v>22476</v>
      </c>
      <c r="C22027" s="2">
        <v>24</v>
      </c>
      <c r="D22027" s="2" t="s">
        <v>454</v>
      </c>
      <c r="E22027" s="2"/>
      <c r="F22027" s="2"/>
      <c r="G22027" s="2"/>
      <c r="H22027" s="2"/>
    </row>
    <row r="22028" spans="2:8">
      <c r="B22028" s="2" t="s">
        <v>22477</v>
      </c>
      <c r="C22028" s="2">
        <v>32</v>
      </c>
      <c r="D22028" s="2" t="s">
        <v>454</v>
      </c>
      <c r="E22028" s="2"/>
      <c r="F22028" s="2"/>
      <c r="G22028" s="2"/>
      <c r="H22028" s="2"/>
    </row>
    <row r="22029" spans="2:8">
      <c r="B22029" s="2" t="s">
        <v>22478</v>
      </c>
      <c r="C22029" s="2">
        <v>29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28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28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28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29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29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28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27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29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28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22488</v>
      </c>
      <c r="C22039" s="2">
        <v>32</v>
      </c>
      <c r="D22039" s="2" t="s">
        <v>454</v>
      </c>
      <c r="E22039" s="2"/>
      <c r="F22039" s="2"/>
      <c r="G22039" s="2"/>
      <c r="H22039" s="2"/>
    </row>
    <row r="22040" spans="2:8">
      <c r="B22040" s="2" t="s">
        <v>22489</v>
      </c>
      <c r="C22040" s="2">
        <v>28</v>
      </c>
      <c r="D22040" s="2" t="s">
        <v>454</v>
      </c>
      <c r="E22040" s="2"/>
      <c r="F22040" s="2"/>
      <c r="G22040" s="2"/>
      <c r="H22040" s="2"/>
    </row>
    <row r="22041" spans="2:8">
      <c r="B22041" s="2" t="s">
        <v>22490</v>
      </c>
      <c r="C22041" s="2">
        <v>31</v>
      </c>
      <c r="D22041" s="2" t="s">
        <v>454</v>
      </c>
      <c r="E22041" s="2"/>
      <c r="F22041" s="2"/>
      <c r="G22041" s="2"/>
      <c r="H22041" s="2"/>
    </row>
    <row r="22042" spans="2:8">
      <c r="B22042" s="2" t="s">
        <v>22491</v>
      </c>
      <c r="C22042" s="2">
        <v>29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28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28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30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28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25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12</v>
      </c>
      <c r="D22048" s="2" t="s">
        <v>454</v>
      </c>
      <c r="E22048" s="2"/>
      <c r="F22048" s="2"/>
      <c r="G22048" s="2"/>
      <c r="H22048" s="2"/>
    </row>
    <row r="22049" spans="2:8">
      <c r="B22049" s="2" t="s">
        <v>22498</v>
      </c>
      <c r="C22049" s="2">
        <v>16</v>
      </c>
      <c r="D22049" s="2" t="s">
        <v>454</v>
      </c>
      <c r="E22049" s="2"/>
      <c r="F22049" s="2"/>
      <c r="G22049" s="2"/>
      <c r="H22049" s="2"/>
    </row>
    <row r="22050" spans="2:8">
      <c r="B22050" s="2" t="s">
        <v>22499</v>
      </c>
      <c r="C22050" s="2">
        <v>24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22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25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25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25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26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26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25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25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22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35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34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28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30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31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31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30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27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23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20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15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25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27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26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27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27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32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26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31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30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33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36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28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28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27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27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26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27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27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37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36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35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34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35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33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39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23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16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15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14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17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17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12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7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24</v>
      </c>
      <c r="D22104" s="2" t="s">
        <v>454</v>
      </c>
      <c r="E22104" s="2"/>
      <c r="F22104" s="2"/>
      <c r="G22104" s="2"/>
      <c r="H22104" s="2"/>
    </row>
    <row r="22105" spans="2:8">
      <c r="B22105" s="2" t="s">
        <v>22554</v>
      </c>
      <c r="C22105" s="2">
        <v>32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30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29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29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29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28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27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28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30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28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28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30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29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29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30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40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39</v>
      </c>
      <c r="D22121" s="2" t="s">
        <v>454</v>
      </c>
      <c r="E22121" s="2"/>
      <c r="F22121" s="2"/>
      <c r="G22121" s="2"/>
      <c r="H22121" s="2"/>
    </row>
    <row r="22122" spans="2:8">
      <c r="B22122" s="2" t="s">
        <v>22571</v>
      </c>
      <c r="C22122" s="2">
        <v>29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26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26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24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38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22576</v>
      </c>
      <c r="C22127" s="2">
        <v>31</v>
      </c>
      <c r="D22127" s="2" t="s">
        <v>454</v>
      </c>
      <c r="E22127" s="2"/>
      <c r="F22127" s="2"/>
      <c r="G22127" s="2"/>
      <c r="H22127" s="2"/>
    </row>
    <row r="22128" spans="2:8">
      <c r="B22128" s="2" t="s">
        <v>22577</v>
      </c>
      <c r="C22128" s="2">
        <v>35</v>
      </c>
      <c r="D22128" s="2" t="s">
        <v>454</v>
      </c>
      <c r="E22128" s="2"/>
      <c r="F22128" s="2"/>
      <c r="G22128" s="2"/>
      <c r="H22128" s="2"/>
    </row>
    <row r="22129" spans="2:8">
      <c r="B22129" s="2" t="s">
        <v>22578</v>
      </c>
      <c r="C22129" s="2">
        <v>39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40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37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34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32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32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29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29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25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16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25</v>
      </c>
      <c r="D22139" s="2" t="s">
        <v>454</v>
      </c>
      <c r="E22139" s="2"/>
      <c r="F22139" s="2"/>
      <c r="G22139" s="2"/>
      <c r="H22139" s="2"/>
    </row>
    <row r="22140" spans="2:8">
      <c r="B22140" s="2" t="s">
        <v>22589</v>
      </c>
      <c r="C22140" s="2">
        <v>36</v>
      </c>
      <c r="D22140" s="2" t="s">
        <v>454</v>
      </c>
      <c r="E22140" s="2"/>
      <c r="F22140" s="2"/>
      <c r="G22140" s="2"/>
      <c r="H22140" s="2"/>
    </row>
    <row r="22141" spans="2:8">
      <c r="B22141" s="2" t="s">
        <v>22590</v>
      </c>
      <c r="C22141" s="2">
        <v>31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30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29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29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28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28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28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28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29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28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78</v>
      </c>
      <c r="D22151" s="2" t="s">
        <v>454</v>
      </c>
      <c r="E22151" s="2"/>
      <c r="F22151" s="2"/>
      <c r="G22151" s="2"/>
      <c r="H22151" s="2"/>
    </row>
    <row r="22152" spans="2:8">
      <c r="B22152" s="2" t="s">
        <v>22601</v>
      </c>
      <c r="C22152" s="2">
        <v>78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22602</v>
      </c>
      <c r="C22153" s="2">
        <v>78</v>
      </c>
      <c r="D22153" s="2" t="s">
        <v>454</v>
      </c>
      <c r="E22153" s="2"/>
      <c r="F22153" s="2"/>
      <c r="G22153" s="2"/>
      <c r="H22153" s="2"/>
    </row>
    <row r="22154" spans="2:8">
      <c r="B22154" s="2" t="s">
        <v>22603</v>
      </c>
      <c r="C22154" s="2">
        <v>79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22604</v>
      </c>
      <c r="C22155" s="2">
        <v>24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33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32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33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33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32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33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34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34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32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31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27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30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22617</v>
      </c>
      <c r="C22168" s="2">
        <v>31</v>
      </c>
      <c r="D22168" s="2" t="s">
        <v>454</v>
      </c>
      <c r="E22168" s="2"/>
      <c r="F22168" s="2"/>
      <c r="G22168" s="2"/>
      <c r="H22168" s="2"/>
    </row>
    <row r="22169" spans="2:8">
      <c r="B22169" s="2" t="s">
        <v>22618</v>
      </c>
      <c r="C22169" s="2">
        <v>34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22619</v>
      </c>
      <c r="C22170" s="2">
        <v>36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22620</v>
      </c>
      <c r="C22171" s="2">
        <v>39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22621</v>
      </c>
      <c r="C22172" s="2">
        <v>38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22622</v>
      </c>
      <c r="C22173" s="2">
        <v>39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30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22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41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22626</v>
      </c>
      <c r="C22177" s="2">
        <v>44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22627</v>
      </c>
      <c r="C22178" s="2">
        <v>37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38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37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38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37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37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36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35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33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29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20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26</v>
      </c>
      <c r="D22189" s="2" t="s">
        <v>454</v>
      </c>
      <c r="E22189" s="2"/>
      <c r="F22189" s="2"/>
      <c r="G22189" s="2"/>
      <c r="H22189" s="2"/>
    </row>
    <row r="22190" spans="2:8">
      <c r="B22190" s="2" t="s">
        <v>22639</v>
      </c>
      <c r="C22190" s="2">
        <v>28</v>
      </c>
      <c r="D22190" s="2" t="s">
        <v>454</v>
      </c>
      <c r="E22190" s="2"/>
      <c r="F22190" s="2"/>
      <c r="G22190" s="2"/>
      <c r="H22190" s="2"/>
    </row>
    <row r="22191" spans="2:8">
      <c r="B22191" s="2" t="s">
        <v>22640</v>
      </c>
      <c r="C22191" s="2">
        <v>35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35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30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28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25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15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32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32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30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28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27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23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22652</v>
      </c>
      <c r="C22203" s="2">
        <v>23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22653</v>
      </c>
      <c r="C22204" s="2">
        <v>22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24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42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42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36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29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17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8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34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32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32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29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26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20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31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29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28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24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22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18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16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32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32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31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30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30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31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31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29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27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30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25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26</v>
      </c>
      <c r="D22236" s="2" t="s">
        <v>454</v>
      </c>
      <c r="E22236" s="2"/>
      <c r="F22236" s="2"/>
      <c r="G22236" s="2"/>
      <c r="H22236" s="2"/>
    </row>
    <row r="22237" spans="2:8">
      <c r="B22237" s="2" t="s">
        <v>22686</v>
      </c>
      <c r="C22237" s="2">
        <v>29</v>
      </c>
      <c r="D22237" s="2" t="s">
        <v>454</v>
      </c>
      <c r="E22237" s="2"/>
      <c r="F22237" s="2"/>
      <c r="G22237" s="2"/>
      <c r="H22237" s="2"/>
    </row>
    <row r="22238" spans="2:8">
      <c r="B22238" s="2" t="s">
        <v>22687</v>
      </c>
      <c r="C22238" s="2">
        <v>46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43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37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33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24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22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17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40</v>
      </c>
      <c r="D22245" s="2" t="s">
        <v>454</v>
      </c>
      <c r="E22245" s="2"/>
      <c r="F22245" s="2"/>
      <c r="G22245" s="2"/>
      <c r="H22245" s="2"/>
    </row>
    <row r="22246" spans="2:8">
      <c r="B22246" s="2" t="s">
        <v>22695</v>
      </c>
      <c r="C22246" s="2">
        <v>29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35</v>
      </c>
      <c r="D22247" s="2" t="s">
        <v>454</v>
      </c>
      <c r="E22247" s="2"/>
      <c r="F22247" s="2"/>
      <c r="G22247" s="2"/>
      <c r="H22247" s="2"/>
    </row>
    <row r="22248" spans="2:8">
      <c r="B22248" s="2" t="s">
        <v>22697</v>
      </c>
      <c r="C22248" s="2">
        <v>30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30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30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30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30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29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30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29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29</v>
      </c>
      <c r="D22256" s="2" t="s">
        <v>454</v>
      </c>
      <c r="E22256" s="2"/>
      <c r="F22256" s="2"/>
      <c r="G22256" s="2"/>
      <c r="H22256" s="2"/>
    </row>
    <row r="22257" spans="2:8">
      <c r="B22257" s="2" t="s">
        <v>22706</v>
      </c>
      <c r="C22257" s="2">
        <v>31</v>
      </c>
      <c r="D22257" s="2" t="s">
        <v>454</v>
      </c>
      <c r="E22257" s="2"/>
      <c r="F22257" s="2"/>
      <c r="G22257" s="2"/>
      <c r="H22257" s="2"/>
    </row>
    <row r="22258" spans="2:8">
      <c r="B22258" s="2" t="s">
        <v>22707</v>
      </c>
      <c r="C22258" s="2">
        <v>33</v>
      </c>
      <c r="D22258" s="2" t="s">
        <v>454</v>
      </c>
      <c r="E22258" s="2"/>
      <c r="F22258" s="2"/>
      <c r="G22258" s="2"/>
      <c r="H22258" s="2"/>
    </row>
    <row r="22259" spans="2:8">
      <c r="B22259" s="2" t="s">
        <v>22708</v>
      </c>
      <c r="C22259" s="2">
        <v>34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22709</v>
      </c>
      <c r="C22260" s="2">
        <v>12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17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31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22712</v>
      </c>
      <c r="C22263" s="2">
        <v>37</v>
      </c>
      <c r="D22263" s="2" t="s">
        <v>454</v>
      </c>
      <c r="E22263" s="2"/>
      <c r="F22263" s="2"/>
      <c r="G22263" s="2"/>
      <c r="H22263" s="2"/>
    </row>
    <row r="22264" spans="2:8">
      <c r="B22264" s="2" t="s">
        <v>22713</v>
      </c>
      <c r="C22264" s="2">
        <v>30</v>
      </c>
      <c r="D22264" s="2" t="s">
        <v>454</v>
      </c>
      <c r="E22264" s="2"/>
      <c r="F22264" s="2"/>
      <c r="G22264" s="2"/>
      <c r="H22264" s="2"/>
    </row>
    <row r="22265" spans="2:8">
      <c r="B22265" s="2" t="s">
        <v>22714</v>
      </c>
      <c r="C22265" s="2">
        <v>34</v>
      </c>
      <c r="D22265" s="2" t="s">
        <v>454</v>
      </c>
      <c r="E22265" s="2"/>
      <c r="F22265" s="2"/>
      <c r="G22265" s="2"/>
      <c r="H22265" s="2"/>
    </row>
    <row r="22266" spans="2:8">
      <c r="B22266" s="2" t="s">
        <v>22715</v>
      </c>
      <c r="C22266" s="2">
        <v>35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34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32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29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27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20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32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22722</v>
      </c>
      <c r="C22273" s="2">
        <v>32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33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32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32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31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29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23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29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31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22731</v>
      </c>
      <c r="C22282" s="2">
        <v>28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25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20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43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22735</v>
      </c>
      <c r="C22286" s="2">
        <v>16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20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22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24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38</v>
      </c>
      <c r="D22290" s="2" t="s">
        <v>454</v>
      </c>
      <c r="E22290" s="2"/>
      <c r="F22290" s="2"/>
      <c r="G22290" s="2"/>
      <c r="H22290" s="2"/>
    </row>
    <row r="22291" spans="2:8">
      <c r="B22291" s="2" t="s">
        <v>22740</v>
      </c>
      <c r="C22291" s="2">
        <v>48</v>
      </c>
      <c r="D22291" s="2" t="s">
        <v>454</v>
      </c>
      <c r="E22291" s="2"/>
      <c r="F22291" s="2"/>
      <c r="G22291" s="2"/>
      <c r="H22291" s="2"/>
    </row>
    <row r="22292" spans="2:8">
      <c r="B22292" s="2" t="s">
        <v>22741</v>
      </c>
      <c r="C22292" s="2">
        <v>50</v>
      </c>
      <c r="D22292" s="2" t="s">
        <v>454</v>
      </c>
      <c r="E22292" s="2"/>
      <c r="F22292" s="2"/>
      <c r="G22292" s="2"/>
      <c r="H22292" s="2"/>
    </row>
    <row r="22293" spans="2:8">
      <c r="B22293" s="2" t="s">
        <v>22742</v>
      </c>
      <c r="C22293" s="2">
        <v>41</v>
      </c>
      <c r="D22293" s="2" t="s">
        <v>454</v>
      </c>
      <c r="E22293" s="2"/>
      <c r="F22293" s="2"/>
      <c r="G22293" s="2"/>
      <c r="H22293" s="2"/>
    </row>
    <row r="22294" spans="2:8">
      <c r="B22294" s="2" t="s">
        <v>22743</v>
      </c>
      <c r="C22294" s="2">
        <v>38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37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36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36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34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34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32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29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28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29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28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25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22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39</v>
      </c>
      <c r="D22307" s="2" t="s">
        <v>454</v>
      </c>
      <c r="E22307" s="2"/>
      <c r="F22307" s="2"/>
      <c r="G22307" s="2"/>
      <c r="H22307" s="2"/>
    </row>
    <row r="22308" spans="2:8">
      <c r="B22308" s="2" t="s">
        <v>22757</v>
      </c>
      <c r="C22308" s="2">
        <v>35</v>
      </c>
      <c r="D22308" s="2" t="s">
        <v>454</v>
      </c>
      <c r="E22308" s="2"/>
      <c r="F22308" s="2"/>
      <c r="G22308" s="2"/>
      <c r="H22308" s="2"/>
    </row>
    <row r="22309" spans="2:8">
      <c r="B22309" s="2" t="s">
        <v>22758</v>
      </c>
      <c r="C22309" s="2">
        <v>41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22759</v>
      </c>
      <c r="C22310" s="2">
        <v>38</v>
      </c>
      <c r="D22310" s="2" t="s">
        <v>454</v>
      </c>
      <c r="E22310" s="2"/>
      <c r="F22310" s="2"/>
      <c r="G22310" s="2"/>
      <c r="H22310" s="2"/>
    </row>
    <row r="22311" spans="2:8">
      <c r="B22311" s="2" t="s">
        <v>22760</v>
      </c>
      <c r="C22311" s="2">
        <v>34</v>
      </c>
      <c r="D22311" s="2" t="s">
        <v>454</v>
      </c>
      <c r="E22311" s="2"/>
      <c r="F22311" s="2"/>
      <c r="G22311" s="2"/>
      <c r="H22311" s="2"/>
    </row>
    <row r="22312" spans="2:8">
      <c r="B22312" s="2" t="s">
        <v>22761</v>
      </c>
      <c r="C22312" s="2">
        <v>29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21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28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25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25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23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22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24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26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28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28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29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30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29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28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30</v>
      </c>
      <c r="D22327" s="2" t="s">
        <v>454</v>
      </c>
      <c r="E22327" s="2"/>
      <c r="F22327" s="2"/>
      <c r="G22327" s="2"/>
      <c r="H22327" s="2"/>
    </row>
    <row r="22328" spans="2:8">
      <c r="B22328" s="2" t="s">
        <v>22777</v>
      </c>
      <c r="C22328" s="2">
        <v>28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22778</v>
      </c>
      <c r="C22329" s="2">
        <v>35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34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33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29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25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32</v>
      </c>
      <c r="D22334" s="2" t="s">
        <v>454</v>
      </c>
      <c r="E22334" s="2"/>
      <c r="F22334" s="2"/>
      <c r="G22334" s="2"/>
      <c r="H22334" s="2"/>
    </row>
    <row r="22335" spans="2:8">
      <c r="B22335" s="2" t="s">
        <v>22784</v>
      </c>
      <c r="C22335" s="2">
        <v>38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22785</v>
      </c>
      <c r="C22336" s="2">
        <v>50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49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44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38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26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18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29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29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29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28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26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24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21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16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48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22800</v>
      </c>
      <c r="C22351" s="2">
        <v>35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22801</v>
      </c>
      <c r="C22352" s="2">
        <v>41</v>
      </c>
      <c r="D22352" s="2" t="s">
        <v>454</v>
      </c>
      <c r="E22352" s="2"/>
      <c r="F22352" s="2"/>
      <c r="G22352" s="2"/>
      <c r="H22352" s="2"/>
    </row>
    <row r="22353" spans="2:8">
      <c r="B22353" s="2" t="s">
        <v>22802</v>
      </c>
      <c r="C22353" s="2">
        <v>35</v>
      </c>
      <c r="D22353" s="2" t="s">
        <v>454</v>
      </c>
      <c r="E22353" s="2"/>
      <c r="F22353" s="2"/>
      <c r="G22353" s="2"/>
      <c r="H22353" s="2"/>
    </row>
    <row r="22354" spans="2:8">
      <c r="B22354" s="2" t="s">
        <v>22803</v>
      </c>
      <c r="C22354" s="2">
        <v>36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22804</v>
      </c>
      <c r="C22355" s="2">
        <v>38</v>
      </c>
      <c r="D22355" s="2" t="s">
        <v>454</v>
      </c>
      <c r="E22355" s="2"/>
      <c r="F22355" s="2"/>
      <c r="G22355" s="2"/>
      <c r="H22355" s="2"/>
    </row>
    <row r="22356" spans="2:8">
      <c r="B22356" s="2" t="s">
        <v>22805</v>
      </c>
      <c r="C22356" s="2">
        <v>39</v>
      </c>
      <c r="D22356" s="2" t="s">
        <v>454</v>
      </c>
      <c r="E22356" s="2"/>
      <c r="F22356" s="2"/>
      <c r="G22356" s="2"/>
      <c r="H22356" s="2"/>
    </row>
    <row r="22357" spans="2:8">
      <c r="B22357" s="2" t="s">
        <v>22806</v>
      </c>
      <c r="C22357" s="2">
        <v>41</v>
      </c>
      <c r="D22357" s="2" t="s">
        <v>454</v>
      </c>
      <c r="E22357" s="2"/>
      <c r="F22357" s="2"/>
      <c r="G22357" s="2"/>
      <c r="H22357" s="2"/>
    </row>
    <row r="22358" spans="2:8">
      <c r="B22358" s="2" t="s">
        <v>22807</v>
      </c>
      <c r="C22358" s="2">
        <v>44</v>
      </c>
      <c r="D22358" s="2" t="s">
        <v>454</v>
      </c>
      <c r="E22358" s="2"/>
      <c r="F22358" s="2"/>
      <c r="G22358" s="2"/>
      <c r="H22358" s="2"/>
    </row>
    <row r="22359" spans="2:8">
      <c r="B22359" s="2" t="s">
        <v>22808</v>
      </c>
      <c r="C22359" s="2">
        <v>45</v>
      </c>
      <c r="D22359" s="2" t="s">
        <v>454</v>
      </c>
      <c r="E22359" s="2"/>
      <c r="F22359" s="2"/>
      <c r="G22359" s="2"/>
      <c r="H22359" s="2"/>
    </row>
    <row r="22360" spans="2:8">
      <c r="B22360" s="2" t="s">
        <v>22809</v>
      </c>
      <c r="C22360" s="2">
        <v>50</v>
      </c>
      <c r="D22360" s="2" t="s">
        <v>454</v>
      </c>
      <c r="E22360" s="2"/>
      <c r="F22360" s="2"/>
      <c r="G22360" s="2"/>
      <c r="H22360" s="2"/>
    </row>
    <row r="22361" spans="2:8">
      <c r="B22361" s="2" t="s">
        <v>22810</v>
      </c>
      <c r="C22361" s="2">
        <v>54</v>
      </c>
      <c r="D22361" s="2" t="s">
        <v>454</v>
      </c>
      <c r="E22361" s="2"/>
      <c r="F22361" s="2"/>
      <c r="G22361" s="2"/>
      <c r="H22361" s="2"/>
    </row>
    <row r="22362" spans="2:8">
      <c r="B22362" s="2" t="s">
        <v>22811</v>
      </c>
      <c r="C22362" s="2">
        <v>53</v>
      </c>
      <c r="D22362" s="2" t="s">
        <v>454</v>
      </c>
      <c r="E22362" s="2"/>
      <c r="F22362" s="2"/>
      <c r="G22362" s="2"/>
      <c r="H22362" s="2"/>
    </row>
    <row r="22363" spans="2:8">
      <c r="B22363" s="2" t="s">
        <v>22812</v>
      </c>
      <c r="C22363" s="2">
        <v>56</v>
      </c>
      <c r="D22363" s="2" t="s">
        <v>454</v>
      </c>
      <c r="E22363" s="2"/>
      <c r="F22363" s="2"/>
      <c r="G22363" s="2"/>
      <c r="H22363" s="2"/>
    </row>
    <row r="22364" spans="2:8">
      <c r="B22364" s="2" t="s">
        <v>22813</v>
      </c>
      <c r="C22364" s="2">
        <v>57</v>
      </c>
      <c r="D22364" s="2" t="s">
        <v>454</v>
      </c>
      <c r="E22364" s="2"/>
      <c r="F22364" s="2"/>
      <c r="G22364" s="2"/>
      <c r="H22364" s="2"/>
    </row>
    <row r="22365" spans="2:8">
      <c r="B22365" s="2" t="s">
        <v>22814</v>
      </c>
      <c r="C22365" s="2">
        <v>60</v>
      </c>
      <c r="D22365" s="2" t="s">
        <v>454</v>
      </c>
      <c r="E22365" s="2"/>
      <c r="F22365" s="2"/>
      <c r="G22365" s="2"/>
      <c r="H22365" s="2"/>
    </row>
    <row r="22366" spans="2:8">
      <c r="B22366" s="2" t="s">
        <v>22815</v>
      </c>
      <c r="C22366" s="2">
        <v>45</v>
      </c>
      <c r="D22366" s="2" t="s">
        <v>454</v>
      </c>
      <c r="E22366" s="2"/>
      <c r="F22366" s="2"/>
      <c r="G22366" s="2"/>
      <c r="H22366" s="2"/>
    </row>
    <row r="22367" spans="2:8">
      <c r="B22367" s="2" t="s">
        <v>22816</v>
      </c>
      <c r="C22367" s="2">
        <v>62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22817</v>
      </c>
      <c r="C22368" s="2">
        <v>62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22818</v>
      </c>
      <c r="C22369" s="2">
        <v>64</v>
      </c>
      <c r="D22369" s="2" t="s">
        <v>454</v>
      </c>
      <c r="E22369" s="2"/>
      <c r="F22369" s="2"/>
      <c r="G22369" s="2"/>
      <c r="H22369" s="2"/>
    </row>
    <row r="22370" spans="2:8">
      <c r="B22370" s="2" t="s">
        <v>22819</v>
      </c>
      <c r="C22370" s="2">
        <v>66</v>
      </c>
      <c r="D22370" s="2" t="s">
        <v>454</v>
      </c>
      <c r="E22370" s="2"/>
      <c r="F22370" s="2"/>
      <c r="G22370" s="2"/>
      <c r="H22370" s="2"/>
    </row>
    <row r="22371" spans="2:8">
      <c r="B22371" s="2" t="s">
        <v>22820</v>
      </c>
      <c r="C22371" s="2">
        <v>68</v>
      </c>
      <c r="D22371" s="2" t="s">
        <v>454</v>
      </c>
      <c r="E22371" s="2"/>
      <c r="F22371" s="2"/>
      <c r="G22371" s="2"/>
      <c r="H22371" s="2"/>
    </row>
    <row r="22372" spans="2:8">
      <c r="B22372" s="2" t="s">
        <v>22821</v>
      </c>
      <c r="C22372" s="2">
        <v>43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43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41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33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29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26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24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17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39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40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39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39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37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36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35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33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29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25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22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16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15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31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31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31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31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28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25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24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17</v>
      </c>
      <c r="D22400" s="2" t="s">
        <v>454</v>
      </c>
      <c r="E22400" s="2"/>
      <c r="F22400" s="2"/>
      <c r="G22400" s="2"/>
      <c r="H22400" s="2"/>
    </row>
    <row r="22401" spans="2:8">
      <c r="B22401" s="2" t="s">
        <v>22850</v>
      </c>
      <c r="C22401" s="2">
        <v>42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41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37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33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33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22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36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34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35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32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31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31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30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27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28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21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28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26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21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17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16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17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16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35</v>
      </c>
      <c r="D22424" s="2" t="s">
        <v>454</v>
      </c>
      <c r="E22424" s="2"/>
      <c r="F22424" s="2"/>
      <c r="G22424" s="2"/>
      <c r="H22424" s="2"/>
    </row>
    <row r="22425" spans="2:8">
      <c r="B22425" s="2" t="s">
        <v>22874</v>
      </c>
      <c r="C22425" s="2">
        <v>45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43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43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42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40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38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41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45</v>
      </c>
      <c r="D22432" s="2" t="s">
        <v>454</v>
      </c>
      <c r="E22432" s="2"/>
      <c r="F22432" s="2"/>
      <c r="G22432" s="2"/>
      <c r="H22432" s="2"/>
    </row>
    <row r="22433" spans="2:8">
      <c r="B22433" s="2" t="s">
        <v>22882</v>
      </c>
      <c r="C22433" s="2">
        <v>35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34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33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46</v>
      </c>
      <c r="D22436" s="2" t="s">
        <v>454</v>
      </c>
      <c r="E22436" s="2"/>
      <c r="F22436" s="2"/>
      <c r="G22436" s="2"/>
      <c r="H22436" s="2"/>
    </row>
    <row r="22437" spans="2:8">
      <c r="B22437" s="2" t="s">
        <v>22886</v>
      </c>
      <c r="C22437" s="2">
        <v>26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23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20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28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22890</v>
      </c>
      <c r="C22441" s="2">
        <v>27</v>
      </c>
      <c r="D22441" s="2" t="s">
        <v>454</v>
      </c>
      <c r="E22441" s="2"/>
      <c r="F22441" s="2"/>
      <c r="G22441" s="2"/>
      <c r="H22441" s="2"/>
    </row>
    <row r="22442" spans="2:8">
      <c r="B22442" s="2" t="s">
        <v>22891</v>
      </c>
      <c r="C22442" s="2">
        <v>48</v>
      </c>
      <c r="D22442" s="2" t="s">
        <v>454</v>
      </c>
      <c r="E22442" s="2"/>
      <c r="F22442" s="2"/>
      <c r="G22442" s="2"/>
      <c r="H22442" s="2"/>
    </row>
    <row r="22443" spans="2:8">
      <c r="B22443" s="2" t="s">
        <v>22892</v>
      </c>
      <c r="C22443" s="2">
        <v>45</v>
      </c>
      <c r="D22443" s="2" t="s">
        <v>454</v>
      </c>
      <c r="E22443" s="2"/>
      <c r="F22443" s="2"/>
      <c r="G22443" s="2"/>
      <c r="H22443" s="2"/>
    </row>
    <row r="22444" spans="2:8">
      <c r="B22444" s="2" t="s">
        <v>22893</v>
      </c>
      <c r="C22444" s="2">
        <v>33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34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34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32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33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31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30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28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28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28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29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29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28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28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27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26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29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29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30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30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30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30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28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29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28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26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20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33</v>
      </c>
      <c r="D22471" s="2" t="s">
        <v>454</v>
      </c>
      <c r="E22471" s="2"/>
      <c r="F22471" s="2"/>
      <c r="G22471" s="2"/>
      <c r="H22471" s="2"/>
    </row>
    <row r="22472" spans="2:8">
      <c r="B22472" s="2" t="s">
        <v>22921</v>
      </c>
      <c r="C22472" s="2">
        <v>38</v>
      </c>
      <c r="D22472" s="2" t="s">
        <v>454</v>
      </c>
      <c r="E22472" s="2"/>
      <c r="F22472" s="2"/>
      <c r="G22472" s="2"/>
      <c r="H22472" s="2"/>
    </row>
    <row r="22473" spans="2:8">
      <c r="B22473" s="2" t="s">
        <v>22922</v>
      </c>
      <c r="C22473" s="2">
        <v>36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22923</v>
      </c>
      <c r="C22474" s="2">
        <v>33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30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32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27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29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30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30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29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27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27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24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23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25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24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25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29</v>
      </c>
      <c r="D22489" s="2" t="s">
        <v>454</v>
      </c>
      <c r="E22489" s="2"/>
      <c r="F22489" s="2"/>
      <c r="G22489" s="2"/>
      <c r="H22489" s="2"/>
    </row>
    <row r="22490" spans="2:8">
      <c r="B22490" s="2" t="s">
        <v>22939</v>
      </c>
      <c r="C22490" s="2">
        <v>33</v>
      </c>
      <c r="D22490" s="2" t="s">
        <v>454</v>
      </c>
      <c r="E22490" s="2"/>
      <c r="F22490" s="2"/>
      <c r="G22490" s="2"/>
      <c r="H22490" s="2"/>
    </row>
    <row r="22491" spans="2:8">
      <c r="B22491" s="2" t="s">
        <v>22940</v>
      </c>
      <c r="C22491" s="2">
        <v>41</v>
      </c>
      <c r="D22491" s="2" t="s">
        <v>454</v>
      </c>
      <c r="E22491" s="2"/>
      <c r="F22491" s="2"/>
      <c r="G22491" s="2"/>
      <c r="H22491" s="2"/>
    </row>
    <row r="22492" spans="2:8">
      <c r="B22492" s="2" t="s">
        <v>22941</v>
      </c>
      <c r="C22492" s="2">
        <v>33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33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32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31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31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31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29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30</v>
      </c>
      <c r="D22499" s="2" t="s">
        <v>454</v>
      </c>
      <c r="E22499" s="2"/>
      <c r="F22499" s="2"/>
      <c r="G22499" s="2"/>
      <c r="H22499" s="2"/>
    </row>
    <row r="22500" spans="2:8">
      <c r="B22500" s="2" t="s">
        <v>22949</v>
      </c>
      <c r="C22500" s="2">
        <v>34</v>
      </c>
      <c r="D22500" s="2" t="s">
        <v>454</v>
      </c>
      <c r="E22500" s="2"/>
      <c r="F22500" s="2"/>
      <c r="G22500" s="2"/>
      <c r="H22500" s="2"/>
    </row>
    <row r="22501" spans="2:8">
      <c r="B22501" s="2" t="s">
        <v>22950</v>
      </c>
      <c r="C22501" s="2">
        <v>34</v>
      </c>
      <c r="D22501" s="2" t="s">
        <v>454</v>
      </c>
      <c r="E22501" s="2"/>
      <c r="F22501" s="2"/>
      <c r="G22501" s="2"/>
      <c r="H22501" s="2"/>
    </row>
    <row r="22502" spans="2:8">
      <c r="B22502" s="2" t="s">
        <v>22951</v>
      </c>
      <c r="C22502" s="2">
        <v>34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35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31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26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25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28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33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22958</v>
      </c>
      <c r="C22509" s="2">
        <v>27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27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28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27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29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26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28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27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29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28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28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26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27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39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43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42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41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40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39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34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26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32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29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28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29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31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28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22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27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29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29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30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27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26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14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23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41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22995</v>
      </c>
      <c r="C22546" s="2">
        <v>45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45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43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41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37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33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38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23002</v>
      </c>
      <c r="C22553" s="2">
        <v>41</v>
      </c>
      <c r="D22553" s="2" t="s">
        <v>454</v>
      </c>
      <c r="E22553" s="2"/>
      <c r="F22553" s="2"/>
      <c r="G22553" s="2"/>
      <c r="H22553" s="2"/>
    </row>
    <row r="22554" spans="2:8">
      <c r="B22554" s="2" t="s">
        <v>23003</v>
      </c>
      <c r="C22554" s="2">
        <v>36</v>
      </c>
      <c r="D22554" s="2" t="s">
        <v>454</v>
      </c>
      <c r="E22554" s="2"/>
      <c r="F22554" s="2"/>
      <c r="G22554" s="2"/>
      <c r="H22554" s="2"/>
    </row>
    <row r="22555" spans="2:8">
      <c r="B22555" s="2" t="s">
        <v>23004</v>
      </c>
      <c r="C22555" s="2">
        <v>36</v>
      </c>
      <c r="D22555" s="2" t="s">
        <v>454</v>
      </c>
      <c r="E22555" s="2"/>
      <c r="F22555" s="2"/>
      <c r="G22555" s="2"/>
      <c r="H22555" s="2"/>
    </row>
    <row r="22556" spans="2:8">
      <c r="B22556" s="2" t="s">
        <v>23005</v>
      </c>
      <c r="C22556" s="2">
        <v>39</v>
      </c>
      <c r="D22556" s="2" t="s">
        <v>454</v>
      </c>
      <c r="E22556" s="2"/>
      <c r="F22556" s="2"/>
      <c r="G22556" s="2"/>
      <c r="H22556" s="2"/>
    </row>
    <row r="22557" spans="2:8">
      <c r="B22557" s="2" t="s">
        <v>23006</v>
      </c>
      <c r="C22557" s="2">
        <v>25</v>
      </c>
      <c r="D22557" s="2" t="s">
        <v>454</v>
      </c>
      <c r="E22557" s="2"/>
      <c r="F22557" s="2"/>
      <c r="G22557" s="2"/>
      <c r="H22557" s="2"/>
    </row>
    <row r="22558" spans="2:8">
      <c r="B22558" s="2" t="s">
        <v>23007</v>
      </c>
      <c r="C22558" s="2">
        <v>26</v>
      </c>
      <c r="D22558" s="2" t="s">
        <v>454</v>
      </c>
      <c r="E22558" s="2"/>
      <c r="F22558" s="2"/>
      <c r="G22558" s="2"/>
      <c r="H22558" s="2"/>
    </row>
    <row r="22559" spans="2:8">
      <c r="B22559" s="2" t="s">
        <v>23008</v>
      </c>
      <c r="C22559" s="2">
        <v>32</v>
      </c>
      <c r="D22559" s="2" t="s">
        <v>454</v>
      </c>
      <c r="E22559" s="2"/>
      <c r="F22559" s="2"/>
      <c r="G22559" s="2"/>
      <c r="H22559" s="2"/>
    </row>
    <row r="22560" spans="2:8">
      <c r="B22560" s="2" t="s">
        <v>23009</v>
      </c>
      <c r="C22560" s="2">
        <v>39</v>
      </c>
      <c r="D22560" s="2" t="s">
        <v>454</v>
      </c>
      <c r="E22560" s="2"/>
      <c r="F22560" s="2"/>
      <c r="G22560" s="2"/>
      <c r="H22560" s="2"/>
    </row>
    <row r="22561" spans="2:8">
      <c r="B22561" s="2" t="s">
        <v>23010</v>
      </c>
      <c r="C22561" s="2">
        <v>47</v>
      </c>
      <c r="D22561" s="2" t="s">
        <v>454</v>
      </c>
      <c r="E22561" s="2"/>
      <c r="F22561" s="2"/>
      <c r="G22561" s="2"/>
      <c r="H22561" s="2"/>
    </row>
    <row r="22562" spans="2:8">
      <c r="B22562" s="2" t="s">
        <v>23011</v>
      </c>
      <c r="C22562" s="2">
        <v>19</v>
      </c>
      <c r="D22562" s="2" t="s">
        <v>454</v>
      </c>
      <c r="E22562" s="2"/>
      <c r="F22562" s="2"/>
      <c r="G22562" s="2"/>
      <c r="H22562" s="2"/>
    </row>
    <row r="22563" spans="2:8">
      <c r="B22563" s="2" t="s">
        <v>23012</v>
      </c>
      <c r="C22563" s="2">
        <v>18</v>
      </c>
      <c r="D22563" s="2" t="s">
        <v>454</v>
      </c>
      <c r="E22563" s="2"/>
      <c r="F22563" s="2"/>
      <c r="G22563" s="2"/>
      <c r="H22563" s="2"/>
    </row>
    <row r="22564" spans="2:8">
      <c r="B22564" s="2" t="s">
        <v>23013</v>
      </c>
      <c r="C22564" s="2">
        <v>17</v>
      </c>
      <c r="D22564" s="2" t="s">
        <v>454</v>
      </c>
      <c r="E22564" s="2"/>
      <c r="F22564" s="2"/>
      <c r="G22564" s="2"/>
      <c r="H22564" s="2"/>
    </row>
    <row r="22565" spans="2:8">
      <c r="B22565" s="2" t="s">
        <v>23014</v>
      </c>
      <c r="C22565" s="2">
        <v>15</v>
      </c>
      <c r="D22565" s="2" t="s">
        <v>454</v>
      </c>
      <c r="E22565" s="2"/>
      <c r="F22565" s="2"/>
      <c r="G22565" s="2"/>
      <c r="H22565" s="2"/>
    </row>
    <row r="22566" spans="2:8">
      <c r="B22566" s="2" t="s">
        <v>23015</v>
      </c>
      <c r="C22566" s="2">
        <v>42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40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39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38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36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23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27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35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23023</v>
      </c>
      <c r="C22574" s="2">
        <v>32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37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34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34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34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33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31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30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30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34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32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40</v>
      </c>
      <c r="D22585" s="2" t="s">
        <v>454</v>
      </c>
      <c r="E22585" s="2"/>
      <c r="F22585" s="2"/>
      <c r="G22585" s="2"/>
      <c r="H22585" s="2"/>
    </row>
    <row r="22586" spans="2:8">
      <c r="B22586" s="2" t="s">
        <v>23035</v>
      </c>
      <c r="C22586" s="2">
        <v>38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30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27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28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25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23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23041</v>
      </c>
      <c r="C22592" s="2">
        <v>31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31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30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27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26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24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12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14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17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14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18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34</v>
      </c>
      <c r="D22603" s="2" t="s">
        <v>454</v>
      </c>
      <c r="E22603" s="2"/>
      <c r="F22603" s="2"/>
      <c r="G22603" s="2"/>
      <c r="H22603" s="2"/>
    </row>
    <row r="22604" spans="2:8">
      <c r="B22604" s="2" t="s">
        <v>23053</v>
      </c>
      <c r="C22604" s="2">
        <v>14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9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30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26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21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17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35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30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24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42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23063</v>
      </c>
      <c r="C22614" s="2">
        <v>28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23064</v>
      </c>
      <c r="C22615" s="2">
        <v>40</v>
      </c>
      <c r="D22615" s="2" t="s">
        <v>454</v>
      </c>
      <c r="E22615" s="2"/>
      <c r="F22615" s="2"/>
      <c r="G22615" s="2"/>
      <c r="H22615" s="2"/>
    </row>
    <row r="22616" spans="2:8">
      <c r="B22616" s="2" t="s">
        <v>23065</v>
      </c>
      <c r="C22616" s="2">
        <v>33</v>
      </c>
      <c r="D22616" s="2" t="s">
        <v>454</v>
      </c>
      <c r="E22616" s="2"/>
      <c r="F22616" s="2"/>
      <c r="G22616" s="2"/>
      <c r="H22616" s="2"/>
    </row>
    <row r="22617" spans="2:8">
      <c r="B22617" s="2" t="s">
        <v>23066</v>
      </c>
      <c r="C22617" s="2">
        <v>37</v>
      </c>
      <c r="D22617" s="2" t="s">
        <v>454</v>
      </c>
      <c r="E22617" s="2"/>
      <c r="F22617" s="2"/>
      <c r="G22617" s="2"/>
      <c r="H22617" s="2"/>
    </row>
    <row r="22618" spans="2:8">
      <c r="B22618" s="2" t="s">
        <v>23067</v>
      </c>
      <c r="C22618" s="2">
        <v>35</v>
      </c>
      <c r="D22618" s="2" t="s">
        <v>454</v>
      </c>
      <c r="E22618" s="2"/>
      <c r="F22618" s="2"/>
      <c r="G22618" s="2"/>
      <c r="H22618" s="2"/>
    </row>
    <row r="22619" spans="2:8">
      <c r="B22619" s="2" t="s">
        <v>23068</v>
      </c>
      <c r="C22619" s="2">
        <v>29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29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27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24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24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30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25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20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23076</v>
      </c>
      <c r="C22627" s="2">
        <v>22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23077</v>
      </c>
      <c r="C22628" s="2">
        <v>36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37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35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32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30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26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25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21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7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9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12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19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22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28</v>
      </c>
      <c r="D22641" s="2" t="s">
        <v>454</v>
      </c>
      <c r="E22641" s="2"/>
      <c r="F22641" s="2"/>
      <c r="G22641" s="2"/>
      <c r="H22641" s="2"/>
    </row>
    <row r="22642" spans="2:8">
      <c r="B22642" s="2" t="s">
        <v>23091</v>
      </c>
      <c r="C22642" s="2">
        <v>38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33</v>
      </c>
      <c r="D22643" s="2" t="s">
        <v>454</v>
      </c>
      <c r="E22643" s="2"/>
      <c r="F22643" s="2"/>
      <c r="G22643" s="2"/>
      <c r="H22643" s="2"/>
    </row>
    <row r="22644" spans="2:8">
      <c r="B22644" s="2" t="s">
        <v>23093</v>
      </c>
      <c r="C22644" s="2">
        <v>32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29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28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27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26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30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30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31</v>
      </c>
      <c r="D22651" s="2" t="s">
        <v>454</v>
      </c>
      <c r="E22651" s="2"/>
      <c r="F22651" s="2"/>
      <c r="G22651" s="2"/>
      <c r="H22651" s="2"/>
    </row>
    <row r="22652" spans="2:8">
      <c r="B22652" s="2" t="s">
        <v>23101</v>
      </c>
      <c r="C22652" s="2">
        <v>45</v>
      </c>
      <c r="D22652" s="2" t="s">
        <v>454</v>
      </c>
      <c r="E22652" s="2"/>
      <c r="F22652" s="2"/>
      <c r="G22652" s="2"/>
      <c r="H22652" s="2"/>
    </row>
    <row r="22653" spans="2:8">
      <c r="B22653" s="2" t="s">
        <v>23102</v>
      </c>
      <c r="C22653" s="2">
        <v>42</v>
      </c>
      <c r="D22653" s="2" t="s">
        <v>454</v>
      </c>
      <c r="E22653" s="2"/>
      <c r="F22653" s="2"/>
      <c r="G22653" s="2"/>
      <c r="H22653" s="2"/>
    </row>
    <row r="22654" spans="2:8">
      <c r="B22654" s="2" t="s">
        <v>23103</v>
      </c>
      <c r="C22654" s="2">
        <v>38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23104</v>
      </c>
      <c r="C22655" s="2">
        <v>31</v>
      </c>
      <c r="D22655" s="2" t="s">
        <v>454</v>
      </c>
      <c r="E22655" s="2"/>
      <c r="F22655" s="2"/>
      <c r="G22655" s="2"/>
      <c r="H22655" s="2"/>
    </row>
    <row r="22656" spans="2:8">
      <c r="B22656" s="2" t="s">
        <v>23105</v>
      </c>
      <c r="C22656" s="2">
        <v>34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23106</v>
      </c>
      <c r="C22657" s="2">
        <v>33</v>
      </c>
      <c r="D22657" s="2" t="s">
        <v>454</v>
      </c>
      <c r="E22657" s="2"/>
      <c r="F22657" s="2"/>
      <c r="G22657" s="2"/>
      <c r="H22657" s="2"/>
    </row>
    <row r="22658" spans="2:8">
      <c r="B22658" s="2" t="s">
        <v>23107</v>
      </c>
      <c r="C22658" s="2">
        <v>27</v>
      </c>
      <c r="D22658" s="2" t="s">
        <v>454</v>
      </c>
      <c r="E22658" s="2"/>
      <c r="F22658" s="2"/>
      <c r="G22658" s="2"/>
      <c r="H22658" s="2"/>
    </row>
    <row r="22659" spans="2:8">
      <c r="B22659" s="2" t="s">
        <v>23108</v>
      </c>
      <c r="C22659" s="2">
        <v>36</v>
      </c>
      <c r="D22659" s="2" t="s">
        <v>454</v>
      </c>
      <c r="E22659" s="2"/>
      <c r="F22659" s="2"/>
      <c r="G22659" s="2"/>
      <c r="H22659" s="2"/>
    </row>
    <row r="22660" spans="2:8">
      <c r="B22660" s="2" t="s">
        <v>23109</v>
      </c>
      <c r="C22660" s="2">
        <v>25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23110</v>
      </c>
      <c r="C22661" s="2">
        <v>27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23111</v>
      </c>
      <c r="C22662" s="2">
        <v>26</v>
      </c>
      <c r="D22662" s="2" t="s">
        <v>454</v>
      </c>
      <c r="E22662" s="2"/>
      <c r="F22662" s="2"/>
      <c r="G22662" s="2"/>
      <c r="H22662" s="2"/>
    </row>
    <row r="22663" spans="2:8">
      <c r="B22663" s="2" t="s">
        <v>23112</v>
      </c>
      <c r="C22663" s="2">
        <v>30</v>
      </c>
      <c r="D22663" s="2" t="s">
        <v>454</v>
      </c>
      <c r="E22663" s="2"/>
      <c r="F22663" s="2"/>
      <c r="G22663" s="2"/>
      <c r="H22663" s="2"/>
    </row>
    <row r="22664" spans="2:8">
      <c r="B22664" s="2" t="s">
        <v>23113</v>
      </c>
      <c r="C22664" s="2">
        <v>33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33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33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33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32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32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32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32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32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32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31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38</v>
      </c>
      <c r="D22675" s="2" t="s">
        <v>454</v>
      </c>
      <c r="E22675" s="2"/>
      <c r="F22675" s="2"/>
      <c r="G22675" s="2"/>
      <c r="H22675" s="2"/>
    </row>
    <row r="22676" spans="2:8">
      <c r="B22676" s="2" t="s">
        <v>23125</v>
      </c>
      <c r="C22676" s="2">
        <v>32</v>
      </c>
      <c r="D22676" s="2" t="s">
        <v>454</v>
      </c>
      <c r="E22676" s="2"/>
      <c r="F22676" s="2"/>
      <c r="G22676" s="2"/>
      <c r="H22676" s="2"/>
    </row>
    <row r="22677" spans="2:8">
      <c r="B22677" s="2" t="s">
        <v>23126</v>
      </c>
      <c r="C22677" s="2">
        <v>29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28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29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31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28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26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26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39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37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32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17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38</v>
      </c>
      <c r="D22688" s="2" t="s">
        <v>454</v>
      </c>
      <c r="E22688" s="2"/>
      <c r="F22688" s="2"/>
      <c r="G22688" s="2"/>
      <c r="H22688" s="2"/>
    </row>
    <row r="22689" spans="2:8">
      <c r="B22689" s="2" t="s">
        <v>23138</v>
      </c>
      <c r="C22689" s="2">
        <v>38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37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35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25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13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29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28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27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23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31</v>
      </c>
      <c r="D22698" s="2" t="s">
        <v>454</v>
      </c>
      <c r="E22698" s="2"/>
      <c r="F22698" s="2"/>
      <c r="G22698" s="2"/>
      <c r="H22698" s="2"/>
    </row>
    <row r="22699" spans="2:8">
      <c r="B22699" s="2" t="s">
        <v>23148</v>
      </c>
      <c r="C22699" s="2">
        <v>41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39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39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33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24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23153</v>
      </c>
      <c r="C22704" s="2">
        <v>27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23154</v>
      </c>
      <c r="C22705" s="2">
        <v>36</v>
      </c>
      <c r="D22705" s="2" t="s">
        <v>454</v>
      </c>
      <c r="E22705" s="2"/>
      <c r="F22705" s="2"/>
      <c r="G22705" s="2"/>
      <c r="H22705" s="2"/>
    </row>
    <row r="22706" spans="2:8">
      <c r="B22706" s="2" t="s">
        <v>23155</v>
      </c>
      <c r="C22706" s="2">
        <v>38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23156</v>
      </c>
      <c r="C22707" s="2">
        <v>36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36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36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36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36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32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29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30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29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35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23166</v>
      </c>
      <c r="C22717" s="2">
        <v>31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31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30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30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28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28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27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25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25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22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22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24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24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32</v>
      </c>
      <c r="D22730" s="2" t="s">
        <v>454</v>
      </c>
      <c r="E22730" s="2"/>
      <c r="F22730" s="2"/>
      <c r="G22730" s="2"/>
      <c r="H22730" s="2"/>
    </row>
    <row r="22731" spans="2:8">
      <c r="B22731" s="2" t="s">
        <v>23180</v>
      </c>
      <c r="C22731" s="2">
        <v>36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35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33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32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28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29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27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26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27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27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27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28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27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27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33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33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32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31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33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26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23200</v>
      </c>
      <c r="C22751" s="2">
        <v>30</v>
      </c>
      <c r="D22751" s="2" t="s">
        <v>454</v>
      </c>
      <c r="E22751" s="2"/>
      <c r="F22751" s="2"/>
      <c r="G22751" s="2"/>
      <c r="H22751" s="2"/>
    </row>
    <row r="22752" spans="2:8">
      <c r="B22752" s="2" t="s">
        <v>23201</v>
      </c>
      <c r="C22752" s="2">
        <v>39</v>
      </c>
      <c r="D22752" s="2" t="s">
        <v>454</v>
      </c>
      <c r="E22752" s="2"/>
      <c r="F22752" s="2"/>
      <c r="G22752" s="2"/>
      <c r="H22752" s="2"/>
    </row>
    <row r="22753" spans="2:8">
      <c r="B22753" s="2" t="s">
        <v>23202</v>
      </c>
      <c r="C22753" s="2">
        <v>43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39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35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32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29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27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26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28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24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43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43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41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38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37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36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29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30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30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29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20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36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23223</v>
      </c>
      <c r="C22774" s="2">
        <v>39</v>
      </c>
      <c r="D22774" s="2" t="s">
        <v>454</v>
      </c>
      <c r="E22774" s="2"/>
      <c r="F22774" s="2"/>
      <c r="G22774" s="2"/>
      <c r="H22774" s="2"/>
    </row>
    <row r="22775" spans="2:8">
      <c r="B22775" s="2" t="s">
        <v>23224</v>
      </c>
      <c r="C22775" s="2">
        <v>35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35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32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33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34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33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33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32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31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29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27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24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45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48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47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43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39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34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29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27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31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38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34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27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25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26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26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36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34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31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26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19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42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36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33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33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32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32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29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27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23264</v>
      </c>
      <c r="C22815" s="2">
        <v>34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23265</v>
      </c>
      <c r="C22816" s="2">
        <v>29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23266</v>
      </c>
      <c r="C22817" s="2">
        <v>31</v>
      </c>
      <c r="D22817" s="2" t="s">
        <v>454</v>
      </c>
      <c r="E22817" s="2"/>
      <c r="F22817" s="2"/>
      <c r="G22817" s="2"/>
      <c r="H22817" s="2"/>
    </row>
    <row r="22818" spans="2:8">
      <c r="B22818" s="2" t="s">
        <v>23267</v>
      </c>
      <c r="C22818" s="2">
        <v>33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32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31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30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28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27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25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20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21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18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18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19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20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21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21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22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20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40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23285</v>
      </c>
      <c r="C22836" s="2">
        <v>34</v>
      </c>
      <c r="D22836" s="2" t="s">
        <v>454</v>
      </c>
      <c r="E22836" s="2"/>
      <c r="F22836" s="2"/>
      <c r="G22836" s="2"/>
      <c r="H22836" s="2"/>
    </row>
    <row r="22837" spans="2:8">
      <c r="B22837" s="2" t="s">
        <v>23286</v>
      </c>
      <c r="C22837" s="2">
        <v>37</v>
      </c>
      <c r="D22837" s="2" t="s">
        <v>454</v>
      </c>
      <c r="E22837" s="2"/>
      <c r="F22837" s="2"/>
      <c r="G22837" s="2"/>
      <c r="H22837" s="2"/>
    </row>
    <row r="22838" spans="2:8">
      <c r="B22838" s="2" t="s">
        <v>23287</v>
      </c>
      <c r="C22838" s="2">
        <v>47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47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49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44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38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42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40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40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39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38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38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36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36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29</v>
      </c>
      <c r="D22851" s="2" t="s">
        <v>454</v>
      </c>
      <c r="E22851" s="2"/>
      <c r="F22851" s="2"/>
      <c r="G22851" s="2"/>
      <c r="H22851" s="2"/>
    </row>
    <row r="22852" spans="2:8">
      <c r="B22852" s="2" t="s">
        <v>23301</v>
      </c>
      <c r="C22852" s="2">
        <v>31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23302</v>
      </c>
      <c r="C22853" s="2">
        <v>32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23303</v>
      </c>
      <c r="C22854" s="2">
        <v>38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37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34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33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31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30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31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28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44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44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40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34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34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34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32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33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33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34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35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75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74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74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74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74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73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74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22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36</v>
      </c>
      <c r="D22881" s="2" t="s">
        <v>454</v>
      </c>
      <c r="E22881" s="2"/>
      <c r="F22881" s="2"/>
      <c r="G22881" s="2"/>
      <c r="H22881" s="2"/>
    </row>
    <row r="22882" spans="2:8">
      <c r="B22882" s="2" t="s">
        <v>23331</v>
      </c>
      <c r="C22882" s="2">
        <v>35</v>
      </c>
      <c r="D22882" s="2" t="s">
        <v>454</v>
      </c>
      <c r="E22882" s="2"/>
      <c r="F22882" s="2"/>
      <c r="G22882" s="2"/>
      <c r="H22882" s="2"/>
    </row>
    <row r="22883" spans="2:8">
      <c r="B22883" s="2" t="s">
        <v>23332</v>
      </c>
      <c r="C22883" s="2">
        <v>38</v>
      </c>
      <c r="D22883" s="2" t="s">
        <v>454</v>
      </c>
      <c r="E22883" s="2"/>
      <c r="F22883" s="2"/>
      <c r="G22883" s="2"/>
      <c r="H22883" s="2"/>
    </row>
    <row r="22884" spans="2:8">
      <c r="B22884" s="2" t="s">
        <v>23333</v>
      </c>
      <c r="C22884" s="2">
        <v>43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42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38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36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33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30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28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27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23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46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45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41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38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35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30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27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29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25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31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27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25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28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29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25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25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24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28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24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23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23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22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25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24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23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23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50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48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42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26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31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23373</v>
      </c>
      <c r="C22924" s="2">
        <v>27</v>
      </c>
      <c r="D22924" s="2" t="s">
        <v>454</v>
      </c>
      <c r="E22924" s="2"/>
      <c r="F22924" s="2"/>
      <c r="G22924" s="2"/>
      <c r="H22924" s="2"/>
    </row>
    <row r="22925" spans="2:8">
      <c r="B22925" s="2" t="s">
        <v>23374</v>
      </c>
      <c r="C22925" s="2">
        <v>30</v>
      </c>
      <c r="D22925" s="2" t="s">
        <v>454</v>
      </c>
      <c r="E22925" s="2"/>
      <c r="F22925" s="2"/>
      <c r="G22925" s="2"/>
      <c r="H22925" s="2"/>
    </row>
    <row r="22926" spans="2:8">
      <c r="B22926" s="2" t="s">
        <v>23375</v>
      </c>
      <c r="C22926" s="2">
        <v>34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34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34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30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28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29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28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27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28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27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29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12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32</v>
      </c>
      <c r="D22938" s="2" t="s">
        <v>454</v>
      </c>
      <c r="E22938" s="2"/>
      <c r="F22938" s="2"/>
      <c r="G22938" s="2"/>
      <c r="H22938" s="2"/>
    </row>
    <row r="22939" spans="2:8">
      <c r="B22939" s="2" t="s">
        <v>23388</v>
      </c>
      <c r="C22939" s="2">
        <v>35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35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34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33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32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31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30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29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27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15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28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23399</v>
      </c>
      <c r="C22950" s="2">
        <v>31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23400</v>
      </c>
      <c r="C22951" s="2">
        <v>35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34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32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28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28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28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28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29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28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24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18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17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22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29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26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25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33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34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30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27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26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21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17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13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34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23425</v>
      </c>
      <c r="C22976" s="2">
        <v>34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23426</v>
      </c>
      <c r="C22977" s="2">
        <v>33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23427</v>
      </c>
      <c r="C22978" s="2">
        <v>33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33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34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34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36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35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28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34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31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21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18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32</v>
      </c>
      <c r="D22989" s="2" t="s">
        <v>454</v>
      </c>
      <c r="E22989" s="2"/>
      <c r="F22989" s="2"/>
      <c r="G22989" s="2"/>
      <c r="H22989" s="2"/>
    </row>
    <row r="22990" spans="2:8">
      <c r="B22990" s="2" t="s">
        <v>23439</v>
      </c>
      <c r="C22990" s="2">
        <v>15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16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14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23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24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26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29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30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33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31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30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30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30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19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51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23454</v>
      </c>
      <c r="C23005" s="2">
        <v>37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36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16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45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44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42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40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30</v>
      </c>
      <c r="D23012" s="2" t="s">
        <v>454</v>
      </c>
      <c r="E23012" s="2"/>
      <c r="F23012" s="2"/>
      <c r="G23012" s="2"/>
      <c r="H23012" s="2"/>
    </row>
    <row r="23013" spans="2:8">
      <c r="B23013" s="2" t="s">
        <v>23462</v>
      </c>
      <c r="C23013" s="2">
        <v>27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34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20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29</v>
      </c>
      <c r="D23016" s="2" t="s">
        <v>454</v>
      </c>
      <c r="E23016" s="2"/>
      <c r="F23016" s="2"/>
      <c r="G23016" s="2"/>
      <c r="H23016" s="2"/>
    </row>
    <row r="23017" spans="2:8">
      <c r="B23017" s="2" t="s">
        <v>23466</v>
      </c>
      <c r="C23017" s="2">
        <v>33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23467</v>
      </c>
      <c r="C23018" s="2">
        <v>40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37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34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31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29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27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30</v>
      </c>
      <c r="D23024" s="2" t="s">
        <v>454</v>
      </c>
      <c r="E23024" s="2"/>
      <c r="F23024" s="2"/>
      <c r="G23024" s="2"/>
      <c r="H23024" s="2"/>
    </row>
    <row r="23025" spans="2:8">
      <c r="B23025" s="2" t="s">
        <v>23474</v>
      </c>
      <c r="C23025" s="2">
        <v>38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30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31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29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28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30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28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19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23482</v>
      </c>
      <c r="C23033" s="2">
        <v>24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23483</v>
      </c>
      <c r="C23034" s="2">
        <v>26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23484</v>
      </c>
      <c r="C23035" s="2">
        <v>27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28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28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28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35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34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29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31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35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34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14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46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41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7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9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41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39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36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32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25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14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18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19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28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27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31</v>
      </c>
      <c r="D23060" s="2" t="s">
        <v>454</v>
      </c>
      <c r="E23060" s="2"/>
      <c r="F23060" s="2"/>
      <c r="G23060" s="2"/>
      <c r="H23060" s="2"/>
    </row>
    <row r="23061" spans="2:8">
      <c r="B23061" s="2" t="s">
        <v>23510</v>
      </c>
      <c r="C23061" s="2">
        <v>33</v>
      </c>
      <c r="D23061" s="2" t="s">
        <v>454</v>
      </c>
      <c r="E23061" s="2"/>
      <c r="F23061" s="2"/>
      <c r="G23061" s="2"/>
      <c r="H23061" s="2"/>
    </row>
    <row r="23062" spans="2:8">
      <c r="B23062" s="2" t="s">
        <v>23511</v>
      </c>
      <c r="C23062" s="2">
        <v>8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27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29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31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30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31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30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26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21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19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21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20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20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21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23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24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41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40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39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37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35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33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32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29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30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26</v>
      </c>
      <c r="D23087" s="2" t="s">
        <v>454</v>
      </c>
      <c r="E23087" s="2"/>
      <c r="F23087" s="2"/>
      <c r="G23087" s="2"/>
      <c r="H23087" s="2"/>
    </row>
    <row r="23088" spans="2:8">
      <c r="B23088" s="2" t="s">
        <v>23537</v>
      </c>
      <c r="C23088" s="2">
        <v>30</v>
      </c>
      <c r="D23088" s="2" t="s">
        <v>454</v>
      </c>
      <c r="E23088" s="2"/>
      <c r="F23088" s="2"/>
      <c r="G23088" s="2"/>
      <c r="H23088" s="2"/>
    </row>
    <row r="23089" spans="2:8">
      <c r="B23089" s="2" t="s">
        <v>23538</v>
      </c>
      <c r="C23089" s="2">
        <v>20</v>
      </c>
      <c r="D23089" s="2" t="s">
        <v>454</v>
      </c>
      <c r="E23089" s="2"/>
      <c r="F23089" s="2"/>
      <c r="G23089" s="2"/>
      <c r="H23089" s="2"/>
    </row>
    <row r="23090" spans="2:8">
      <c r="B23090" s="2" t="s">
        <v>23539</v>
      </c>
      <c r="C23090" s="2">
        <v>25</v>
      </c>
      <c r="D23090" s="2" t="s">
        <v>454</v>
      </c>
      <c r="E23090" s="2"/>
      <c r="F23090" s="2"/>
      <c r="G23090" s="2"/>
      <c r="H23090" s="2"/>
    </row>
    <row r="23091" spans="2:8">
      <c r="B23091" s="2" t="s">
        <v>23540</v>
      </c>
      <c r="C23091" s="2">
        <v>37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36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36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32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30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29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28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34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32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27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11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31</v>
      </c>
      <c r="D23102" s="2" t="s">
        <v>454</v>
      </c>
      <c r="E23102" s="2"/>
      <c r="F23102" s="2"/>
      <c r="G23102" s="2"/>
      <c r="H23102" s="2"/>
    </row>
    <row r="23103" spans="2:8">
      <c r="B23103" s="2" t="s">
        <v>23552</v>
      </c>
      <c r="C23103" s="2">
        <v>20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24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24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24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24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23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22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23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22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23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23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25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23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32</v>
      </c>
      <c r="D23116" s="2" t="s">
        <v>454</v>
      </c>
      <c r="E23116" s="2"/>
      <c r="F23116" s="2"/>
      <c r="G23116" s="2"/>
      <c r="H23116" s="2"/>
    </row>
    <row r="23117" spans="2:8">
      <c r="B23117" s="2" t="s">
        <v>23566</v>
      </c>
      <c r="C23117" s="2">
        <v>41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39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36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31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24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11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30</v>
      </c>
      <c r="D23123" s="2" t="s">
        <v>454</v>
      </c>
      <c r="E23123" s="2"/>
      <c r="F23123" s="2"/>
      <c r="G23123" s="2"/>
      <c r="H23123" s="2"/>
    </row>
    <row r="23124" spans="2:8">
      <c r="B23124" s="2" t="s">
        <v>23573</v>
      </c>
      <c r="C23124" s="2">
        <v>19</v>
      </c>
      <c r="D23124" s="2" t="s">
        <v>454</v>
      </c>
      <c r="E23124" s="2"/>
      <c r="F23124" s="2"/>
      <c r="G23124" s="2"/>
      <c r="H23124" s="2"/>
    </row>
    <row r="23125" spans="2:8">
      <c r="B23125" s="2" t="s">
        <v>23574</v>
      </c>
      <c r="C23125" s="2">
        <v>20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23575</v>
      </c>
      <c r="C23126" s="2">
        <v>23</v>
      </c>
      <c r="D23126" s="2" t="s">
        <v>454</v>
      </c>
      <c r="E23126" s="2"/>
      <c r="F23126" s="2"/>
      <c r="G23126" s="2"/>
      <c r="H23126" s="2"/>
    </row>
    <row r="23127" spans="2:8">
      <c r="B23127" s="2" t="s">
        <v>23576</v>
      </c>
      <c r="C23127" s="2">
        <v>28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29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29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30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29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28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25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22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24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36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38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38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36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35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34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27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31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31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27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28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27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27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27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26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27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26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27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26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23604</v>
      </c>
      <c r="C23155" s="2">
        <v>24</v>
      </c>
      <c r="D23155" s="2" t="s">
        <v>454</v>
      </c>
      <c r="E23155" s="2"/>
      <c r="F23155" s="2"/>
      <c r="G23155" s="2"/>
      <c r="H23155" s="2"/>
    </row>
    <row r="23156" spans="2:8">
      <c r="B23156" s="2" t="s">
        <v>23605</v>
      </c>
      <c r="C23156" s="2">
        <v>21</v>
      </c>
      <c r="D23156" s="2" t="s">
        <v>454</v>
      </c>
      <c r="E23156" s="2"/>
      <c r="F23156" s="2"/>
      <c r="G23156" s="2"/>
      <c r="H23156" s="2"/>
    </row>
    <row r="23157" spans="2:8">
      <c r="B23157" s="2" t="s">
        <v>23606</v>
      </c>
      <c r="C23157" s="2">
        <v>31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31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32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37</v>
      </c>
      <c r="D23160" s="2" t="s">
        <v>454</v>
      </c>
      <c r="E23160" s="2"/>
      <c r="F23160" s="2"/>
      <c r="G23160" s="2"/>
      <c r="H23160" s="2"/>
    </row>
    <row r="23161" spans="2:8">
      <c r="B23161" s="2" t="s">
        <v>23610</v>
      </c>
      <c r="C23161" s="2">
        <v>28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23611</v>
      </c>
      <c r="C23162" s="2">
        <v>32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24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22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33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30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27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22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28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23619</v>
      </c>
      <c r="C23170" s="2">
        <v>36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33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33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30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36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33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33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32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30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33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31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28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29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29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29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28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26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18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40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42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42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35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27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22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24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24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23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20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15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18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25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23650</v>
      </c>
      <c r="C23201" s="2">
        <v>26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23651</v>
      </c>
      <c r="C23202" s="2">
        <v>29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29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29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29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30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30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28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27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25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37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37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37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36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36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37</v>
      </c>
      <c r="D23216" s="2" t="s">
        <v>454</v>
      </c>
      <c r="E23216" s="2"/>
      <c r="F23216" s="2"/>
      <c r="G23216" s="2"/>
      <c r="H23216" s="2"/>
    </row>
    <row r="23217" spans="2:8">
      <c r="B23217" s="2" t="s">
        <v>23666</v>
      </c>
      <c r="C23217" s="2">
        <v>46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41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41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39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37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33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29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29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30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28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20</v>
      </c>
      <c r="D23227" s="2" t="s">
        <v>454</v>
      </c>
      <c r="E23227" s="2"/>
      <c r="F23227" s="2"/>
      <c r="G23227" s="2"/>
      <c r="H23227" s="2"/>
    </row>
    <row r="23228" spans="2:8">
      <c r="B23228" s="2" t="s">
        <v>23677</v>
      </c>
      <c r="C23228" s="2">
        <v>26</v>
      </c>
      <c r="D23228" s="2" t="s">
        <v>454</v>
      </c>
      <c r="E23228" s="2"/>
      <c r="F23228" s="2"/>
      <c r="G23228" s="2"/>
      <c r="H23228" s="2"/>
    </row>
    <row r="23229" spans="2:8">
      <c r="B23229" s="2" t="s">
        <v>23678</v>
      </c>
      <c r="C23229" s="2">
        <v>37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35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34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34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30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21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14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23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24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32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30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29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28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32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32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31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30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29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26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24</v>
      </c>
      <c r="D23248" s="2" t="s">
        <v>454</v>
      </c>
      <c r="E23248" s="2"/>
      <c r="F23248" s="2"/>
      <c r="G23248" s="2"/>
      <c r="H23248" s="2"/>
    </row>
    <row r="23249" spans="2:8">
      <c r="B23249" s="2" t="s">
        <v>23698</v>
      </c>
      <c r="C23249" s="2">
        <v>29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23699</v>
      </c>
      <c r="C23250" s="2">
        <v>27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28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28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26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22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14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33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32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30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31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32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30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29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26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27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29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31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33</v>
      </c>
      <c r="D23267" s="2" t="s">
        <v>454</v>
      </c>
      <c r="E23267" s="2"/>
      <c r="F23267" s="2"/>
      <c r="G23267" s="2"/>
      <c r="H23267" s="2"/>
    </row>
    <row r="23268" spans="2:8">
      <c r="B23268" s="2" t="s">
        <v>23717</v>
      </c>
      <c r="C23268" s="2">
        <v>37</v>
      </c>
      <c r="D23268" s="2" t="s">
        <v>454</v>
      </c>
      <c r="E23268" s="2"/>
      <c r="F23268" s="2"/>
      <c r="G23268" s="2"/>
      <c r="H23268" s="2"/>
    </row>
    <row r="23269" spans="2:8">
      <c r="B23269" s="2" t="s">
        <v>23718</v>
      </c>
      <c r="C23269" s="2">
        <v>38</v>
      </c>
      <c r="D23269" s="2" t="s">
        <v>454</v>
      </c>
      <c r="E23269" s="2"/>
      <c r="F23269" s="2"/>
      <c r="G23269" s="2"/>
      <c r="H23269" s="2"/>
    </row>
    <row r="23270" spans="2:8">
      <c r="B23270" s="2" t="s">
        <v>23719</v>
      </c>
      <c r="C23270" s="2">
        <v>38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33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32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31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25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37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35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24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27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27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27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27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28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26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20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28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25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19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20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23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28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28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27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24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19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33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34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21</v>
      </c>
      <c r="D23297" s="2" t="s">
        <v>454</v>
      </c>
      <c r="E23297" s="2"/>
      <c r="F23297" s="2"/>
      <c r="G23297" s="2"/>
      <c r="H23297" s="2"/>
    </row>
    <row r="23298" spans="2:8">
      <c r="B23298" s="2" t="s">
        <v>23747</v>
      </c>
      <c r="C23298" s="2">
        <v>18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27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23749</v>
      </c>
      <c r="C23300" s="2">
        <v>35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34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32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31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28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23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19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14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23</v>
      </c>
      <c r="D23308" s="2" t="s">
        <v>454</v>
      </c>
      <c r="E23308" s="2"/>
      <c r="F23308" s="2"/>
      <c r="G23308" s="2"/>
      <c r="H23308" s="2"/>
    </row>
    <row r="23309" spans="2:8">
      <c r="B23309" s="2" t="s">
        <v>23758</v>
      </c>
      <c r="C23309" s="2">
        <v>26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23759</v>
      </c>
      <c r="C23310" s="2">
        <v>31</v>
      </c>
      <c r="D23310" s="2" t="s">
        <v>454</v>
      </c>
      <c r="E23310" s="2"/>
      <c r="F23310" s="2"/>
      <c r="G23310" s="2"/>
      <c r="H23310" s="2"/>
    </row>
    <row r="23311" spans="2:8">
      <c r="B23311" s="2" t="s">
        <v>23760</v>
      </c>
      <c r="C23311" s="2">
        <v>41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31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30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30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14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32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32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31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31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32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32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32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34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29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28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28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24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29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25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24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25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26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23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14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18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16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34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31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83</v>
      </c>
      <c r="D23339" s="2" t="s">
        <v>454</v>
      </c>
      <c r="E23339" s="2"/>
      <c r="F23339" s="2"/>
      <c r="G23339" s="2"/>
      <c r="H23339" s="2"/>
    </row>
    <row r="23340" spans="2:8">
      <c r="B23340" s="2" t="s">
        <v>23789</v>
      </c>
      <c r="C23340" s="2">
        <v>86</v>
      </c>
      <c r="D23340" s="2" t="s">
        <v>454</v>
      </c>
      <c r="E23340" s="2"/>
      <c r="F23340" s="2"/>
      <c r="G23340" s="2"/>
      <c r="H23340" s="2"/>
    </row>
    <row r="23341" spans="2:8">
      <c r="B23341" s="2" t="s">
        <v>23790</v>
      </c>
      <c r="C23341" s="2">
        <v>83</v>
      </c>
      <c r="D23341" s="2" t="s">
        <v>454</v>
      </c>
      <c r="E23341" s="2"/>
      <c r="F23341" s="2"/>
      <c r="G23341" s="2"/>
      <c r="H23341" s="2"/>
    </row>
    <row r="23342" spans="2:8">
      <c r="B23342" s="2" t="s">
        <v>23791</v>
      </c>
      <c r="C23342" s="2">
        <v>86</v>
      </c>
      <c r="D23342" s="2" t="s">
        <v>454</v>
      </c>
      <c r="E23342" s="2"/>
      <c r="F23342" s="2"/>
      <c r="G23342" s="2"/>
      <c r="H23342" s="2"/>
    </row>
    <row r="23343" spans="2:8">
      <c r="B23343" s="2" t="s">
        <v>23792</v>
      </c>
      <c r="C23343" s="2">
        <v>86</v>
      </c>
      <c r="D23343" s="2" t="s">
        <v>454</v>
      </c>
      <c r="E23343" s="2"/>
      <c r="F23343" s="2"/>
      <c r="G23343" s="2"/>
      <c r="H23343" s="2"/>
    </row>
    <row r="23344" spans="2:8">
      <c r="B23344" s="2" t="s">
        <v>23793</v>
      </c>
      <c r="C23344" s="2">
        <v>85</v>
      </c>
      <c r="D23344" s="2" t="s">
        <v>454</v>
      </c>
      <c r="E23344" s="2"/>
      <c r="F23344" s="2"/>
      <c r="G23344" s="2"/>
      <c r="H23344" s="2"/>
    </row>
    <row r="23345" spans="2:8">
      <c r="B23345" s="2" t="s">
        <v>23794</v>
      </c>
      <c r="C23345" s="2">
        <v>35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38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38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34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31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28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27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26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25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25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24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19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29</v>
      </c>
      <c r="D23357" s="2" t="s">
        <v>454</v>
      </c>
      <c r="E23357" s="2"/>
      <c r="F23357" s="2"/>
      <c r="G23357" s="2"/>
      <c r="H23357" s="2"/>
    </row>
    <row r="23358" spans="2:8">
      <c r="B23358" s="2" t="s">
        <v>23807</v>
      </c>
      <c r="C23358" s="2">
        <v>12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13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23810</v>
      </c>
      <c r="C23361" s="2">
        <v>31</v>
      </c>
      <c r="D23361" s="2" t="s">
        <v>454</v>
      </c>
      <c r="E23361" s="2"/>
      <c r="F23361" s="2"/>
      <c r="G23361" s="2"/>
      <c r="H23361" s="2"/>
    </row>
    <row r="23362" spans="2:8">
      <c r="B23362" s="2" t="s">
        <v>23811</v>
      </c>
      <c r="C23362" s="2">
        <v>40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23812</v>
      </c>
      <c r="C23363" s="2">
        <v>41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23813</v>
      </c>
      <c r="C23364" s="2">
        <v>32</v>
      </c>
      <c r="D23364" s="2" t="s">
        <v>454</v>
      </c>
      <c r="E23364" s="2"/>
      <c r="F23364" s="2"/>
      <c r="G23364" s="2"/>
      <c r="H23364" s="2"/>
    </row>
    <row r="23365" spans="2:8">
      <c r="B23365" s="2" t="s">
        <v>23814</v>
      </c>
      <c r="C23365" s="2">
        <v>26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26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24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21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36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39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23820</v>
      </c>
      <c r="C23371" s="2">
        <v>31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31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32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32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29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31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32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26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33</v>
      </c>
      <c r="D23379" s="2" t="s">
        <v>454</v>
      </c>
      <c r="E23379" s="2"/>
      <c r="F23379" s="2"/>
      <c r="G23379" s="2"/>
      <c r="H23379" s="2"/>
    </row>
    <row r="23380" spans="2:8">
      <c r="B23380" s="2" t="s">
        <v>23829</v>
      </c>
      <c r="C23380" s="2">
        <v>25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25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23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19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15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12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40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35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32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31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27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23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14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10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34</v>
      </c>
      <c r="D23394" s="2" t="s">
        <v>454</v>
      </c>
      <c r="E23394" s="2"/>
      <c r="F23394" s="2"/>
      <c r="G23394" s="2"/>
      <c r="H23394" s="2"/>
    </row>
    <row r="23395" spans="2:8">
      <c r="B23395" s="2" t="s">
        <v>23844</v>
      </c>
      <c r="C23395" s="2">
        <v>36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33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28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25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26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26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26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26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24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23</v>
      </c>
      <c r="D23404" s="2" t="s">
        <v>454</v>
      </c>
      <c r="E23404" s="2"/>
      <c r="F23404" s="2"/>
      <c r="G23404" s="2"/>
      <c r="H23404" s="2"/>
    </row>
    <row r="23405" spans="2:8">
      <c r="B23405" s="2" t="s">
        <v>23854</v>
      </c>
      <c r="C23405" s="2">
        <v>33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27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26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10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14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18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22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16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11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30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31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28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28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28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27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26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26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25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5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23873</v>
      </c>
      <c r="C23424" s="2">
        <v>7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23874</v>
      </c>
      <c r="C23425" s="2">
        <v>29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23875</v>
      </c>
      <c r="C23426" s="2">
        <v>31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23876</v>
      </c>
      <c r="C23427" s="2">
        <v>32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23877</v>
      </c>
      <c r="C23428" s="2">
        <v>39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38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35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31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32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30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26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27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23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20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21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23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28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41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23891</v>
      </c>
      <c r="C23442" s="2">
        <v>33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32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31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29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27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21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32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30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30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31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31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32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31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30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28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23906</v>
      </c>
      <c r="C23457" s="2">
        <v>27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23907</v>
      </c>
      <c r="C23458" s="2">
        <v>30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23908</v>
      </c>
      <c r="C23459" s="2">
        <v>26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33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23910</v>
      </c>
      <c r="C23461" s="2">
        <v>25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25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24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24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24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24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25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25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43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40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34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29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27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31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30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35</v>
      </c>
      <c r="D23476" s="2" t="s">
        <v>454</v>
      </c>
      <c r="E23476" s="2"/>
      <c r="F23476" s="2"/>
      <c r="G23476" s="2"/>
      <c r="H23476" s="2"/>
    </row>
    <row r="23477" spans="2:8">
      <c r="B23477" s="2" t="s">
        <v>23926</v>
      </c>
      <c r="C23477" s="2">
        <v>45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45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44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42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39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35</v>
      </c>
      <c r="D23482" s="2" t="s">
        <v>454</v>
      </c>
      <c r="E23482" s="2"/>
      <c r="F23482" s="2"/>
      <c r="G23482" s="2"/>
      <c r="H23482" s="2"/>
    </row>
    <row r="23483" spans="2:8">
      <c r="B23483" s="2" t="s">
        <v>23932</v>
      </c>
      <c r="C23483" s="2">
        <v>34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32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34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35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36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26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26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26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27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27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29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25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25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25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25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24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23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19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32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32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30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29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29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24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33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32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32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30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24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29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29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29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29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29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30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32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30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17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36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33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30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28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27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26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23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23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24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23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23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22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24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30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29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28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29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29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29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30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28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28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27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27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31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26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23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23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21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22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26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26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25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26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27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26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23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24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17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18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32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24011</v>
      </c>
      <c r="C23562" s="2">
        <v>19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39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24013</v>
      </c>
      <c r="C23564" s="2">
        <v>36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33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29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26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25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25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28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34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35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32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23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11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34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24026</v>
      </c>
      <c r="C23577" s="2">
        <v>31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33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35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36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38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39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40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37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32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32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20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17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16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14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20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26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38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37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32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27</v>
      </c>
      <c r="D23596" s="2" t="s">
        <v>454</v>
      </c>
      <c r="E23596" s="2"/>
      <c r="F23596" s="2"/>
      <c r="G23596" s="2"/>
      <c r="H23596" s="2"/>
    </row>
    <row r="23597" spans="2:8">
      <c r="B23597" s="2" t="s">
        <v>24046</v>
      </c>
      <c r="C23597" s="2">
        <v>30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35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35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35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34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30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23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40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40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37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35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32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32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32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31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28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28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28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30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34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34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33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32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31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32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36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33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32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31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31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31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29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28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25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26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27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30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29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28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28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26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35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34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35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34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25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32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32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32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28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23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22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25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28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27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27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28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28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28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27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27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41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38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32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32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36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30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29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29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29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29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30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29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29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29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28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28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30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28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26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24126</v>
      </c>
      <c r="C23677" s="2">
        <v>29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24127</v>
      </c>
      <c r="C23678" s="2">
        <v>27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24128</v>
      </c>
      <c r="C23679" s="2">
        <v>31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31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31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31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32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32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32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30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30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31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31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31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32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32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32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30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28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25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22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18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41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24149</v>
      </c>
      <c r="C23700" s="2">
        <v>28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27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26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27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28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28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28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27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26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26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26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27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23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45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44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33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32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32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32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31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33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23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23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24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23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23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22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22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19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15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41</v>
      </c>
      <c r="D23730" s="2" t="s">
        <v>454</v>
      </c>
      <c r="E23730" s="2"/>
      <c r="F23730" s="2"/>
      <c r="G23730" s="2"/>
      <c r="H23730" s="2"/>
    </row>
    <row r="23731" spans="2:8">
      <c r="B23731" s="2" t="s">
        <v>24180</v>
      </c>
      <c r="C23731" s="2">
        <v>41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42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41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37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34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31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29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26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50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24189</v>
      </c>
      <c r="C23740" s="2">
        <v>79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45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45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39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35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36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33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23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27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27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25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24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23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22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24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24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24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25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24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22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20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21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22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23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25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26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25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24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24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25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25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24</v>
      </c>
      <c r="D23771" s="2" t="s">
        <v>454</v>
      </c>
      <c r="E23771" s="2"/>
      <c r="F23771" s="2"/>
      <c r="G23771" s="2"/>
      <c r="H23771" s="2"/>
    </row>
    <row r="23772" spans="2:8">
      <c r="B23772" s="2" t="s">
        <v>24221</v>
      </c>
      <c r="C23772" s="2">
        <v>28</v>
      </c>
      <c r="D23772" s="2" t="s">
        <v>454</v>
      </c>
      <c r="E23772" s="2"/>
      <c r="F23772" s="2"/>
      <c r="G23772" s="2"/>
      <c r="H23772" s="2"/>
    </row>
    <row r="23773" spans="2:8">
      <c r="B23773" s="2" t="s">
        <v>24222</v>
      </c>
      <c r="C23773" s="2">
        <v>33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33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30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27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27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36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24228</v>
      </c>
      <c r="C23779" s="2">
        <v>67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67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30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24231</v>
      </c>
      <c r="C23782" s="2">
        <v>27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24232</v>
      </c>
      <c r="C23783" s="2">
        <v>29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24233</v>
      </c>
      <c r="C23784" s="2">
        <v>30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24234</v>
      </c>
      <c r="C23785" s="2">
        <v>33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24235</v>
      </c>
      <c r="C23786" s="2">
        <v>34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32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31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29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29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32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31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30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25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36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8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24246</v>
      </c>
      <c r="C23797" s="2">
        <v>11</v>
      </c>
      <c r="D23797" s="2" t="s">
        <v>454</v>
      </c>
      <c r="E23797" s="2"/>
      <c r="F23797" s="2"/>
      <c r="G23797" s="2"/>
      <c r="H23797" s="2"/>
    </row>
    <row r="23798" spans="2:8">
      <c r="B23798" s="2" t="s">
        <v>24247</v>
      </c>
      <c r="C23798" s="2">
        <v>9</v>
      </c>
      <c r="D23798" s="2" t="s">
        <v>454</v>
      </c>
      <c r="E23798" s="2"/>
      <c r="F23798" s="2"/>
      <c r="G23798" s="2"/>
      <c r="H23798" s="2"/>
    </row>
    <row r="23799" spans="2:8">
      <c r="B23799" s="2" t="s">
        <v>24248</v>
      </c>
      <c r="C23799" s="2">
        <v>21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13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9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20</v>
      </c>
      <c r="D23802" s="2" t="s">
        <v>454</v>
      </c>
      <c r="E23802" s="2"/>
      <c r="F23802" s="2"/>
      <c r="G23802" s="2"/>
      <c r="H23802" s="2"/>
    </row>
    <row r="23803" spans="2:8">
      <c r="B23803" s="2" t="s">
        <v>24252</v>
      </c>
      <c r="C23803" s="2">
        <v>8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15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18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20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18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18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18</v>
      </c>
      <c r="D23809" s="2" t="s">
        <v>454</v>
      </c>
      <c r="E23809" s="2"/>
      <c r="F23809" s="2"/>
      <c r="G23809" s="2"/>
      <c r="H23809" s="2"/>
    </row>
    <row r="23810" spans="2:8">
      <c r="B23810" s="2" t="s">
        <v>24259</v>
      </c>
      <c r="C23810" s="2">
        <v>19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27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26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26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32</v>
      </c>
      <c r="D23814" s="2" t="s">
        <v>454</v>
      </c>
      <c r="E23814" s="2"/>
      <c r="F23814" s="2"/>
      <c r="G23814" s="2"/>
      <c r="H23814" s="2"/>
    </row>
    <row r="23815" spans="2:8">
      <c r="B23815" s="2" t="s">
        <v>24264</v>
      </c>
      <c r="C23815" s="2">
        <v>25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25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25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26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25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25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26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26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34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24273</v>
      </c>
      <c r="C23824" s="2">
        <v>35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24274</v>
      </c>
      <c r="C23825" s="2">
        <v>38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24275</v>
      </c>
      <c r="C23826" s="2">
        <v>32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34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34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33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31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30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29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29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29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30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27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25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26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25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30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24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24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26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23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24294</v>
      </c>
      <c r="C23845" s="2">
        <v>27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24295</v>
      </c>
      <c r="C23846" s="2">
        <v>24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24296</v>
      </c>
      <c r="C23847" s="2">
        <v>27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24297</v>
      </c>
      <c r="C23848" s="2">
        <v>43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44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36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27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31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32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29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21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24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32</v>
      </c>
      <c r="D23857" s="2" t="s">
        <v>454</v>
      </c>
      <c r="E23857" s="2"/>
      <c r="F23857" s="2"/>
      <c r="G23857" s="2"/>
      <c r="H23857" s="2"/>
    </row>
    <row r="23858" spans="2:8">
      <c r="B23858" s="2" t="s">
        <v>24307</v>
      </c>
      <c r="C23858" s="2">
        <v>38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24308</v>
      </c>
      <c r="C23859" s="2">
        <v>26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26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25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24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23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23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23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24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23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19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14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25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24320</v>
      </c>
      <c r="C23871" s="2">
        <v>25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24321</v>
      </c>
      <c r="C23872" s="2">
        <v>23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24322</v>
      </c>
      <c r="C23873" s="2">
        <v>26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24323</v>
      </c>
      <c r="C23874" s="2">
        <v>31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24324</v>
      </c>
      <c r="C23875" s="2">
        <v>33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24325</v>
      </c>
      <c r="C23876" s="2">
        <v>8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14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32</v>
      </c>
      <c r="D23878" s="2" t="s">
        <v>454</v>
      </c>
      <c r="E23878" s="2"/>
      <c r="F23878" s="2"/>
      <c r="G23878" s="2"/>
      <c r="H23878" s="2"/>
    </row>
    <row r="23879" spans="2:8">
      <c r="B23879" s="2" t="s">
        <v>24328</v>
      </c>
      <c r="C23879" s="2">
        <v>20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22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23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23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23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23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21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23</v>
      </c>
      <c r="D23886" s="2" t="s">
        <v>454</v>
      </c>
      <c r="E23886" s="2"/>
      <c r="F23886" s="2"/>
      <c r="G23886" s="2"/>
      <c r="H23886" s="2"/>
    </row>
    <row r="23887" spans="2:8">
      <c r="B23887" s="2" t="s">
        <v>24336</v>
      </c>
      <c r="C23887" s="2">
        <v>21</v>
      </c>
      <c r="D23887" s="2" t="s">
        <v>454</v>
      </c>
      <c r="E23887" s="2"/>
      <c r="F23887" s="2"/>
      <c r="G23887" s="2"/>
      <c r="H23887" s="2"/>
    </row>
    <row r="23888" spans="2:8">
      <c r="B23888" s="2" t="s">
        <v>24337</v>
      </c>
      <c r="C23888" s="2">
        <v>20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18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20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19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26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30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34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32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27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28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27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28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27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22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27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26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28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30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39</v>
      </c>
      <c r="D23906" s="2" t="s">
        <v>454</v>
      </c>
      <c r="E23906" s="2"/>
      <c r="F23906" s="2"/>
      <c r="G23906" s="2"/>
      <c r="H23906" s="2"/>
    </row>
    <row r="23907" spans="2:8">
      <c r="B23907" s="2" t="s">
        <v>24356</v>
      </c>
      <c r="C23907" s="2">
        <v>32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32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31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31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29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31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30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31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33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26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35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34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32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28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25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24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25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34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17</v>
      </c>
      <c r="D23925" s="2" t="s">
        <v>454</v>
      </c>
      <c r="E23925" s="2"/>
      <c r="F23925" s="2"/>
      <c r="G23925" s="2"/>
      <c r="H23925" s="2"/>
    </row>
    <row r="23926" spans="2:8">
      <c r="B23926" s="2" t="s">
        <v>24375</v>
      </c>
      <c r="C23926" s="2">
        <v>30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28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26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24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23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23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21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16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24383</v>
      </c>
      <c r="C23934" s="2">
        <v>35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24384</v>
      </c>
      <c r="C23935" s="2">
        <v>38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20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24386</v>
      </c>
      <c r="C23937" s="2">
        <v>20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24387</v>
      </c>
      <c r="C23938" s="2">
        <v>33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22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24389</v>
      </c>
      <c r="C23940" s="2">
        <v>21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24390</v>
      </c>
      <c r="C23941" s="2">
        <v>14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34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31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27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32</v>
      </c>
      <c r="D23945" s="2" t="s">
        <v>454</v>
      </c>
      <c r="E23945" s="2"/>
      <c r="F23945" s="2"/>
      <c r="G23945" s="2"/>
      <c r="H23945" s="2"/>
    </row>
    <row r="23946" spans="2:8">
      <c r="B23946" s="2" t="s">
        <v>24395</v>
      </c>
      <c r="C23946" s="2">
        <v>32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32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30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28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34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30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29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27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25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29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24405</v>
      </c>
      <c r="C23956" s="2">
        <v>31</v>
      </c>
      <c r="D23956" s="2" t="s">
        <v>454</v>
      </c>
      <c r="E23956" s="2"/>
      <c r="F23956" s="2"/>
      <c r="G23956" s="2"/>
      <c r="H23956" s="2"/>
    </row>
    <row r="23957" spans="2:8">
      <c r="B23957" s="2" t="s">
        <v>24406</v>
      </c>
      <c r="C23957" s="2">
        <v>32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24407</v>
      </c>
      <c r="C23958" s="2">
        <v>35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24408</v>
      </c>
      <c r="C23959" s="2">
        <v>47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43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38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36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35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29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25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21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15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10</v>
      </c>
      <c r="D23968" s="2" t="s">
        <v>454</v>
      </c>
      <c r="E23968" s="2"/>
      <c r="F23968" s="2"/>
      <c r="G23968" s="2"/>
      <c r="H23968" s="2"/>
    </row>
    <row r="23969" spans="2:8">
      <c r="B23969" s="2" t="s">
        <v>24418</v>
      </c>
      <c r="C23969" s="2">
        <v>13</v>
      </c>
      <c r="D23969" s="2" t="s">
        <v>454</v>
      </c>
      <c r="E23969" s="2"/>
      <c r="F23969" s="2"/>
      <c r="G23969" s="2"/>
      <c r="H23969" s="2"/>
    </row>
    <row r="23970" spans="2:8">
      <c r="B23970" s="2" t="s">
        <v>24419</v>
      </c>
      <c r="C23970" s="2">
        <v>17</v>
      </c>
      <c r="D23970" s="2" t="s">
        <v>454</v>
      </c>
      <c r="E23970" s="2"/>
      <c r="F23970" s="2"/>
      <c r="G23970" s="2"/>
      <c r="H23970" s="2"/>
    </row>
    <row r="23971" spans="2:8">
      <c r="B23971" s="2" t="s">
        <v>24420</v>
      </c>
      <c r="C23971" s="2">
        <v>22</v>
      </c>
      <c r="D23971" s="2" t="s">
        <v>454</v>
      </c>
      <c r="E23971" s="2"/>
      <c r="F23971" s="2"/>
      <c r="G23971" s="2"/>
      <c r="H23971" s="2"/>
    </row>
    <row r="23972" spans="2:8">
      <c r="B23972" s="2" t="s">
        <v>24421</v>
      </c>
      <c r="C23972" s="2">
        <v>30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30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25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17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24425</v>
      </c>
      <c r="C23976" s="2">
        <v>35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27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30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25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19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19</v>
      </c>
      <c r="D23981" s="2" t="s">
        <v>454</v>
      </c>
      <c r="E23981" s="2"/>
      <c r="F23981" s="2"/>
      <c r="G23981" s="2"/>
      <c r="H23981" s="2"/>
    </row>
    <row r="23982" spans="2:8">
      <c r="B23982" s="2" t="s">
        <v>24431</v>
      </c>
      <c r="C23982" s="2">
        <v>24</v>
      </c>
      <c r="D23982" s="2" t="s">
        <v>454</v>
      </c>
      <c r="E23982" s="2"/>
      <c r="F23982" s="2"/>
      <c r="G23982" s="2"/>
      <c r="H23982" s="2"/>
    </row>
    <row r="23983" spans="2:8">
      <c r="B23983" s="2" t="s">
        <v>24432</v>
      </c>
      <c r="C23983" s="2">
        <v>29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27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28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41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24436</v>
      </c>
      <c r="C23987" s="2">
        <v>35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24437</v>
      </c>
      <c r="C23988" s="2">
        <v>31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24438</v>
      </c>
      <c r="C23989" s="2">
        <v>39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24439</v>
      </c>
      <c r="C23990" s="2">
        <v>40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40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35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30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30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36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37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35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35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34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33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32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31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28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35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26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13</v>
      </c>
      <c r="D24006" s="2" t="s">
        <v>454</v>
      </c>
      <c r="E24006" s="2"/>
      <c r="F24006" s="2"/>
      <c r="G24006" s="2"/>
      <c r="H24006" s="2"/>
    </row>
    <row r="24007" spans="2:8">
      <c r="B24007" s="2" t="s">
        <v>24456</v>
      </c>
      <c r="C24007" s="2">
        <v>14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24457</v>
      </c>
      <c r="C24008" s="2">
        <v>13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24458</v>
      </c>
      <c r="C24009" s="2">
        <v>16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20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24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27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23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22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21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27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26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27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25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26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34</v>
      </c>
      <c r="D24021" s="2" t="s">
        <v>454</v>
      </c>
      <c r="E24021" s="2"/>
      <c r="F24021" s="2"/>
      <c r="G24021" s="2"/>
      <c r="H24021" s="2"/>
    </row>
    <row r="24022" spans="2:8">
      <c r="B24022" s="2" t="s">
        <v>24471</v>
      </c>
      <c r="C24022" s="2">
        <v>28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28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23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22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21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18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22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29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32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39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39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37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35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34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34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35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34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32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28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28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25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14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29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32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33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32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32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31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28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18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21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22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23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31</v>
      </c>
      <c r="D24055" s="2" t="s">
        <v>454</v>
      </c>
      <c r="E24055" s="2"/>
      <c r="F24055" s="2"/>
      <c r="G24055" s="2"/>
      <c r="H24055" s="2"/>
    </row>
    <row r="24056" spans="2:8">
      <c r="B24056" s="2" t="s">
        <v>24505</v>
      </c>
      <c r="C24056" s="2">
        <v>33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24506</v>
      </c>
      <c r="C24057" s="2">
        <v>26</v>
      </c>
      <c r="D24057" s="2" t="s">
        <v>454</v>
      </c>
      <c r="E24057" s="2"/>
      <c r="F24057" s="2"/>
      <c r="G24057" s="2"/>
      <c r="H24057" s="2"/>
    </row>
    <row r="24058" spans="2:8">
      <c r="B24058" s="2" t="s">
        <v>24507</v>
      </c>
      <c r="C24058" s="2">
        <v>26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24508</v>
      </c>
      <c r="C24059" s="2">
        <v>32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33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32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31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32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35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28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24515</v>
      </c>
      <c r="C24066" s="2">
        <v>32</v>
      </c>
      <c r="D24066" s="2" t="s">
        <v>454</v>
      </c>
      <c r="E24066" s="2"/>
      <c r="F24066" s="2"/>
      <c r="G24066" s="2"/>
      <c r="H24066" s="2"/>
    </row>
    <row r="24067" spans="2:8">
      <c r="B24067" s="2" t="s">
        <v>24516</v>
      </c>
      <c r="C24067" s="2">
        <v>36</v>
      </c>
      <c r="D24067" s="2" t="s">
        <v>454</v>
      </c>
      <c r="E24067" s="2"/>
      <c r="F24067" s="2"/>
      <c r="G24067" s="2"/>
      <c r="H24067" s="2"/>
    </row>
    <row r="24068" spans="2:8">
      <c r="B24068" s="2" t="s">
        <v>24517</v>
      </c>
      <c r="C24068" s="2">
        <v>44</v>
      </c>
      <c r="D24068" s="2" t="s">
        <v>454</v>
      </c>
      <c r="E24068" s="2"/>
      <c r="F24068" s="2"/>
      <c r="G24068" s="2"/>
      <c r="H24068" s="2"/>
    </row>
    <row r="24069" spans="2:8">
      <c r="B24069" s="2" t="s">
        <v>24518</v>
      </c>
      <c r="C24069" s="2">
        <v>31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29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28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30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25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26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28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26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27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26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28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29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36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36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36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32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27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29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31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26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33</v>
      </c>
      <c r="D24089" s="2" t="s">
        <v>454</v>
      </c>
      <c r="E24089" s="2"/>
      <c r="F24089" s="2"/>
      <c r="G24089" s="2"/>
      <c r="H24089" s="2"/>
    </row>
    <row r="24090" spans="2:8">
      <c r="B24090" s="2" t="s">
        <v>24539</v>
      </c>
      <c r="C24090" s="2">
        <v>29</v>
      </c>
      <c r="D24090" s="2" t="s">
        <v>454</v>
      </c>
      <c r="E24090" s="2"/>
      <c r="F24090" s="2"/>
      <c r="G24090" s="2"/>
      <c r="H24090" s="2"/>
    </row>
    <row r="24091" spans="2:8">
      <c r="B24091" s="2" t="s">
        <v>24540</v>
      </c>
      <c r="C24091" s="2">
        <v>34</v>
      </c>
      <c r="D24091" s="2" t="s">
        <v>454</v>
      </c>
      <c r="E24091" s="2"/>
      <c r="F24091" s="2"/>
      <c r="G24091" s="2"/>
      <c r="H24091" s="2"/>
    </row>
    <row r="24092" spans="2:8">
      <c r="B24092" s="2" t="s">
        <v>24541</v>
      </c>
      <c r="C24092" s="2">
        <v>34</v>
      </c>
      <c r="D24092" s="2" t="s">
        <v>454</v>
      </c>
      <c r="E24092" s="2"/>
      <c r="F24092" s="2"/>
      <c r="G24092" s="2"/>
      <c r="H24092" s="2"/>
    </row>
    <row r="24093" spans="2:8">
      <c r="B24093" s="2" t="s">
        <v>24542</v>
      </c>
      <c r="C24093" s="2">
        <v>38</v>
      </c>
      <c r="D24093" s="2" t="s">
        <v>454</v>
      </c>
      <c r="E24093" s="2"/>
      <c r="F24093" s="2"/>
      <c r="G24093" s="2"/>
      <c r="H24093" s="2"/>
    </row>
    <row r="24094" spans="2:8">
      <c r="B24094" s="2" t="s">
        <v>24543</v>
      </c>
      <c r="C24094" s="2">
        <v>42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39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36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35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32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24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28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24550</v>
      </c>
      <c r="C24101" s="2">
        <v>30</v>
      </c>
      <c r="D24101" s="2" t="s">
        <v>454</v>
      </c>
      <c r="E24101" s="2"/>
      <c r="F24101" s="2"/>
      <c r="G24101" s="2"/>
      <c r="H24101" s="2"/>
    </row>
    <row r="24102" spans="2:8">
      <c r="B24102" s="2" t="s">
        <v>24551</v>
      </c>
      <c r="C24102" s="2">
        <v>34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27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28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29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23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36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24557</v>
      </c>
      <c r="C24108" s="2">
        <v>37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35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35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36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32</v>
      </c>
      <c r="D24112" s="2" t="s">
        <v>454</v>
      </c>
      <c r="E24112" s="2"/>
      <c r="F24112" s="2"/>
      <c r="G24112" s="2"/>
      <c r="H24112" s="2"/>
    </row>
    <row r="24113" spans="2:8">
      <c r="B24113" s="2" t="s">
        <v>24562</v>
      </c>
      <c r="C24113" s="2">
        <v>36</v>
      </c>
      <c r="D24113" s="2" t="s">
        <v>454</v>
      </c>
      <c r="E24113" s="2"/>
      <c r="F24113" s="2"/>
      <c r="G24113" s="2"/>
      <c r="H24113" s="2"/>
    </row>
    <row r="24114" spans="2:8">
      <c r="B24114" s="2" t="s">
        <v>24563</v>
      </c>
      <c r="C24114" s="2">
        <v>33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24564</v>
      </c>
      <c r="C24115" s="2">
        <v>35</v>
      </c>
      <c r="D24115" s="2" t="s">
        <v>454</v>
      </c>
      <c r="E24115" s="2"/>
      <c r="F24115" s="2"/>
      <c r="G24115" s="2"/>
      <c r="H24115" s="2"/>
    </row>
    <row r="24116" spans="2:8">
      <c r="B24116" s="2" t="s">
        <v>24565</v>
      </c>
      <c r="C24116" s="2">
        <v>40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35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32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30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28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25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24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21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13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16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15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27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24577</v>
      </c>
      <c r="C24128" s="2">
        <v>22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22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19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16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13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13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16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18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12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24586</v>
      </c>
      <c r="C24137" s="2">
        <v>17</v>
      </c>
      <c r="D24137" s="2" t="s">
        <v>454</v>
      </c>
      <c r="E24137" s="2"/>
      <c r="F24137" s="2"/>
      <c r="G24137" s="2"/>
      <c r="H24137" s="2"/>
    </row>
    <row r="24138" spans="2:8">
      <c r="B24138" s="2" t="s">
        <v>24587</v>
      </c>
      <c r="C24138" s="2">
        <v>33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33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32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31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30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29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30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29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28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27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39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39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37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34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28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23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36</v>
      </c>
      <c r="D24154" s="2" t="s">
        <v>454</v>
      </c>
      <c r="E24154" s="2"/>
      <c r="F24154" s="2"/>
      <c r="G24154" s="2"/>
      <c r="H24154" s="2"/>
    </row>
    <row r="24155" spans="2:8">
      <c r="B24155" s="2" t="s">
        <v>24604</v>
      </c>
      <c r="C24155" s="2">
        <v>16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18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22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23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24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24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23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23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23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23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35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35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27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28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30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29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37</v>
      </c>
      <c r="D24171" s="2" t="s">
        <v>454</v>
      </c>
      <c r="E24171" s="2"/>
      <c r="F24171" s="2"/>
      <c r="G24171" s="2"/>
      <c r="H24171" s="2"/>
    </row>
    <row r="24172" spans="2:8">
      <c r="B24172" s="2" t="s">
        <v>24621</v>
      </c>
      <c r="C24172" s="2">
        <v>21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21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33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29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24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26</v>
      </c>
      <c r="D24177" s="2" t="s">
        <v>454</v>
      </c>
      <c r="E24177" s="2"/>
      <c r="F24177" s="2"/>
      <c r="G24177" s="2"/>
      <c r="H24177" s="2"/>
    </row>
    <row r="24178" spans="2:8">
      <c r="B24178" s="2" t="s">
        <v>24627</v>
      </c>
      <c r="C24178" s="2">
        <v>41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34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32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30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28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28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30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27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29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29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29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28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30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27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35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32</v>
      </c>
      <c r="D24193" s="2" t="s">
        <v>454</v>
      </c>
      <c r="E24193" s="2"/>
      <c r="F24193" s="2"/>
      <c r="G24193" s="2"/>
      <c r="H24193" s="2"/>
    </row>
    <row r="24194" spans="2:8">
      <c r="B24194" s="2" t="s">
        <v>24643</v>
      </c>
      <c r="C24194" s="2">
        <v>24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45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42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40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34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23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29</v>
      </c>
      <c r="D24200" s="2" t="s">
        <v>454</v>
      </c>
      <c r="E24200" s="2"/>
      <c r="F24200" s="2"/>
      <c r="G24200" s="2"/>
      <c r="H24200" s="2"/>
    </row>
    <row r="24201" spans="2:8">
      <c r="B24201" s="2" t="s">
        <v>24650</v>
      </c>
      <c r="C24201" s="2">
        <v>31</v>
      </c>
      <c r="D24201" s="2" t="s">
        <v>454</v>
      </c>
      <c r="E24201" s="2"/>
      <c r="F24201" s="2"/>
      <c r="G24201" s="2"/>
      <c r="H24201" s="2"/>
    </row>
    <row r="24202" spans="2:8">
      <c r="B24202" s="2" t="s">
        <v>24651</v>
      </c>
      <c r="C24202" s="2">
        <v>36</v>
      </c>
      <c r="D24202" s="2" t="s">
        <v>454</v>
      </c>
      <c r="E24202" s="2"/>
      <c r="F24202" s="2"/>
      <c r="G24202" s="2"/>
      <c r="H24202" s="2"/>
    </row>
    <row r="24203" spans="2:8">
      <c r="B24203" s="2" t="s">
        <v>24652</v>
      </c>
      <c r="C24203" s="2">
        <v>37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38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32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24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33</v>
      </c>
      <c r="D24207" s="2" t="s">
        <v>454</v>
      </c>
      <c r="E24207" s="2"/>
      <c r="F24207" s="2"/>
      <c r="G24207" s="2"/>
      <c r="H24207" s="2"/>
    </row>
    <row r="24208" spans="2:8">
      <c r="B24208" s="2" t="s">
        <v>24657</v>
      </c>
      <c r="C24208" s="2">
        <v>23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24658</v>
      </c>
      <c r="C24209" s="2">
        <v>24</v>
      </c>
      <c r="D24209" s="2" t="s">
        <v>454</v>
      </c>
      <c r="E24209" s="2"/>
      <c r="F24209" s="2"/>
      <c r="G24209" s="2"/>
      <c r="H24209" s="2"/>
    </row>
    <row r="24210" spans="2:8">
      <c r="B24210" s="2" t="s">
        <v>24659</v>
      </c>
      <c r="C24210" s="2">
        <v>37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36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33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25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16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45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44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42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35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33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30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29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42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40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38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35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29</v>
      </c>
      <c r="D24226" s="2" t="s">
        <v>454</v>
      </c>
      <c r="E24226" s="2"/>
      <c r="F24226" s="2"/>
      <c r="G24226" s="2"/>
      <c r="H24226" s="2"/>
    </row>
    <row r="24227" spans="2:8">
      <c r="B24227" s="2" t="s">
        <v>24676</v>
      </c>
      <c r="C24227" s="2">
        <v>33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34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32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32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35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30</v>
      </c>
      <c r="D24232" s="2" t="s">
        <v>454</v>
      </c>
      <c r="E24232" s="2"/>
      <c r="F24232" s="2"/>
      <c r="G24232" s="2"/>
      <c r="H24232" s="2"/>
    </row>
    <row r="24233" spans="2:8">
      <c r="B24233" s="2" t="s">
        <v>24682</v>
      </c>
      <c r="C24233" s="2">
        <v>35</v>
      </c>
      <c r="D24233" s="2" t="s">
        <v>454</v>
      </c>
      <c r="E24233" s="2"/>
      <c r="F24233" s="2"/>
      <c r="G24233" s="2"/>
      <c r="H24233" s="2"/>
    </row>
    <row r="24234" spans="2:8">
      <c r="B24234" s="2" t="s">
        <v>24683</v>
      </c>
      <c r="C24234" s="2">
        <v>35</v>
      </c>
      <c r="D24234" s="2" t="s">
        <v>454</v>
      </c>
      <c r="E24234" s="2"/>
      <c r="F24234" s="2"/>
      <c r="G24234" s="2"/>
      <c r="H24234" s="2"/>
    </row>
    <row r="24235" spans="2:8">
      <c r="B24235" s="2" t="s">
        <v>24684</v>
      </c>
      <c r="C24235" s="2">
        <v>35</v>
      </c>
      <c r="D24235" s="2" t="s">
        <v>454</v>
      </c>
      <c r="E24235" s="2"/>
      <c r="F24235" s="2"/>
      <c r="G24235" s="2"/>
      <c r="H24235" s="2"/>
    </row>
    <row r="24236" spans="2:8">
      <c r="B24236" s="2" t="s">
        <v>24685</v>
      </c>
      <c r="C24236" s="2">
        <v>38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34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35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35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35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33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30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27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26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28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39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41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41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39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36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28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24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27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30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33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28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28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27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26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26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25</v>
      </c>
      <c r="D24261" s="2" t="s">
        <v>454</v>
      </c>
      <c r="E24261" s="2"/>
      <c r="F24261" s="2"/>
      <c r="G24261" s="2"/>
      <c r="H24261" s="2"/>
    </row>
    <row r="24262" spans="2:8">
      <c r="B24262" s="2" t="s">
        <v>24711</v>
      </c>
      <c r="C24262" s="2">
        <v>24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24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25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25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38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39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39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38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35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16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33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26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26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27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26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27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26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25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25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25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24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25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24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32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31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31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30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30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30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28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23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44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43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41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41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40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39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36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34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35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33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33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34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34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33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29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24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15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34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24760</v>
      </c>
      <c r="C24311" s="2">
        <v>29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24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25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26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26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24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21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37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40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38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39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24771</v>
      </c>
      <c r="C24322" s="2">
        <v>28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26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20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16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25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27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43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36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24779</v>
      </c>
      <c r="C24330" s="2">
        <v>42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41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40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37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34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34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33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32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28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25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17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28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24791</v>
      </c>
      <c r="C24342" s="2">
        <v>29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24792</v>
      </c>
      <c r="C24343" s="2">
        <v>37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24793</v>
      </c>
      <c r="C24344" s="2">
        <v>32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24794</v>
      </c>
      <c r="C24345" s="2">
        <v>28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33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35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30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26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17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32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24801</v>
      </c>
      <c r="C24352" s="2">
        <v>42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39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35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33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28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25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26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28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29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30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30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29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25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23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24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27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34</v>
      </c>
      <c r="D24368" s="2" t="s">
        <v>454</v>
      </c>
      <c r="E24368" s="2"/>
      <c r="F24368" s="2"/>
      <c r="G24368" s="2"/>
      <c r="H24368" s="2"/>
    </row>
    <row r="24369" spans="2:8">
      <c r="B24369" s="2" t="s">
        <v>24818</v>
      </c>
      <c r="C24369" s="2">
        <v>33</v>
      </c>
      <c r="D24369" s="2" t="s">
        <v>454</v>
      </c>
      <c r="E24369" s="2"/>
      <c r="F24369" s="2"/>
      <c r="G24369" s="2"/>
      <c r="H24369" s="2"/>
    </row>
    <row r="24370" spans="2:8">
      <c r="B24370" s="2" t="s">
        <v>24819</v>
      </c>
      <c r="C24370" s="2">
        <v>21</v>
      </c>
      <c r="D24370" s="2" t="s">
        <v>454</v>
      </c>
      <c r="E24370" s="2"/>
      <c r="F24370" s="2"/>
      <c r="G24370" s="2"/>
      <c r="H24370" s="2"/>
    </row>
    <row r="24371" spans="2:8">
      <c r="B24371" s="2" t="s">
        <v>24820</v>
      </c>
      <c r="C24371" s="2">
        <v>38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36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34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35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32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25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33</v>
      </c>
      <c r="D24377" s="2" t="s">
        <v>454</v>
      </c>
      <c r="E24377" s="2"/>
      <c r="F24377" s="2"/>
      <c r="G24377" s="2"/>
      <c r="H24377" s="2"/>
    </row>
    <row r="24378" spans="2:8">
      <c r="B24378" s="2" t="s">
        <v>24827</v>
      </c>
      <c r="C24378" s="2">
        <v>36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35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35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35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34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33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33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44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39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39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36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34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29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32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28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26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25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26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28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27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27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25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27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28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29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27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27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41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35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32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32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32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31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31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30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32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30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31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33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24866</v>
      </c>
      <c r="C24417" s="2">
        <v>51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49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48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45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39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38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35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45</v>
      </c>
      <c r="D24424" s="2" t="s">
        <v>454</v>
      </c>
      <c r="E24424" s="2"/>
      <c r="F24424" s="2"/>
      <c r="G24424" s="2"/>
      <c r="H24424" s="2"/>
    </row>
    <row r="24425" spans="2:8">
      <c r="B24425" s="2" t="s">
        <v>24874</v>
      </c>
      <c r="C24425" s="2">
        <v>41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24875</v>
      </c>
      <c r="C24426" s="2">
        <v>48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46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42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41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40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38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42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37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36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35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30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29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35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35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36</v>
      </c>
      <c r="D24440" s="2" t="s">
        <v>454</v>
      </c>
      <c r="E24440" s="2"/>
      <c r="F24440" s="2"/>
      <c r="G24440" s="2"/>
      <c r="H24440" s="2"/>
    </row>
    <row r="24441" spans="2:8">
      <c r="B24441" s="2" t="s">
        <v>24890</v>
      </c>
      <c r="C24441" s="2">
        <v>38</v>
      </c>
      <c r="D24441" s="2" t="s">
        <v>454</v>
      </c>
      <c r="E24441" s="2"/>
      <c r="F24441" s="2"/>
      <c r="G24441" s="2"/>
      <c r="H24441" s="2"/>
    </row>
    <row r="24442" spans="2:8">
      <c r="B24442" s="2" t="s">
        <v>24891</v>
      </c>
      <c r="C24442" s="2">
        <v>36</v>
      </c>
      <c r="D24442" s="2" t="s">
        <v>454</v>
      </c>
      <c r="E24442" s="2"/>
      <c r="F24442" s="2"/>
      <c r="G24442" s="2"/>
      <c r="H24442" s="2"/>
    </row>
    <row r="24443" spans="2:8">
      <c r="B24443" s="2" t="s">
        <v>24892</v>
      </c>
      <c r="C24443" s="2">
        <v>35</v>
      </c>
      <c r="D24443" s="2" t="s">
        <v>454</v>
      </c>
      <c r="E24443" s="2"/>
      <c r="F24443" s="2"/>
      <c r="G24443" s="2"/>
      <c r="H24443" s="2"/>
    </row>
    <row r="24444" spans="2:8">
      <c r="B24444" s="2" t="s">
        <v>24893</v>
      </c>
      <c r="C24444" s="2">
        <v>28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28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27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28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28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29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29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24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25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26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44</v>
      </c>
      <c r="D24454" s="2" t="s">
        <v>454</v>
      </c>
      <c r="E24454" s="2"/>
      <c r="F24454" s="2"/>
      <c r="G24454" s="2"/>
      <c r="H24454" s="2"/>
    </row>
    <row r="24455" spans="2:8">
      <c r="B24455" s="2" t="s">
        <v>24904</v>
      </c>
      <c r="C24455" s="2">
        <v>29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27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27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27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27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26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25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22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20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14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37</v>
      </c>
      <c r="D24465" s="2" t="s">
        <v>454</v>
      </c>
      <c r="E24465" s="2"/>
      <c r="F24465" s="2"/>
      <c r="G24465" s="2"/>
      <c r="H24465" s="2"/>
    </row>
    <row r="24466" spans="2:8">
      <c r="B24466" s="2" t="s">
        <v>24915</v>
      </c>
      <c r="C24466" s="2">
        <v>38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33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29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27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27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22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28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29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28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28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28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20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24928</v>
      </c>
      <c r="C24479" s="2">
        <v>19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24929</v>
      </c>
      <c r="C24480" s="2">
        <v>18</v>
      </c>
      <c r="D24480" s="2" t="s">
        <v>454</v>
      </c>
      <c r="E24480" s="2"/>
      <c r="F24480" s="2"/>
      <c r="G24480" s="2"/>
      <c r="H24480" s="2"/>
    </row>
    <row r="24481" spans="2:8">
      <c r="B24481" s="2" t="s">
        <v>24930</v>
      </c>
      <c r="C24481" s="2">
        <v>18</v>
      </c>
      <c r="D24481" s="2" t="s">
        <v>454</v>
      </c>
      <c r="E24481" s="2"/>
      <c r="F24481" s="2"/>
      <c r="G24481" s="2"/>
      <c r="H24481" s="2"/>
    </row>
    <row r="24482" spans="2:8">
      <c r="B24482" s="2" t="s">
        <v>24931</v>
      </c>
      <c r="C24482" s="2">
        <v>19</v>
      </c>
      <c r="D24482" s="2" t="s">
        <v>454</v>
      </c>
      <c r="E24482" s="2"/>
      <c r="F24482" s="2"/>
      <c r="G24482" s="2"/>
      <c r="H24482" s="2"/>
    </row>
    <row r="24483" spans="2:8">
      <c r="B24483" s="2" t="s">
        <v>24932</v>
      </c>
      <c r="C24483" s="2">
        <v>34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35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34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33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32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30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25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19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12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31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24942</v>
      </c>
      <c r="C24493" s="2">
        <v>37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24943</v>
      </c>
      <c r="C24494" s="2">
        <v>42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40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33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27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24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29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29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28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27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28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26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19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28</v>
      </c>
      <c r="D24506" s="2" t="s">
        <v>454</v>
      </c>
      <c r="E24506" s="2"/>
      <c r="F24506" s="2"/>
      <c r="G24506" s="2"/>
      <c r="H24506" s="2"/>
    </row>
    <row r="24507" spans="2:8">
      <c r="B24507" s="2" t="s">
        <v>24956</v>
      </c>
      <c r="C24507" s="2">
        <v>29</v>
      </c>
      <c r="D24507" s="2" t="s">
        <v>454</v>
      </c>
      <c r="E24507" s="2"/>
      <c r="F24507" s="2"/>
      <c r="G24507" s="2"/>
      <c r="H24507" s="2"/>
    </row>
    <row r="24508" spans="2:8">
      <c r="B24508" s="2" t="s">
        <v>24957</v>
      </c>
      <c r="C24508" s="2">
        <v>31</v>
      </c>
      <c r="D24508" s="2" t="s">
        <v>454</v>
      </c>
      <c r="E24508" s="2"/>
      <c r="F24508" s="2"/>
      <c r="G24508" s="2"/>
      <c r="H24508" s="2"/>
    </row>
    <row r="24509" spans="2:8">
      <c r="B24509" s="2" t="s">
        <v>24958</v>
      </c>
      <c r="C24509" s="2">
        <v>23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24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27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29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29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29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26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27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24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27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19</v>
      </c>
      <c r="D24519" s="2" t="s">
        <v>454</v>
      </c>
      <c r="E24519" s="2"/>
      <c r="F24519" s="2"/>
      <c r="G24519" s="2"/>
      <c r="H24519" s="2"/>
    </row>
    <row r="24520" spans="2:8">
      <c r="B24520" s="2" t="s">
        <v>24969</v>
      </c>
      <c r="C24520" s="2">
        <v>23</v>
      </c>
      <c r="D24520" s="2" t="s">
        <v>454</v>
      </c>
      <c r="E24520" s="2"/>
      <c r="F24520" s="2"/>
      <c r="G24520" s="2"/>
      <c r="H24520" s="2"/>
    </row>
    <row r="24521" spans="2:8">
      <c r="B24521" s="2" t="s">
        <v>24970</v>
      </c>
      <c r="C24521" s="2">
        <v>28</v>
      </c>
      <c r="D24521" s="2" t="s">
        <v>454</v>
      </c>
      <c r="E24521" s="2"/>
      <c r="F24521" s="2"/>
      <c r="G24521" s="2"/>
      <c r="H24521" s="2"/>
    </row>
    <row r="24522" spans="2:8">
      <c r="B24522" s="2" t="s">
        <v>24971</v>
      </c>
      <c r="C24522" s="2">
        <v>34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38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36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36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24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35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35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34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32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28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17</v>
      </c>
      <c r="D24532" s="2" t="s">
        <v>454</v>
      </c>
      <c r="E24532" s="2"/>
      <c r="F24532" s="2"/>
      <c r="G24532" s="2"/>
      <c r="H24532" s="2"/>
    </row>
    <row r="24533" spans="2:8">
      <c r="B24533" s="2" t="s">
        <v>24982</v>
      </c>
      <c r="C24533" s="2">
        <v>12</v>
      </c>
      <c r="D24533" s="2" t="s">
        <v>454</v>
      </c>
      <c r="E24533" s="2"/>
      <c r="F24533" s="2"/>
      <c r="G24533" s="2"/>
      <c r="H24533" s="2"/>
    </row>
    <row r="24534" spans="2:8">
      <c r="B24534" s="2" t="s">
        <v>24983</v>
      </c>
      <c r="C24534" s="2">
        <v>17</v>
      </c>
      <c r="D24534" s="2" t="s">
        <v>454</v>
      </c>
      <c r="E24534" s="2"/>
      <c r="F24534" s="2"/>
      <c r="G24534" s="2"/>
      <c r="H24534" s="2"/>
    </row>
    <row r="24535" spans="2:8">
      <c r="B24535" s="2" t="s">
        <v>24984</v>
      </c>
      <c r="C24535" s="2">
        <v>21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24985</v>
      </c>
      <c r="C24536" s="2">
        <v>34</v>
      </c>
      <c r="D24536" s="2" t="s">
        <v>454</v>
      </c>
      <c r="E24536" s="2"/>
      <c r="F24536" s="2"/>
      <c r="G24536" s="2"/>
      <c r="H24536" s="2"/>
    </row>
    <row r="24537" spans="2:8">
      <c r="B24537" s="2" t="s">
        <v>24986</v>
      </c>
      <c r="C24537" s="2">
        <v>29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33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33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32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27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26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26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28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29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26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24996</v>
      </c>
      <c r="C24547" s="2">
        <v>29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24997</v>
      </c>
      <c r="C24548" s="2">
        <v>43</v>
      </c>
      <c r="D24548" s="2" t="s">
        <v>454</v>
      </c>
      <c r="E24548" s="2"/>
      <c r="F24548" s="2"/>
      <c r="G24548" s="2"/>
      <c r="H24548" s="2"/>
    </row>
    <row r="24549" spans="2:8">
      <c r="B24549" s="2" t="s">
        <v>24998</v>
      </c>
      <c r="C24549" s="2">
        <v>77</v>
      </c>
      <c r="D24549" s="2" t="s">
        <v>454</v>
      </c>
      <c r="E24549" s="2"/>
      <c r="F24549" s="2"/>
      <c r="G24549" s="2"/>
      <c r="H24549" s="2"/>
    </row>
    <row r="24550" spans="2:8">
      <c r="B24550" s="2" t="s">
        <v>24999</v>
      </c>
      <c r="C24550" s="2">
        <v>79</v>
      </c>
      <c r="D24550" s="2" t="s">
        <v>454</v>
      </c>
      <c r="E24550" s="2"/>
      <c r="F24550" s="2"/>
      <c r="G24550" s="2"/>
      <c r="H24550" s="2"/>
    </row>
    <row r="24551" spans="2:8">
      <c r="B24551" s="2" t="s">
        <v>25000</v>
      </c>
      <c r="C24551" s="2">
        <v>29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24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25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26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27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26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24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22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21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17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15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10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35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30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27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27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27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28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28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27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27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28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39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39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37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33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29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26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11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45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42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38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33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31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32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32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29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29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30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30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29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29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29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29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29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30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31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31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36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28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30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29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28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26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25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25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26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24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23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42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42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37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33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25063</v>
      </c>
      <c r="C24614" s="2">
        <v>26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28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31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29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29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29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31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29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28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27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26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24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30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33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27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26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28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28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37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25082</v>
      </c>
      <c r="C24633" s="2">
        <v>27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27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27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27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27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26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25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28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26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33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34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33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34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32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30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27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25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26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22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6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26</v>
      </c>
      <c r="D24653" s="2" t="s">
        <v>454</v>
      </c>
      <c r="E24653" s="2"/>
      <c r="F24653" s="2"/>
      <c r="G24653" s="2"/>
      <c r="H24653" s="2"/>
    </row>
    <row r="24654" spans="2:8">
      <c r="B24654" s="2" t="s">
        <v>25103</v>
      </c>
      <c r="C24654" s="2">
        <v>31</v>
      </c>
      <c r="D24654" s="2" t="s">
        <v>454</v>
      </c>
      <c r="E24654" s="2"/>
      <c r="F24654" s="2"/>
      <c r="G24654" s="2"/>
      <c r="H24654" s="2"/>
    </row>
    <row r="24655" spans="2:8">
      <c r="B24655" s="2" t="s">
        <v>25104</v>
      </c>
      <c r="C24655" s="2">
        <v>29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29</v>
      </c>
      <c r="D24656" s="2" t="s">
        <v>454</v>
      </c>
      <c r="E24656" s="2"/>
      <c r="F24656" s="2"/>
      <c r="G24656" s="2"/>
      <c r="H24656" s="2"/>
    </row>
    <row r="24657" spans="2:8">
      <c r="B24657" s="2" t="s">
        <v>25106</v>
      </c>
      <c r="C24657" s="2">
        <v>30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30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30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29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28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28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23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19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20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22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23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26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25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23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22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17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26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25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25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21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17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26</v>
      </c>
      <c r="D24678" s="2" t="s">
        <v>454</v>
      </c>
      <c r="E24678" s="2"/>
      <c r="F24678" s="2"/>
      <c r="G24678" s="2"/>
      <c r="H24678" s="2"/>
    </row>
    <row r="24679" spans="2:8">
      <c r="B24679" s="2" t="s">
        <v>25128</v>
      </c>
      <c r="C24679" s="2">
        <v>32</v>
      </c>
      <c r="D24679" s="2" t="s">
        <v>454</v>
      </c>
      <c r="E24679" s="2"/>
      <c r="F24679" s="2"/>
      <c r="G24679" s="2"/>
      <c r="H24679" s="2"/>
    </row>
    <row r="24680" spans="2:8">
      <c r="B24680" s="2" t="s">
        <v>25129</v>
      </c>
      <c r="C24680" s="2">
        <v>30</v>
      </c>
      <c r="D24680" s="2" t="s">
        <v>454</v>
      </c>
      <c r="E24680" s="2"/>
      <c r="F24680" s="2"/>
      <c r="G24680" s="2"/>
      <c r="H24680" s="2"/>
    </row>
    <row r="24681" spans="2:8">
      <c r="B24681" s="2" t="s">
        <v>25130</v>
      </c>
      <c r="C24681" s="2">
        <v>40</v>
      </c>
      <c r="D24681" s="2" t="s">
        <v>454</v>
      </c>
      <c r="E24681" s="2"/>
      <c r="F24681" s="2"/>
      <c r="G24681" s="2"/>
      <c r="H24681" s="2"/>
    </row>
    <row r="24682" spans="2:8">
      <c r="B24682" s="2" t="s">
        <v>25131</v>
      </c>
      <c r="C24682" s="2">
        <v>39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33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28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20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19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20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18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36</v>
      </c>
      <c r="D24689" s="2" t="s">
        <v>454</v>
      </c>
      <c r="E24689" s="2"/>
      <c r="F24689" s="2"/>
      <c r="G24689" s="2"/>
      <c r="H24689" s="2"/>
    </row>
    <row r="24690" spans="2:8">
      <c r="B24690" s="2" t="s">
        <v>25139</v>
      </c>
      <c r="C24690" s="2">
        <v>38</v>
      </c>
      <c r="D24690" s="2" t="s">
        <v>454</v>
      </c>
      <c r="E24690" s="2"/>
      <c r="F24690" s="2"/>
      <c r="G24690" s="2"/>
      <c r="H24690" s="2"/>
    </row>
    <row r="24691" spans="2:8">
      <c r="B24691" s="2" t="s">
        <v>25140</v>
      </c>
      <c r="C24691" s="2">
        <v>38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36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31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25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21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23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26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28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26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26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28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27</v>
      </c>
      <c r="D24702" s="2" t="s">
        <v>454</v>
      </c>
      <c r="E24702" s="2"/>
      <c r="F24702" s="2"/>
      <c r="G24702" s="2"/>
      <c r="H24702" s="2"/>
    </row>
    <row r="24703" spans="2:8">
      <c r="B24703" s="2" t="s">
        <v>25152</v>
      </c>
      <c r="C24703" s="2">
        <v>30</v>
      </c>
      <c r="D24703" s="2" t="s">
        <v>454</v>
      </c>
      <c r="E24703" s="2"/>
      <c r="F24703" s="2"/>
      <c r="G24703" s="2"/>
      <c r="H24703" s="2"/>
    </row>
    <row r="24704" spans="2:8">
      <c r="B24704" s="2" t="s">
        <v>25153</v>
      </c>
      <c r="C24704" s="2">
        <v>33</v>
      </c>
      <c r="D24704" s="2" t="s">
        <v>454</v>
      </c>
      <c r="E24704" s="2"/>
      <c r="F24704" s="2"/>
      <c r="G24704" s="2"/>
      <c r="H24704" s="2"/>
    </row>
    <row r="24705" spans="2:8">
      <c r="B24705" s="2" t="s">
        <v>25154</v>
      </c>
      <c r="C24705" s="2">
        <v>19</v>
      </c>
      <c r="D24705" s="2" t="s">
        <v>454</v>
      </c>
      <c r="E24705" s="2"/>
      <c r="F24705" s="2"/>
      <c r="G24705" s="2"/>
      <c r="H24705" s="2"/>
    </row>
    <row r="24706" spans="2:8">
      <c r="B24706" s="2" t="s">
        <v>25155</v>
      </c>
      <c r="C24706" s="2">
        <v>20</v>
      </c>
      <c r="D24706" s="2" t="s">
        <v>454</v>
      </c>
      <c r="E24706" s="2"/>
      <c r="F24706" s="2"/>
      <c r="G24706" s="2"/>
      <c r="H24706" s="2"/>
    </row>
    <row r="24707" spans="2:8">
      <c r="B24707" s="2" t="s">
        <v>25156</v>
      </c>
      <c r="C24707" s="2">
        <v>31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35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35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34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34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30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26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25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20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29</v>
      </c>
      <c r="D24716" s="2" t="s">
        <v>454</v>
      </c>
      <c r="E24716" s="2"/>
      <c r="F24716" s="2"/>
      <c r="G24716" s="2"/>
      <c r="H24716" s="2"/>
    </row>
    <row r="24717" spans="2:8">
      <c r="B24717" s="2" t="s">
        <v>25166</v>
      </c>
      <c r="C24717" s="2">
        <v>25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24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25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27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27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24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25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25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26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25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25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24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25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24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24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24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24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24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27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36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33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28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23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15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22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21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22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21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19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17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30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29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28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28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27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25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9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7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15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20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23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39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36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32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29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34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32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30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33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19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37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37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37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37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36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33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30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24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49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45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40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38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35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44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41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44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18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18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18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18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17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16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12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29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29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30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29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26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39</v>
      </c>
      <c r="D24795" s="2" t="s">
        <v>454</v>
      </c>
      <c r="E24795" s="2"/>
      <c r="F24795" s="2"/>
      <c r="G24795" s="2"/>
      <c r="H24795" s="2"/>
    </row>
    <row r="24796" spans="2:8">
      <c r="B24796" s="2" t="s">
        <v>25245</v>
      </c>
      <c r="C24796" s="2">
        <v>38</v>
      </c>
      <c r="D24796" s="2" t="s">
        <v>454</v>
      </c>
      <c r="E24796" s="2"/>
      <c r="F24796" s="2"/>
      <c r="G24796" s="2"/>
      <c r="H24796" s="2"/>
    </row>
    <row r="24797" spans="2:8">
      <c r="B24797" s="2" t="s">
        <v>25246</v>
      </c>
      <c r="C24797" s="2">
        <v>38</v>
      </c>
      <c r="D24797" s="2" t="s">
        <v>454</v>
      </c>
      <c r="E24797" s="2"/>
      <c r="F24797" s="2"/>
      <c r="G24797" s="2"/>
      <c r="H24797" s="2"/>
    </row>
    <row r="24798" spans="2:8">
      <c r="B24798" s="2" t="s">
        <v>25247</v>
      </c>
      <c r="C24798" s="2">
        <v>29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32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32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30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29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28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28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27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25255</v>
      </c>
      <c r="C24806" s="2">
        <v>27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26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26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26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24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37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25261</v>
      </c>
      <c r="C24812" s="2">
        <v>32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34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31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23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33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38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35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17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29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32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38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36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35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35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34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35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34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46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45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40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35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29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31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33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34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28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23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22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18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26</v>
      </c>
      <c r="D24841" s="2" t="s">
        <v>454</v>
      </c>
      <c r="E24841" s="2"/>
      <c r="F24841" s="2"/>
      <c r="G24841" s="2"/>
      <c r="H24841" s="2"/>
    </row>
    <row r="24842" spans="2:8">
      <c r="B24842" s="2" t="s">
        <v>25291</v>
      </c>
      <c r="C24842" s="2">
        <v>28</v>
      </c>
      <c r="D24842" s="2" t="s">
        <v>454</v>
      </c>
      <c r="E24842" s="2"/>
      <c r="F24842" s="2"/>
      <c r="G24842" s="2"/>
      <c r="H24842" s="2"/>
    </row>
    <row r="24843" spans="2:8">
      <c r="B24843" s="2" t="s">
        <v>25292</v>
      </c>
      <c r="C24843" s="2">
        <v>29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30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30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30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29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30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30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28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28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35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35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35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33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32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30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23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23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24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24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25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23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18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18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25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30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29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22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16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10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24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25322</v>
      </c>
      <c r="C24873" s="2">
        <v>24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25323</v>
      </c>
      <c r="C24874" s="2">
        <v>20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25324</v>
      </c>
      <c r="C24875" s="2">
        <v>28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33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31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36</v>
      </c>
      <c r="D24878" s="2" t="s">
        <v>454</v>
      </c>
      <c r="E24878" s="2"/>
      <c r="F24878" s="2"/>
      <c r="G24878" s="2"/>
      <c r="H24878" s="2"/>
    </row>
    <row r="24879" spans="2:8">
      <c r="B24879" s="2" t="s">
        <v>25328</v>
      </c>
      <c r="C24879" s="2">
        <v>32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30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20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21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25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25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28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36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36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35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31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31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30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32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31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32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33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33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29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23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25348</v>
      </c>
      <c r="C24899" s="2">
        <v>27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25349</v>
      </c>
      <c r="C24900" s="2">
        <v>28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25350</v>
      </c>
      <c r="C24901" s="2">
        <v>22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23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23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23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23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22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20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20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20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20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22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22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45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45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43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40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24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27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37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30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32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27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24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24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25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26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25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25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30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36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34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33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35</v>
      </c>
      <c r="D24933" s="2" t="s">
        <v>454</v>
      </c>
      <c r="E24933" s="2"/>
      <c r="F24933" s="2"/>
      <c r="G24933" s="2"/>
      <c r="H24933" s="2"/>
    </row>
    <row r="24934" spans="2:8">
      <c r="B24934" s="2" t="s">
        <v>25383</v>
      </c>
      <c r="C24934" s="2">
        <v>27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26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27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26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27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26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25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26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25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26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26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24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21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19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17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16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16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16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24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25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27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38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36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32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28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33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34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33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34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32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12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29</v>
      </c>
      <c r="D24965" s="2" t="s">
        <v>454</v>
      </c>
      <c r="E24965" s="2"/>
      <c r="F24965" s="2"/>
      <c r="G24965" s="2"/>
      <c r="H24965" s="2"/>
    </row>
    <row r="24966" spans="2:8">
      <c r="B24966" s="2" t="s">
        <v>25415</v>
      </c>
      <c r="C24966" s="2">
        <v>40</v>
      </c>
      <c r="D24966" s="2" t="s">
        <v>454</v>
      </c>
      <c r="E24966" s="2"/>
      <c r="F24966" s="2"/>
      <c r="G24966" s="2"/>
      <c r="H24966" s="2"/>
    </row>
    <row r="24967" spans="2:8">
      <c r="B24967" s="2" t="s">
        <v>25416</v>
      </c>
      <c r="C24967" s="2">
        <v>37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25417</v>
      </c>
      <c r="C24968" s="2">
        <v>29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25418</v>
      </c>
      <c r="C24969" s="2">
        <v>26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34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25420</v>
      </c>
      <c r="C24971" s="2">
        <v>30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25421</v>
      </c>
      <c r="C24972" s="2">
        <v>33</v>
      </c>
      <c r="D24972" s="2" t="s">
        <v>454</v>
      </c>
      <c r="E24972" s="2"/>
      <c r="F24972" s="2"/>
      <c r="G24972" s="2"/>
      <c r="H24972" s="2"/>
    </row>
    <row r="24973" spans="2:8">
      <c r="B24973" s="2" t="s">
        <v>25422</v>
      </c>
      <c r="C24973" s="2">
        <v>44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41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35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28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28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28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33</v>
      </c>
      <c r="D24979" s="2" t="s">
        <v>454</v>
      </c>
      <c r="E24979" s="2"/>
      <c r="F24979" s="2"/>
      <c r="G24979" s="2"/>
      <c r="H24979" s="2"/>
    </row>
    <row r="24980" spans="2:8">
      <c r="B24980" s="2" t="s">
        <v>25429</v>
      </c>
      <c r="C24980" s="2">
        <v>5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35</v>
      </c>
      <c r="D24981" s="2" t="s">
        <v>454</v>
      </c>
      <c r="E24981" s="2"/>
      <c r="F24981" s="2"/>
      <c r="G24981" s="2"/>
      <c r="H24981" s="2"/>
    </row>
    <row r="24982" spans="2:8">
      <c r="B24982" s="2" t="s">
        <v>25431</v>
      </c>
      <c r="C24982" s="2">
        <v>11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14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7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32</v>
      </c>
      <c r="D24985" s="2" t="s">
        <v>454</v>
      </c>
      <c r="E24985" s="2"/>
      <c r="F24985" s="2"/>
      <c r="G24985" s="2"/>
      <c r="H24985" s="2"/>
    </row>
    <row r="24986" spans="2:8">
      <c r="B24986" s="2" t="s">
        <v>25435</v>
      </c>
      <c r="C24986" s="2">
        <v>33</v>
      </c>
      <c r="D24986" s="2" t="s">
        <v>454</v>
      </c>
      <c r="E24986" s="2"/>
      <c r="F24986" s="2"/>
      <c r="G24986" s="2"/>
      <c r="H24986" s="2"/>
    </row>
    <row r="24987" spans="2:8">
      <c r="B24987" s="2" t="s">
        <v>25436</v>
      </c>
      <c r="C24987" s="2">
        <v>33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30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24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36</v>
      </c>
      <c r="D24990" s="2" t="s">
        <v>454</v>
      </c>
      <c r="E24990" s="2"/>
      <c r="F24990" s="2"/>
      <c r="G24990" s="2"/>
      <c r="H24990" s="2"/>
    </row>
    <row r="24991" spans="2:8">
      <c r="B24991" s="2" t="s">
        <v>25440</v>
      </c>
      <c r="C24991" s="2">
        <v>34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33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31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30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29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29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30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30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29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31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28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28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28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28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28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27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27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32</v>
      </c>
      <c r="D25008" s="2" t="s">
        <v>454</v>
      </c>
      <c r="E25008" s="2"/>
      <c r="F25008" s="2"/>
      <c r="G25008" s="2"/>
      <c r="H25008" s="2"/>
    </row>
    <row r="25009" spans="2:8">
      <c r="B25009" s="2" t="s">
        <v>25458</v>
      </c>
      <c r="C25009" s="2">
        <v>43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41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36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34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33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31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32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41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40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40</v>
      </c>
      <c r="D25018" s="2" t="s">
        <v>454</v>
      </c>
      <c r="E25018" s="2"/>
      <c r="F25018" s="2"/>
      <c r="G25018" s="2"/>
      <c r="H25018" s="2"/>
    </row>
    <row r="25019" spans="2:8">
      <c r="B25019" s="2" t="s">
        <v>25468</v>
      </c>
      <c r="C25019" s="2">
        <v>39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38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37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38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39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33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27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23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23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25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26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29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46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40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42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40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37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35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34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38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37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38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36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32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32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17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28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32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31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33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33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28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28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35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27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25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22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23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23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19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19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12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17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15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18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19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20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28</v>
      </c>
      <c r="D25066" s="2" t="s">
        <v>454</v>
      </c>
      <c r="E25066" s="2"/>
      <c r="F25066" s="2"/>
      <c r="G25066" s="2"/>
      <c r="H25066" s="2"/>
    </row>
    <row r="25067" spans="2:8">
      <c r="B25067" s="2" t="s">
        <v>25516</v>
      </c>
      <c r="C25067" s="2">
        <v>34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35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34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33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33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33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32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28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23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20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18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19</v>
      </c>
      <c r="D25078" s="2" t="s">
        <v>454</v>
      </c>
      <c r="E25078" s="2"/>
      <c r="F25078" s="2"/>
      <c r="G25078" s="2"/>
      <c r="H25078" s="2"/>
    </row>
    <row r="25079" spans="2:8">
      <c r="B25079" s="2" t="s">
        <v>25528</v>
      </c>
      <c r="C25079" s="2">
        <v>34</v>
      </c>
      <c r="D25079" s="2" t="s">
        <v>454</v>
      </c>
      <c r="E25079" s="2"/>
      <c r="F25079" s="2"/>
      <c r="G25079" s="2"/>
      <c r="H25079" s="2"/>
    </row>
    <row r="25080" spans="2:8">
      <c r="B25080" s="2" t="s">
        <v>25529</v>
      </c>
      <c r="C25080" s="2">
        <v>35</v>
      </c>
      <c r="D25080" s="2" t="s">
        <v>454</v>
      </c>
      <c r="E25080" s="2"/>
      <c r="F25080" s="2"/>
      <c r="G25080" s="2"/>
      <c r="H25080" s="2"/>
    </row>
    <row r="25081" spans="2:8">
      <c r="B25081" s="2" t="s">
        <v>25530</v>
      </c>
      <c r="C25081" s="2">
        <v>39</v>
      </c>
      <c r="D25081" s="2" t="s">
        <v>454</v>
      </c>
      <c r="E25081" s="2"/>
      <c r="F25081" s="2"/>
      <c r="G25081" s="2"/>
      <c r="H25081" s="2"/>
    </row>
    <row r="25082" spans="2:8">
      <c r="B25082" s="2" t="s">
        <v>25531</v>
      </c>
      <c r="C25082" s="2">
        <v>28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28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28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28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29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29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28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23</v>
      </c>
      <c r="D25089" s="2" t="s">
        <v>454</v>
      </c>
      <c r="E25089" s="2"/>
      <c r="F25089" s="2"/>
      <c r="G25089" s="2"/>
      <c r="H25089" s="2"/>
    </row>
    <row r="25090" spans="2:8">
      <c r="B25090" s="2" t="s">
        <v>25539</v>
      </c>
      <c r="C25090" s="2">
        <v>27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26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29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27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34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44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28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33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31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31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28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26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30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30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29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29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28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28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29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29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28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28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28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28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28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19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20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24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24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41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38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37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35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37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33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29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26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39</v>
      </c>
      <c r="D25127" s="2" t="s">
        <v>454</v>
      </c>
      <c r="E25127" s="2"/>
      <c r="F25127" s="2"/>
      <c r="G25127" s="2"/>
      <c r="H25127" s="2"/>
    </row>
    <row r="25128" spans="2:8">
      <c r="B25128" s="2" t="s">
        <v>25577</v>
      </c>
      <c r="C25128" s="2">
        <v>14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35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33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31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30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29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28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24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24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35</v>
      </c>
      <c r="D25137" s="2" t="s">
        <v>454</v>
      </c>
      <c r="E25137" s="2"/>
      <c r="F25137" s="2"/>
      <c r="G25137" s="2"/>
      <c r="H25137" s="2"/>
    </row>
    <row r="25138" spans="2:8">
      <c r="B25138" s="2" t="s">
        <v>25587</v>
      </c>
      <c r="C25138" s="2">
        <v>34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32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28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27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27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26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22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20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18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12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26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30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33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25600</v>
      </c>
      <c r="C25151" s="2">
        <v>53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47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46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48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41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38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32</v>
      </c>
      <c r="D25157" s="2" t="s">
        <v>454</v>
      </c>
      <c r="E25157" s="2"/>
      <c r="F25157" s="2"/>
      <c r="G25157" s="2"/>
      <c r="H25157" s="2"/>
    </row>
    <row r="25158" spans="2:8">
      <c r="B25158" s="2" t="s">
        <v>25607</v>
      </c>
      <c r="C25158" s="2">
        <v>33</v>
      </c>
      <c r="D25158" s="2" t="s">
        <v>454</v>
      </c>
      <c r="E25158" s="2"/>
      <c r="F25158" s="2"/>
      <c r="G25158" s="2"/>
      <c r="H25158" s="2"/>
    </row>
    <row r="25159" spans="2:8">
      <c r="B25159" s="2" t="s">
        <v>25608</v>
      </c>
      <c r="C25159" s="2">
        <v>34</v>
      </c>
      <c r="D25159" s="2" t="s">
        <v>454</v>
      </c>
      <c r="E25159" s="2"/>
      <c r="F25159" s="2"/>
      <c r="G25159" s="2"/>
      <c r="H25159" s="2"/>
    </row>
    <row r="25160" spans="2:8">
      <c r="B25160" s="2" t="s">
        <v>25609</v>
      </c>
      <c r="C25160" s="2">
        <v>29</v>
      </c>
      <c r="D25160" s="2" t="s">
        <v>454</v>
      </c>
      <c r="E25160" s="2"/>
      <c r="F25160" s="2"/>
      <c r="G25160" s="2"/>
      <c r="H25160" s="2"/>
    </row>
    <row r="25161" spans="2:8">
      <c r="B25161" s="2" t="s">
        <v>25610</v>
      </c>
      <c r="C25161" s="2">
        <v>31</v>
      </c>
      <c r="D25161" s="2" t="s">
        <v>454</v>
      </c>
      <c r="E25161" s="2"/>
      <c r="F25161" s="2"/>
      <c r="G25161" s="2"/>
      <c r="H25161" s="2"/>
    </row>
    <row r="25162" spans="2:8">
      <c r="B25162" s="2" t="s">
        <v>25611</v>
      </c>
      <c r="C25162" s="2">
        <v>45</v>
      </c>
      <c r="D25162" s="2" t="s">
        <v>454</v>
      </c>
      <c r="E25162" s="2"/>
      <c r="F25162" s="2"/>
      <c r="G25162" s="2"/>
      <c r="H25162" s="2"/>
    </row>
    <row r="25163" spans="2:8">
      <c r="B25163" s="2" t="s">
        <v>25612</v>
      </c>
      <c r="C25163" s="2">
        <v>34</v>
      </c>
      <c r="D25163" s="2" t="s">
        <v>454</v>
      </c>
      <c r="E25163" s="2"/>
      <c r="F25163" s="2"/>
      <c r="G25163" s="2"/>
      <c r="H25163" s="2"/>
    </row>
    <row r="25164" spans="2:8">
      <c r="B25164" s="2" t="s">
        <v>25613</v>
      </c>
      <c r="C25164" s="2">
        <v>32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25614</v>
      </c>
      <c r="C25165" s="2">
        <v>36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25615</v>
      </c>
      <c r="C25166" s="2">
        <v>43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35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30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29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28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28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28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28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11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26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25625</v>
      </c>
      <c r="C25176" s="2">
        <v>19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25626</v>
      </c>
      <c r="C25177" s="2">
        <v>27</v>
      </c>
      <c r="D25177" s="2" t="s">
        <v>454</v>
      </c>
      <c r="E25177" s="2"/>
      <c r="F25177" s="2"/>
      <c r="G25177" s="2"/>
      <c r="H25177" s="2"/>
    </row>
    <row r="25178" spans="2:8">
      <c r="B25178" s="2" t="s">
        <v>25627</v>
      </c>
      <c r="C25178" s="2">
        <v>29</v>
      </c>
      <c r="D25178" s="2" t="s">
        <v>454</v>
      </c>
      <c r="E25178" s="2"/>
      <c r="F25178" s="2"/>
      <c r="G25178" s="2"/>
      <c r="H25178" s="2"/>
    </row>
    <row r="25179" spans="2:8">
      <c r="B25179" s="2" t="s">
        <v>25628</v>
      </c>
      <c r="C25179" s="2">
        <v>33</v>
      </c>
      <c r="D25179" s="2" t="s">
        <v>454</v>
      </c>
      <c r="E25179" s="2"/>
      <c r="F25179" s="2"/>
      <c r="G25179" s="2"/>
      <c r="H25179" s="2"/>
    </row>
    <row r="25180" spans="2:8">
      <c r="B25180" s="2" t="s">
        <v>25629</v>
      </c>
      <c r="C25180" s="2">
        <v>30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30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31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30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30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29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29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28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12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16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16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31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29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29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28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30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29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28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32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31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29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31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32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30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29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30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29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26</v>
      </c>
      <c r="D25207" s="2" t="s">
        <v>454</v>
      </c>
      <c r="E25207" s="2"/>
      <c r="F25207" s="2"/>
      <c r="G25207" s="2"/>
      <c r="H25207" s="2"/>
    </row>
    <row r="25208" spans="2:8">
      <c r="B25208" s="2" t="s">
        <v>25657</v>
      </c>
      <c r="C25208" s="2">
        <v>31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30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30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31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31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30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29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30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28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37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23</v>
      </c>
      <c r="D25218" s="2" t="s">
        <v>454</v>
      </c>
      <c r="E25218" s="2"/>
      <c r="F25218" s="2"/>
      <c r="G25218" s="2"/>
      <c r="H25218" s="2"/>
    </row>
    <row r="25219" spans="2:8">
      <c r="B25219" s="2" t="s">
        <v>25668</v>
      </c>
      <c r="C25219" s="2">
        <v>30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26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24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24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25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29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29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30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29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30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29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29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29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27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35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34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35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18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11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41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32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25689</v>
      </c>
      <c r="C25240" s="2">
        <v>34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35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34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37</v>
      </c>
      <c r="D25243" s="2" t="s">
        <v>454</v>
      </c>
      <c r="E25243" s="2"/>
      <c r="F25243" s="2"/>
      <c r="G25243" s="2"/>
      <c r="H25243" s="2"/>
    </row>
    <row r="25244" spans="2:8">
      <c r="B25244" s="2" t="s">
        <v>25693</v>
      </c>
      <c r="C25244" s="2">
        <v>27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13</v>
      </c>
      <c r="D25245" s="2" t="s">
        <v>454</v>
      </c>
      <c r="E25245" s="2"/>
      <c r="F25245" s="2"/>
      <c r="G25245" s="2"/>
      <c r="H25245" s="2"/>
    </row>
    <row r="25246" spans="2:8">
      <c r="B25246" s="2" t="s">
        <v>25695</v>
      </c>
      <c r="C25246" s="2">
        <v>18</v>
      </c>
      <c r="D25246" s="2" t="s">
        <v>454</v>
      </c>
      <c r="E25246" s="2"/>
      <c r="F25246" s="2"/>
      <c r="G25246" s="2"/>
      <c r="H25246" s="2"/>
    </row>
    <row r="25247" spans="2:8">
      <c r="B25247" s="2" t="s">
        <v>25696</v>
      </c>
      <c r="C25247" s="2">
        <v>27</v>
      </c>
      <c r="D25247" s="2" t="s">
        <v>454</v>
      </c>
      <c r="E25247" s="2"/>
      <c r="F25247" s="2"/>
      <c r="G25247" s="2"/>
      <c r="H25247" s="2"/>
    </row>
    <row r="25248" spans="2:8">
      <c r="B25248" s="2" t="s">
        <v>25697</v>
      </c>
      <c r="C25248" s="2">
        <v>27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26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27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27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27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25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22</v>
      </c>
      <c r="D25254" s="2" t="s">
        <v>454</v>
      </c>
      <c r="E25254" s="2"/>
      <c r="F25254" s="2"/>
      <c r="G25254" s="2"/>
      <c r="H25254" s="2"/>
    </row>
    <row r="25255" spans="2:8">
      <c r="B25255" s="2" t="s">
        <v>25704</v>
      </c>
      <c r="C25255" s="2">
        <v>25</v>
      </c>
      <c r="D25255" s="2" t="s">
        <v>454</v>
      </c>
      <c r="E25255" s="2"/>
      <c r="F25255" s="2"/>
      <c r="G25255" s="2"/>
      <c r="H25255" s="2"/>
    </row>
    <row r="25256" spans="2:8">
      <c r="B25256" s="2" t="s">
        <v>25705</v>
      </c>
      <c r="C25256" s="2">
        <v>39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34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33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27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22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17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35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36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35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35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26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27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27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28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27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18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31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30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30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30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31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29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31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27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25729</v>
      </c>
      <c r="C25280" s="2">
        <v>31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31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29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27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27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28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37</v>
      </c>
      <c r="D25286" s="2" t="s">
        <v>454</v>
      </c>
      <c r="E25286" s="2"/>
      <c r="F25286" s="2"/>
      <c r="G25286" s="2"/>
      <c r="H25286" s="2"/>
    </row>
    <row r="25287" spans="2:8">
      <c r="B25287" s="2" t="s">
        <v>25736</v>
      </c>
      <c r="C25287" s="2">
        <v>38</v>
      </c>
      <c r="D25287" s="2" t="s">
        <v>454</v>
      </c>
      <c r="E25287" s="2"/>
      <c r="F25287" s="2"/>
      <c r="G25287" s="2"/>
      <c r="H25287" s="2"/>
    </row>
    <row r="25288" spans="2:8">
      <c r="B25288" s="2" t="s">
        <v>25737</v>
      </c>
      <c r="C25288" s="2">
        <v>33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25738</v>
      </c>
      <c r="C25289" s="2">
        <v>34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25739</v>
      </c>
      <c r="C25290" s="2">
        <v>33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32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23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20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15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32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31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28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24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30</v>
      </c>
      <c r="D25299" s="2" t="s">
        <v>454</v>
      </c>
      <c r="E25299" s="2"/>
      <c r="F25299" s="2"/>
      <c r="G25299" s="2"/>
      <c r="H25299" s="2"/>
    </row>
    <row r="25300" spans="2:8">
      <c r="B25300" s="2" t="s">
        <v>25749</v>
      </c>
      <c r="C25300" s="2">
        <v>37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37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35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33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30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26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15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42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43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43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38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34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28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18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29</v>
      </c>
      <c r="D25314" s="2" t="s">
        <v>454</v>
      </c>
      <c r="E25314" s="2"/>
      <c r="F25314" s="2"/>
      <c r="G25314" s="2"/>
      <c r="H25314" s="2"/>
    </row>
    <row r="25315" spans="2:8">
      <c r="B25315" s="2" t="s">
        <v>25764</v>
      </c>
      <c r="C25315" s="2">
        <v>38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25765</v>
      </c>
      <c r="C25316" s="2">
        <v>32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36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37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36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37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30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29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19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23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26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26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28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26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22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30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25780</v>
      </c>
      <c r="C25331" s="2">
        <v>35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25781</v>
      </c>
      <c r="C25332" s="2">
        <v>36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34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34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33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33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33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31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33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32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32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32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32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32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31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32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30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30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29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29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31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28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28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29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29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30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32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33</v>
      </c>
      <c r="D25358" s="2" t="s">
        <v>454</v>
      </c>
      <c r="E25358" s="2"/>
      <c r="F25358" s="2"/>
      <c r="G25358" s="2"/>
      <c r="H25358" s="2"/>
    </row>
    <row r="25359" spans="2:8">
      <c r="B25359" s="2" t="s">
        <v>25808</v>
      </c>
      <c r="C25359" s="2">
        <v>39</v>
      </c>
      <c r="D25359" s="2" t="s">
        <v>454</v>
      </c>
      <c r="E25359" s="2"/>
      <c r="F25359" s="2"/>
      <c r="G25359" s="2"/>
      <c r="H25359" s="2"/>
    </row>
    <row r="25360" spans="2:8">
      <c r="B25360" s="2" t="s">
        <v>25809</v>
      </c>
      <c r="C25360" s="2">
        <v>31</v>
      </c>
      <c r="D25360" s="2" t="s">
        <v>454</v>
      </c>
      <c r="E25360" s="2"/>
      <c r="F25360" s="2"/>
      <c r="G25360" s="2"/>
      <c r="H25360" s="2"/>
    </row>
    <row r="25361" spans="2:8">
      <c r="B25361" s="2" t="s">
        <v>25810</v>
      </c>
      <c r="C25361" s="2">
        <v>32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37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25812</v>
      </c>
      <c r="C25363" s="2">
        <v>30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30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30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27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24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26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25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25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24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23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30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25823</v>
      </c>
      <c r="C25374" s="2">
        <v>30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25824</v>
      </c>
      <c r="C25375" s="2">
        <v>33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25825</v>
      </c>
      <c r="C25376" s="2">
        <v>33</v>
      </c>
      <c r="D25376" s="2" t="s">
        <v>454</v>
      </c>
      <c r="E25376" s="2"/>
      <c r="F25376" s="2"/>
      <c r="G25376" s="2"/>
      <c r="H25376" s="2"/>
    </row>
    <row r="25377" spans="2:8">
      <c r="B25377" s="2" t="s">
        <v>25826</v>
      </c>
      <c r="C25377" s="2">
        <v>37</v>
      </c>
      <c r="D25377" s="2" t="s">
        <v>454</v>
      </c>
      <c r="E25377" s="2"/>
      <c r="F25377" s="2"/>
      <c r="G25377" s="2"/>
      <c r="H25377" s="2"/>
    </row>
    <row r="25378" spans="2:8">
      <c r="B25378" s="2" t="s">
        <v>25827</v>
      </c>
      <c r="C25378" s="2">
        <v>23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25828</v>
      </c>
      <c r="C25379" s="2">
        <v>25</v>
      </c>
      <c r="D25379" s="2" t="s">
        <v>454</v>
      </c>
      <c r="E25379" s="2"/>
      <c r="F25379" s="2"/>
      <c r="G25379" s="2"/>
      <c r="H25379" s="2"/>
    </row>
    <row r="25380" spans="2:8">
      <c r="B25380" s="2" t="s">
        <v>25829</v>
      </c>
      <c r="C25380" s="2">
        <v>26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30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32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30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28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31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19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28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27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23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35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35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32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32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31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23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20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45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43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43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37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21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40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39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33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28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26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27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27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28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30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28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22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25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25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25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25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24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22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20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35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32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32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31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27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21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22</v>
      </c>
      <c r="D25426" s="2" t="s">
        <v>454</v>
      </c>
      <c r="E25426" s="2"/>
      <c r="F25426" s="2"/>
      <c r="G25426" s="2"/>
      <c r="H25426" s="2"/>
    </row>
    <row r="25427" spans="2:8">
      <c r="B25427" s="2" t="s">
        <v>25876</v>
      </c>
      <c r="C25427" s="2">
        <v>29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29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28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27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26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26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25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21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10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36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36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35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32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27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31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27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31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29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30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28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38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37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36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33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27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22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20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22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16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32</v>
      </c>
      <c r="D25456" s="2" t="s">
        <v>454</v>
      </c>
      <c r="E25456" s="2"/>
      <c r="F25456" s="2"/>
      <c r="G25456" s="2"/>
      <c r="H25456" s="2"/>
    </row>
    <row r="25457" spans="2:8">
      <c r="B25457" s="2" t="s">
        <v>25906</v>
      </c>
      <c r="C25457" s="2">
        <v>36</v>
      </c>
      <c r="D25457" s="2" t="s">
        <v>454</v>
      </c>
      <c r="E25457" s="2"/>
      <c r="F25457" s="2"/>
      <c r="G25457" s="2"/>
      <c r="H25457" s="2"/>
    </row>
    <row r="25458" spans="2:8">
      <c r="B25458" s="2" t="s">
        <v>25907</v>
      </c>
      <c r="C25458" s="2">
        <v>38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38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35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34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31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27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28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26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29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28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29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31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32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31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29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31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30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31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27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22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23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24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32</v>
      </c>
      <c r="D25480" s="2" t="s">
        <v>454</v>
      </c>
      <c r="E25480" s="2"/>
      <c r="F25480" s="2"/>
      <c r="G25480" s="2"/>
      <c r="H25480" s="2"/>
    </row>
    <row r="25481" spans="2:8">
      <c r="B25481" s="2" t="s">
        <v>25930</v>
      </c>
      <c r="C25481" s="2">
        <v>30</v>
      </c>
      <c r="D25481" s="2" t="s">
        <v>454</v>
      </c>
      <c r="E25481" s="2"/>
      <c r="F25481" s="2"/>
      <c r="G25481" s="2"/>
      <c r="H25481" s="2"/>
    </row>
    <row r="25482" spans="2:8">
      <c r="B25482" s="2" t="s">
        <v>25931</v>
      </c>
      <c r="C25482" s="2">
        <v>30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25932</v>
      </c>
      <c r="C25483" s="2">
        <v>28</v>
      </c>
      <c r="D25483" s="2" t="s">
        <v>454</v>
      </c>
      <c r="E25483" s="2"/>
      <c r="F25483" s="2"/>
      <c r="G25483" s="2"/>
      <c r="H25483" s="2"/>
    </row>
    <row r="25484" spans="2:8">
      <c r="B25484" s="2" t="s">
        <v>25933</v>
      </c>
      <c r="C25484" s="2">
        <v>32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25934</v>
      </c>
      <c r="C25485" s="2">
        <v>25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25935</v>
      </c>
      <c r="C25486" s="2">
        <v>32</v>
      </c>
      <c r="D25486" s="2" t="s">
        <v>454</v>
      </c>
      <c r="E25486" s="2"/>
      <c r="F25486" s="2"/>
      <c r="G25486" s="2"/>
      <c r="H25486" s="2"/>
    </row>
    <row r="25487" spans="2:8">
      <c r="B25487" s="2" t="s">
        <v>25936</v>
      </c>
      <c r="C25487" s="2">
        <v>34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25937</v>
      </c>
      <c r="C25488" s="2">
        <v>12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25938</v>
      </c>
      <c r="C25489" s="2">
        <v>36</v>
      </c>
      <c r="D25489" s="2" t="s">
        <v>454</v>
      </c>
      <c r="E25489" s="2"/>
      <c r="F25489" s="2"/>
      <c r="G25489" s="2"/>
      <c r="H25489" s="2"/>
    </row>
    <row r="25490" spans="2:8">
      <c r="B25490" s="2" t="s">
        <v>25939</v>
      </c>
      <c r="C25490" s="2">
        <v>46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46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41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36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33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33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33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40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40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37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34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31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26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22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22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23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15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19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22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25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25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27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28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29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29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28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28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27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26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24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20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14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15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17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21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17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29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32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33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32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32</v>
      </c>
      <c r="D25530" s="2" t="s">
        <v>454</v>
      </c>
      <c r="E25530" s="2"/>
      <c r="F25530" s="2"/>
      <c r="G25530" s="2"/>
      <c r="H25530" s="2"/>
    </row>
    <row r="25531" spans="2:8">
      <c r="B25531" s="2" t="s">
        <v>25980</v>
      </c>
      <c r="C25531" s="2">
        <v>26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26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26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28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28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28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28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25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27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29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30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30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30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29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28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29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29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48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47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45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39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31</v>
      </c>
      <c r="D25552" s="2" t="s">
        <v>454</v>
      </c>
      <c r="E25552" s="2"/>
      <c r="F25552" s="2"/>
      <c r="G25552" s="2"/>
      <c r="H25552" s="2"/>
    </row>
    <row r="25553" spans="2:8">
      <c r="B25553" s="2" t="s">
        <v>26002</v>
      </c>
      <c r="C25553" s="2">
        <v>16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17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22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33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33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32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29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28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26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27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30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26013</v>
      </c>
      <c r="C25564" s="2">
        <v>30</v>
      </c>
      <c r="D25564" s="2" t="s">
        <v>454</v>
      </c>
      <c r="E25564" s="2"/>
      <c r="F25564" s="2"/>
      <c r="G25564" s="2"/>
      <c r="H25564" s="2"/>
    </row>
    <row r="25565" spans="2:8">
      <c r="B25565" s="2" t="s">
        <v>26014</v>
      </c>
      <c r="C25565" s="2">
        <v>33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26015</v>
      </c>
      <c r="C25566" s="2">
        <v>30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35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35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33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26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31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30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34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33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32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33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28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27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27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29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28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27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28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27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22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26035</v>
      </c>
      <c r="C25586" s="2">
        <v>23</v>
      </c>
      <c r="D25586" s="2" t="s">
        <v>454</v>
      </c>
      <c r="E25586" s="2"/>
      <c r="F25586" s="2"/>
      <c r="G25586" s="2"/>
      <c r="H25586" s="2"/>
    </row>
    <row r="25587" spans="2:8">
      <c r="B25587" s="2" t="s">
        <v>26036</v>
      </c>
      <c r="C25587" s="2">
        <v>25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26037</v>
      </c>
      <c r="C25588" s="2">
        <v>41</v>
      </c>
      <c r="D25588" s="2" t="s">
        <v>454</v>
      </c>
      <c r="E25588" s="2"/>
      <c r="F25588" s="2"/>
      <c r="G25588" s="2"/>
      <c r="H25588" s="2"/>
    </row>
    <row r="25589" spans="2:8">
      <c r="B25589" s="2" t="s">
        <v>26038</v>
      </c>
      <c r="C25589" s="2">
        <v>32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30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30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30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29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29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29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29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27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27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25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37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35</v>
      </c>
      <c r="D25601" s="2" t="s">
        <v>454</v>
      </c>
      <c r="E25601" s="2"/>
      <c r="F25601" s="2"/>
      <c r="G25601" s="2"/>
      <c r="H25601" s="2"/>
    </row>
    <row r="25602" spans="2:8">
      <c r="B25602" s="2" t="s">
        <v>26051</v>
      </c>
      <c r="C25602" s="2">
        <v>38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37</v>
      </c>
      <c r="D25603" s="2" t="s">
        <v>454</v>
      </c>
      <c r="E25603" s="2"/>
      <c r="F25603" s="2"/>
      <c r="G25603" s="2"/>
      <c r="H25603" s="2"/>
    </row>
    <row r="25604" spans="2:8">
      <c r="B25604" s="2" t="s">
        <v>26053</v>
      </c>
      <c r="C25604" s="2">
        <v>35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34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34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31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29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28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30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36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36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36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34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35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34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33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32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33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35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34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32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29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30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29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31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32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31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30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29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26080</v>
      </c>
      <c r="C25631" s="2">
        <v>33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28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30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30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30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26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29</v>
      </c>
      <c r="D25637" s="2" t="s">
        <v>454</v>
      </c>
      <c r="E25637" s="2"/>
      <c r="F25637" s="2"/>
      <c r="G25637" s="2"/>
      <c r="H25637" s="2"/>
    </row>
    <row r="25638" spans="2:8">
      <c r="B25638" s="2" t="s">
        <v>26087</v>
      </c>
      <c r="C25638" s="2">
        <v>28</v>
      </c>
      <c r="D25638" s="2" t="s">
        <v>454</v>
      </c>
      <c r="E25638" s="2"/>
      <c r="F25638" s="2"/>
      <c r="G25638" s="2"/>
      <c r="H25638" s="2"/>
    </row>
    <row r="25639" spans="2:8">
      <c r="B25639" s="2" t="s">
        <v>26088</v>
      </c>
      <c r="C25639" s="2">
        <v>20</v>
      </c>
      <c r="D25639" s="2" t="s">
        <v>454</v>
      </c>
      <c r="E25639" s="2"/>
      <c r="F25639" s="2"/>
      <c r="G25639" s="2"/>
      <c r="H25639" s="2"/>
    </row>
    <row r="25640" spans="2:8">
      <c r="B25640" s="2" t="s">
        <v>26089</v>
      </c>
      <c r="C25640" s="2">
        <v>33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26090</v>
      </c>
      <c r="C25641" s="2">
        <v>35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26091</v>
      </c>
      <c r="C25642" s="2">
        <v>37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33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30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25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22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22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20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20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26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29</v>
      </c>
      <c r="D25651" s="2" t="s">
        <v>454</v>
      </c>
      <c r="E25651" s="2"/>
      <c r="F25651" s="2"/>
      <c r="G25651" s="2"/>
      <c r="H25651" s="2"/>
    </row>
    <row r="25652" spans="2:8">
      <c r="B25652" s="2" t="s">
        <v>26101</v>
      </c>
      <c r="C25652" s="2">
        <v>31</v>
      </c>
      <c r="D25652" s="2" t="s">
        <v>454</v>
      </c>
      <c r="E25652" s="2"/>
      <c r="F25652" s="2"/>
      <c r="G25652" s="2"/>
      <c r="H25652" s="2"/>
    </row>
    <row r="25653" spans="2:8">
      <c r="B25653" s="2" t="s">
        <v>26102</v>
      </c>
      <c r="C25653" s="2">
        <v>69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68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68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69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69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70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68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69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71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69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69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69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68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68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67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35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26118</v>
      </c>
      <c r="C25669" s="2">
        <v>37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26119</v>
      </c>
      <c r="C25670" s="2">
        <v>40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26120</v>
      </c>
      <c r="C25671" s="2">
        <v>42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26121</v>
      </c>
      <c r="C25672" s="2">
        <v>31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32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34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34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34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34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33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31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30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29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26131</v>
      </c>
      <c r="C25682" s="2">
        <v>25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26132</v>
      </c>
      <c r="C25683" s="2">
        <v>26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26133</v>
      </c>
      <c r="C25684" s="2">
        <v>29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26134</v>
      </c>
      <c r="C25685" s="2">
        <v>31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26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26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26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26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26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26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28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20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25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24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26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28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27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28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28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27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33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37</v>
      </c>
      <c r="D25703" s="2" t="s">
        <v>454</v>
      </c>
      <c r="E25703" s="2"/>
      <c r="F25703" s="2"/>
      <c r="G25703" s="2"/>
      <c r="H25703" s="2"/>
    </row>
    <row r="25704" spans="2:8">
      <c r="B25704" s="2" t="s">
        <v>26153</v>
      </c>
      <c r="C25704" s="2">
        <v>46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44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41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38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37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35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36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32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32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33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26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27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25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24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26167</v>
      </c>
      <c r="C25718" s="2">
        <v>26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26168</v>
      </c>
      <c r="C25719" s="2">
        <v>24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25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23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22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32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34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31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25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24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25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27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39</v>
      </c>
      <c r="D25730" s="2" t="s">
        <v>454</v>
      </c>
      <c r="E25730" s="2"/>
      <c r="F25730" s="2"/>
      <c r="G25730" s="2"/>
      <c r="H25730" s="2"/>
    </row>
    <row r="25731" spans="2:8">
      <c r="B25731" s="2" t="s">
        <v>26180</v>
      </c>
      <c r="C25731" s="2">
        <v>36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31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29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26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25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26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27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29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21</v>
      </c>
      <c r="D25739" s="2" t="s">
        <v>454</v>
      </c>
      <c r="E25739" s="2"/>
      <c r="F25739" s="2"/>
      <c r="G25739" s="2"/>
      <c r="H25739" s="2"/>
    </row>
    <row r="25740" spans="2:8">
      <c r="B25740" s="2" t="s">
        <v>26189</v>
      </c>
      <c r="C25740" s="2">
        <v>26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26190</v>
      </c>
      <c r="C25741" s="2">
        <v>14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12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20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19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30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27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27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27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27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26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31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31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34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36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37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35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34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32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31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29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28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26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34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30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24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27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28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27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27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26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25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22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27</v>
      </c>
      <c r="D25773" s="2" t="s">
        <v>454</v>
      </c>
      <c r="E25773" s="2"/>
      <c r="F25773" s="2"/>
      <c r="G25773" s="2"/>
      <c r="H25773" s="2"/>
    </row>
    <row r="25774" spans="2:8">
      <c r="B25774" s="2" t="s">
        <v>26223</v>
      </c>
      <c r="C25774" s="2">
        <v>32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24</v>
      </c>
      <c r="D25775" s="2" t="s">
        <v>454</v>
      </c>
      <c r="E25775" s="2"/>
      <c r="F25775" s="2"/>
      <c r="G25775" s="2"/>
      <c r="H25775" s="2"/>
    </row>
    <row r="25776" spans="2:8">
      <c r="B25776" s="2" t="s">
        <v>26225</v>
      </c>
      <c r="C25776" s="2">
        <v>22</v>
      </c>
      <c r="D25776" s="2" t="s">
        <v>454</v>
      </c>
      <c r="E25776" s="2"/>
      <c r="F25776" s="2"/>
      <c r="G25776" s="2"/>
      <c r="H25776" s="2"/>
    </row>
    <row r="25777" spans="2:8">
      <c r="B25777" s="2" t="s">
        <v>26226</v>
      </c>
      <c r="C25777" s="2">
        <v>23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26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28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35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34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30</v>
      </c>
      <c r="D25782" s="2" t="s">
        <v>454</v>
      </c>
      <c r="E25782" s="2"/>
      <c r="F25782" s="2"/>
      <c r="G25782" s="2"/>
      <c r="H25782" s="2"/>
    </row>
    <row r="25783" spans="2:8">
      <c r="B25783" s="2" t="s">
        <v>26232</v>
      </c>
      <c r="C25783" s="2">
        <v>33</v>
      </c>
      <c r="D25783" s="2" t="s">
        <v>454</v>
      </c>
      <c r="E25783" s="2"/>
      <c r="F25783" s="2"/>
      <c r="G25783" s="2"/>
      <c r="H25783" s="2"/>
    </row>
    <row r="25784" spans="2:8">
      <c r="B25784" s="2" t="s">
        <v>26233</v>
      </c>
      <c r="C25784" s="2">
        <v>28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25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21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18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17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17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16</v>
      </c>
      <c r="D25790" s="2" t="s">
        <v>454</v>
      </c>
      <c r="E25790" s="2"/>
      <c r="F25790" s="2"/>
      <c r="G25790" s="2"/>
      <c r="H25790" s="2"/>
    </row>
    <row r="25791" spans="2:8">
      <c r="B25791" s="2" t="s">
        <v>26240</v>
      </c>
      <c r="C25791" s="2">
        <v>35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29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26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17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22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28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21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34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26248</v>
      </c>
      <c r="C25799" s="2">
        <v>39</v>
      </c>
      <c r="D25799" s="2" t="s">
        <v>454</v>
      </c>
      <c r="E25799" s="2"/>
      <c r="F25799" s="2"/>
      <c r="G25799" s="2"/>
      <c r="H25799" s="2"/>
    </row>
    <row r="25800" spans="2:8">
      <c r="B25800" s="2" t="s">
        <v>26249</v>
      </c>
      <c r="C25800" s="2">
        <v>35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33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29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29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28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25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27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23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27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27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27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28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27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34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34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33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33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33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33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31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31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28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38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38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38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36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36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35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35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36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34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38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34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31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31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31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33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29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31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30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30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32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31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30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27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21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27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26296</v>
      </c>
      <c r="C25847" s="2">
        <v>30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26297</v>
      </c>
      <c r="C25848" s="2">
        <v>36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35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43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26300</v>
      </c>
      <c r="C25851" s="2">
        <v>33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32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29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45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39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35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31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26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30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26310</v>
      </c>
      <c r="C25861" s="2">
        <v>36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26311</v>
      </c>
      <c r="C25862" s="2">
        <v>32</v>
      </c>
      <c r="D25862" s="2" t="s">
        <v>454</v>
      </c>
      <c r="E25862" s="2"/>
      <c r="F25862" s="2"/>
      <c r="G25862" s="2"/>
      <c r="H25862" s="2"/>
    </row>
    <row r="25863" spans="2:8">
      <c r="B25863" s="2" t="s">
        <v>26312</v>
      </c>
      <c r="C25863" s="2">
        <v>38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26313</v>
      </c>
      <c r="C25864" s="2">
        <v>86</v>
      </c>
      <c r="D25864" s="2" t="s">
        <v>454</v>
      </c>
      <c r="E25864" s="2"/>
      <c r="F25864" s="2"/>
      <c r="G25864" s="2"/>
      <c r="H25864" s="2"/>
    </row>
    <row r="25865" spans="2:8">
      <c r="B25865" s="2" t="s">
        <v>26314</v>
      </c>
      <c r="C25865" s="2">
        <v>83</v>
      </c>
      <c r="D25865" s="2" t="s">
        <v>454</v>
      </c>
      <c r="E25865" s="2"/>
      <c r="F25865" s="2"/>
      <c r="G25865" s="2"/>
      <c r="H25865" s="2"/>
    </row>
    <row r="25866" spans="2:8">
      <c r="B25866" s="2" t="s">
        <v>26315</v>
      </c>
      <c r="C25866" s="2">
        <v>41</v>
      </c>
      <c r="D25866" s="2" t="s">
        <v>454</v>
      </c>
      <c r="E25866" s="2"/>
      <c r="F25866" s="2"/>
      <c r="G25866" s="2"/>
      <c r="H25866" s="2"/>
    </row>
    <row r="25867" spans="2:8">
      <c r="B25867" s="2" t="s">
        <v>26316</v>
      </c>
      <c r="C25867" s="2">
        <v>84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26317</v>
      </c>
      <c r="C25868" s="2">
        <v>31</v>
      </c>
      <c r="D25868" s="2" t="s">
        <v>454</v>
      </c>
      <c r="E25868" s="2"/>
      <c r="F25868" s="2"/>
      <c r="G25868" s="2"/>
      <c r="H25868" s="2"/>
    </row>
    <row r="25869" spans="2:8">
      <c r="B25869" s="2" t="s">
        <v>26318</v>
      </c>
      <c r="C25869" s="2">
        <v>40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40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40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29</v>
      </c>
      <c r="D25872" s="2" t="s">
        <v>454</v>
      </c>
      <c r="E25872" s="2"/>
      <c r="F25872" s="2"/>
      <c r="G25872" s="2"/>
      <c r="H25872" s="2"/>
    </row>
    <row r="25873" spans="2:8">
      <c r="B25873" s="2" t="s">
        <v>26322</v>
      </c>
      <c r="C25873" s="2">
        <v>38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35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31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28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28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26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30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30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29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29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29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28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28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26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23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19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21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22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23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26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26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26</v>
      </c>
      <c r="D25894" s="2" t="s">
        <v>454</v>
      </c>
      <c r="E25894" s="2"/>
      <c r="F25894" s="2"/>
      <c r="G25894" s="2"/>
      <c r="H25894" s="2"/>
    </row>
    <row r="25895" spans="2:8">
      <c r="B25895" s="2" t="s">
        <v>26344</v>
      </c>
      <c r="C25895" s="2">
        <v>31</v>
      </c>
      <c r="D25895" s="2" t="s">
        <v>454</v>
      </c>
      <c r="E25895" s="2"/>
      <c r="F25895" s="2"/>
      <c r="G25895" s="2"/>
      <c r="H25895" s="2"/>
    </row>
    <row r="25896" spans="2:8">
      <c r="B25896" s="2" t="s">
        <v>26345</v>
      </c>
      <c r="C25896" s="2">
        <v>37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34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29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23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25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31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26351</v>
      </c>
      <c r="C25902" s="2">
        <v>33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26352</v>
      </c>
      <c r="C25903" s="2">
        <v>35</v>
      </c>
      <c r="D25903" s="2" t="s">
        <v>454</v>
      </c>
      <c r="E25903" s="2"/>
      <c r="F25903" s="2"/>
      <c r="G25903" s="2"/>
      <c r="H25903" s="2"/>
    </row>
    <row r="25904" spans="2:8">
      <c r="B25904" s="2" t="s">
        <v>26353</v>
      </c>
      <c r="C25904" s="2">
        <v>30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26354</v>
      </c>
      <c r="C25905" s="2">
        <v>35</v>
      </c>
      <c r="D25905" s="2" t="s">
        <v>454</v>
      </c>
      <c r="E25905" s="2"/>
      <c r="F25905" s="2"/>
      <c r="G25905" s="2"/>
      <c r="H25905" s="2"/>
    </row>
    <row r="25906" spans="2:8">
      <c r="B25906" s="2" t="s">
        <v>26355</v>
      </c>
      <c r="C25906" s="2">
        <v>32</v>
      </c>
      <c r="D25906" s="2" t="s">
        <v>454</v>
      </c>
      <c r="E25906" s="2"/>
      <c r="F25906" s="2"/>
      <c r="G25906" s="2"/>
      <c r="H25906" s="2"/>
    </row>
    <row r="25907" spans="2:8">
      <c r="B25907" s="2" t="s">
        <v>26356</v>
      </c>
      <c r="C25907" s="2">
        <v>33</v>
      </c>
      <c r="D25907" s="2" t="s">
        <v>454</v>
      </c>
      <c r="E25907" s="2"/>
      <c r="F25907" s="2"/>
      <c r="G25907" s="2"/>
      <c r="H25907" s="2"/>
    </row>
    <row r="25908" spans="2:8">
      <c r="B25908" s="2" t="s">
        <v>26357</v>
      </c>
      <c r="C25908" s="2">
        <v>31</v>
      </c>
      <c r="D25908" s="2" t="s">
        <v>454</v>
      </c>
      <c r="E25908" s="2"/>
      <c r="F25908" s="2"/>
      <c r="G25908" s="2"/>
      <c r="H25908" s="2"/>
    </row>
    <row r="25909" spans="2:8">
      <c r="B25909" s="2" t="s">
        <v>26358</v>
      </c>
      <c r="C25909" s="2">
        <v>32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26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27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24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35</v>
      </c>
      <c r="D25913" s="2" t="s">
        <v>454</v>
      </c>
      <c r="E25913" s="2"/>
      <c r="F25913" s="2"/>
      <c r="G25913" s="2"/>
      <c r="H25913" s="2"/>
    </row>
    <row r="25914" spans="2:8">
      <c r="B25914" s="2" t="s">
        <v>26363</v>
      </c>
      <c r="C25914" s="2">
        <v>32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32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30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29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29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28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28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24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28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26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29</v>
      </c>
      <c r="D25924" s="2" t="s">
        <v>454</v>
      </c>
      <c r="E25924" s="2"/>
      <c r="F25924" s="2"/>
      <c r="G25924" s="2"/>
      <c r="H25924" s="2"/>
    </row>
    <row r="25925" spans="2:8">
      <c r="B25925" s="2" t="s">
        <v>26374</v>
      </c>
      <c r="C25925" s="2">
        <v>38</v>
      </c>
      <c r="D25925" s="2" t="s">
        <v>454</v>
      </c>
      <c r="E25925" s="2"/>
      <c r="F25925" s="2"/>
      <c r="G25925" s="2"/>
      <c r="H25925" s="2"/>
    </row>
    <row r="25926" spans="2:8">
      <c r="B25926" s="2" t="s">
        <v>26375</v>
      </c>
      <c r="C25926" s="2">
        <v>38</v>
      </c>
      <c r="D25926" s="2" t="s">
        <v>454</v>
      </c>
      <c r="E25926" s="2"/>
      <c r="F25926" s="2"/>
      <c r="G25926" s="2"/>
      <c r="H25926" s="2"/>
    </row>
    <row r="25927" spans="2:8">
      <c r="B25927" s="2" t="s">
        <v>26376</v>
      </c>
      <c r="C25927" s="2">
        <v>42</v>
      </c>
      <c r="D25927" s="2" t="s">
        <v>454</v>
      </c>
      <c r="E25927" s="2"/>
      <c r="F25927" s="2"/>
      <c r="G25927" s="2"/>
      <c r="H25927" s="2"/>
    </row>
    <row r="25928" spans="2:8">
      <c r="B25928" s="2" t="s">
        <v>26377</v>
      </c>
      <c r="C25928" s="2">
        <v>37</v>
      </c>
      <c r="D25928" s="2" t="s">
        <v>454</v>
      </c>
      <c r="E25928" s="2"/>
      <c r="F25928" s="2"/>
      <c r="G25928" s="2"/>
      <c r="H25928" s="2"/>
    </row>
    <row r="25929" spans="2:8">
      <c r="B25929" s="2" t="s">
        <v>26378</v>
      </c>
      <c r="C25929" s="2">
        <v>34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35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35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39</v>
      </c>
      <c r="D25932" s="2" t="s">
        <v>454</v>
      </c>
      <c r="E25932" s="2"/>
      <c r="F25932" s="2"/>
      <c r="G25932" s="2"/>
      <c r="H25932" s="2"/>
    </row>
    <row r="25933" spans="2:8">
      <c r="B25933" s="2" t="s">
        <v>26382</v>
      </c>
      <c r="C25933" s="2">
        <v>34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33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33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32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31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32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39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42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41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39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35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31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31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26395</v>
      </c>
      <c r="C25946" s="2">
        <v>31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33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37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32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31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35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24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33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34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34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34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36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34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39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39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37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29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27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31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31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29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26416</v>
      </c>
      <c r="C25967" s="2">
        <v>32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31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31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35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36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35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35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34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32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31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31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32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32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27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25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16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19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23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23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22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38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36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30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25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26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26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34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34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32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32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29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34</v>
      </c>
      <c r="D25998" s="2" t="s">
        <v>454</v>
      </c>
      <c r="E25998" s="2"/>
      <c r="F25998" s="2"/>
      <c r="G25998" s="2"/>
      <c r="H25998" s="2"/>
    </row>
    <row r="25999" spans="2:8">
      <c r="B25999" s="2" t="s">
        <v>26448</v>
      </c>
      <c r="C25999" s="2">
        <v>48</v>
      </c>
      <c r="D25999" s="2" t="s">
        <v>454</v>
      </c>
      <c r="E25999" s="2"/>
      <c r="F25999" s="2"/>
      <c r="G25999" s="2"/>
      <c r="H25999" s="2"/>
    </row>
    <row r="26000" spans="2:8">
      <c r="B26000" s="2" t="s">
        <v>26449</v>
      </c>
      <c r="C26000" s="2">
        <v>45</v>
      </c>
      <c r="D26000" s="2" t="s">
        <v>454</v>
      </c>
      <c r="E26000" s="2"/>
      <c r="F26000" s="2"/>
      <c r="G26000" s="2"/>
      <c r="H26000" s="2"/>
    </row>
    <row r="26001" spans="2:8">
      <c r="B26001" s="2" t="s">
        <v>26450</v>
      </c>
      <c r="C26001" s="2">
        <v>49</v>
      </c>
      <c r="D26001" s="2" t="s">
        <v>454</v>
      </c>
      <c r="E26001" s="2"/>
      <c r="F26001" s="2"/>
      <c r="G26001" s="2"/>
      <c r="H26001" s="2"/>
    </row>
    <row r="26002" spans="2:8">
      <c r="B26002" s="2" t="s">
        <v>26451</v>
      </c>
      <c r="C26002" s="2">
        <v>47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26452</v>
      </c>
      <c r="C26003" s="2">
        <v>29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28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29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29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27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24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24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25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30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29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29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29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27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28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28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27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25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23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17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29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29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30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29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26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20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11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39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37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32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25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29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32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32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31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31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31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30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29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28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29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28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34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9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32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26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25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24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23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23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22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15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11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8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12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11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11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38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35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36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35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33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31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29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28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24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19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22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22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21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22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22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22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23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23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23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22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20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31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26531</v>
      </c>
      <c r="C26082" s="2">
        <v>33</v>
      </c>
      <c r="D26082" s="2" t="s">
        <v>454</v>
      </c>
      <c r="E26082" s="2"/>
      <c r="F26082" s="2"/>
      <c r="G26082" s="2"/>
      <c r="H26082" s="2"/>
    </row>
    <row r="26083" spans="2:8">
      <c r="B26083" s="2" t="s">
        <v>26532</v>
      </c>
      <c r="C26083" s="2">
        <v>43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26533</v>
      </c>
      <c r="C26084" s="2">
        <v>30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26534</v>
      </c>
      <c r="C26085" s="2">
        <v>30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26535</v>
      </c>
      <c r="C26086" s="2">
        <v>33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26536</v>
      </c>
      <c r="C26087" s="2">
        <v>35</v>
      </c>
      <c r="D26087" s="2" t="s">
        <v>454</v>
      </c>
      <c r="E26087" s="2"/>
      <c r="F26087" s="2"/>
      <c r="G26087" s="2"/>
      <c r="H26087" s="2"/>
    </row>
    <row r="26088" spans="2:8">
      <c r="B26088" s="2" t="s">
        <v>26537</v>
      </c>
      <c r="C26088" s="2">
        <v>35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34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32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32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32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31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28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24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25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25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24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26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26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26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32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26</v>
      </c>
      <c r="D26103" s="2" t="s">
        <v>454</v>
      </c>
      <c r="E26103" s="2"/>
      <c r="F26103" s="2"/>
      <c r="G26103" s="2"/>
      <c r="H26103" s="2"/>
    </row>
    <row r="26104" spans="2:8">
      <c r="B26104" s="2" t="s">
        <v>26553</v>
      </c>
      <c r="C26104" s="2">
        <v>34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33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29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28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25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21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15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37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38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36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33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37</v>
      </c>
      <c r="D26115" s="2" t="s">
        <v>454</v>
      </c>
      <c r="E26115" s="2"/>
      <c r="F26115" s="2"/>
      <c r="G26115" s="2"/>
      <c r="H26115" s="2"/>
    </row>
    <row r="26116" spans="2:8">
      <c r="B26116" s="2" t="s">
        <v>26565</v>
      </c>
      <c r="C26116" s="2">
        <v>29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24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33</v>
      </c>
      <c r="D26118" s="2" t="s">
        <v>454</v>
      </c>
      <c r="E26118" s="2"/>
      <c r="F26118" s="2"/>
      <c r="G26118" s="2"/>
      <c r="H26118" s="2"/>
    </row>
    <row r="26119" spans="2:8">
      <c r="B26119" s="2" t="s">
        <v>26568</v>
      </c>
      <c r="C26119" s="2">
        <v>31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30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29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30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28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25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28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28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12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32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26578</v>
      </c>
      <c r="C26129" s="2">
        <v>37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26579</v>
      </c>
      <c r="C26130" s="2">
        <v>42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26580</v>
      </c>
      <c r="C26131" s="2">
        <v>36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35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35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35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33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34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41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41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37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35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34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31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23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29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26594</v>
      </c>
      <c r="C26145" s="2">
        <v>33</v>
      </c>
      <c r="D26145" s="2" t="s">
        <v>454</v>
      </c>
      <c r="E26145" s="2"/>
      <c r="F26145" s="2"/>
      <c r="G26145" s="2"/>
      <c r="H26145" s="2"/>
    </row>
    <row r="26146" spans="2:8">
      <c r="B26146" s="2" t="s">
        <v>26595</v>
      </c>
      <c r="C26146" s="2">
        <v>32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26596</v>
      </c>
      <c r="C26147" s="2">
        <v>44</v>
      </c>
      <c r="D26147" s="2" t="s">
        <v>454</v>
      </c>
      <c r="E26147" s="2"/>
      <c r="F26147" s="2"/>
      <c r="G26147" s="2"/>
      <c r="H26147" s="2"/>
    </row>
    <row r="26148" spans="2:8">
      <c r="B26148" s="2" t="s">
        <v>26597</v>
      </c>
      <c r="C26148" s="2">
        <v>44</v>
      </c>
      <c r="D26148" s="2" t="s">
        <v>454</v>
      </c>
      <c r="E26148" s="2"/>
      <c r="F26148" s="2"/>
      <c r="G26148" s="2"/>
      <c r="H26148" s="2"/>
    </row>
    <row r="26149" spans="2:8">
      <c r="B26149" s="2" t="s">
        <v>26598</v>
      </c>
      <c r="C26149" s="2">
        <v>38</v>
      </c>
      <c r="D26149" s="2" t="s">
        <v>454</v>
      </c>
      <c r="E26149" s="2"/>
      <c r="F26149" s="2"/>
      <c r="G26149" s="2"/>
      <c r="H26149" s="2"/>
    </row>
    <row r="26150" spans="2:8">
      <c r="B26150" s="2" t="s">
        <v>26599</v>
      </c>
      <c r="C26150" s="2">
        <v>53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54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42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37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34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32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29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24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22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24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39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36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35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32</v>
      </c>
      <c r="D26163" s="2" t="s">
        <v>454</v>
      </c>
      <c r="E26163" s="2"/>
      <c r="F26163" s="2"/>
      <c r="G26163" s="2"/>
      <c r="H26163" s="2"/>
    </row>
    <row r="26164" spans="2:8">
      <c r="B26164" s="2" t="s">
        <v>26613</v>
      </c>
      <c r="C26164" s="2">
        <v>24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31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30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29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29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28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26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24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25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27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25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26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32</v>
      </c>
      <c r="D26176" s="2" t="s">
        <v>454</v>
      </c>
      <c r="E26176" s="2"/>
      <c r="F26176" s="2"/>
      <c r="G26176" s="2"/>
      <c r="H26176" s="2"/>
    </row>
    <row r="26177" spans="2:8">
      <c r="B26177" s="2" t="s">
        <v>26626</v>
      </c>
      <c r="C26177" s="2">
        <v>30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26627</v>
      </c>
      <c r="C26178" s="2">
        <v>34</v>
      </c>
      <c r="D26178" s="2" t="s">
        <v>454</v>
      </c>
      <c r="E26178" s="2"/>
      <c r="F26178" s="2"/>
      <c r="G26178" s="2"/>
      <c r="H26178" s="2"/>
    </row>
    <row r="26179" spans="2:8">
      <c r="B26179" s="2" t="s">
        <v>26628</v>
      </c>
      <c r="C26179" s="2">
        <v>44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43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41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36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33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31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31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38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32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31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31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31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30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26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27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30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26644</v>
      </c>
      <c r="C26195" s="2">
        <v>26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23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23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21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34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26649</v>
      </c>
      <c r="C26200" s="2">
        <v>38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38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37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33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27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22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17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31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31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29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27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27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26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27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27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27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27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31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30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28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28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28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26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26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26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25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28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29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29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28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28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29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30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31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28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32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32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29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30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31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30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29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28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28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24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24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25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26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27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25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25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22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22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22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23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26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24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26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28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27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39</v>
      </c>
      <c r="D26260" s="2" t="s">
        <v>454</v>
      </c>
      <c r="E26260" s="2"/>
      <c r="F26260" s="2"/>
      <c r="G26260" s="2"/>
      <c r="H26260" s="2"/>
    </row>
    <row r="26261" spans="2:8">
      <c r="B26261" s="2" t="s">
        <v>26710</v>
      </c>
      <c r="C26261" s="2">
        <v>24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23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23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21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24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21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21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18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21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22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24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26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24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26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25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26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25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24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44</v>
      </c>
      <c r="D26279" s="2" t="s">
        <v>454</v>
      </c>
      <c r="E26279" s="2"/>
      <c r="F26279" s="2"/>
      <c r="G26279" s="2"/>
      <c r="H26279" s="2"/>
    </row>
    <row r="26280" spans="2:8">
      <c r="B26280" s="2" t="s">
        <v>26729</v>
      </c>
      <c r="C26280" s="2">
        <v>22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22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21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18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30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29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29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28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26737</v>
      </c>
      <c r="C26288" s="2">
        <v>28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28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28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27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36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26</v>
      </c>
      <c r="D26293" s="2" t="s">
        <v>454</v>
      </c>
      <c r="E26293" s="2"/>
      <c r="F26293" s="2"/>
      <c r="G26293" s="2"/>
      <c r="H26293" s="2"/>
    </row>
    <row r="26294" spans="2:8">
      <c r="B26294" s="2" t="s">
        <v>26743</v>
      </c>
      <c r="C26294" s="2">
        <v>29</v>
      </c>
      <c r="D26294" s="2" t="s">
        <v>454</v>
      </c>
      <c r="E26294" s="2"/>
      <c r="F26294" s="2"/>
      <c r="G26294" s="2"/>
      <c r="H26294" s="2"/>
    </row>
    <row r="26295" spans="2:8">
      <c r="B26295" s="2" t="s">
        <v>26744</v>
      </c>
      <c r="C26295" s="2">
        <v>29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32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26746</v>
      </c>
      <c r="C26297" s="2">
        <v>28</v>
      </c>
      <c r="D26297" s="2" t="s">
        <v>454</v>
      </c>
      <c r="E26297" s="2"/>
      <c r="F26297" s="2"/>
      <c r="G26297" s="2"/>
      <c r="H26297" s="2"/>
    </row>
    <row r="26298" spans="2:8">
      <c r="B26298" s="2" t="s">
        <v>26747</v>
      </c>
      <c r="C26298" s="2">
        <v>32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26748</v>
      </c>
      <c r="C26299" s="2">
        <v>31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30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30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30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30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29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28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29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29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30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32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39</v>
      </c>
      <c r="D26311" s="2" t="s">
        <v>454</v>
      </c>
      <c r="E26311" s="2"/>
      <c r="F26311" s="2"/>
      <c r="G26311" s="2"/>
      <c r="H26311" s="2"/>
    </row>
    <row r="26312" spans="2:8">
      <c r="B26312" s="2" t="s">
        <v>26761</v>
      </c>
      <c r="C26312" s="2">
        <v>32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32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31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39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37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35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34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33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34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28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26771</v>
      </c>
      <c r="C26322" s="2">
        <v>30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26772</v>
      </c>
      <c r="C26323" s="2">
        <v>30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26773</v>
      </c>
      <c r="C26324" s="2">
        <v>34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26774</v>
      </c>
      <c r="C26325" s="2">
        <v>32</v>
      </c>
      <c r="D26325" s="2" t="s">
        <v>454</v>
      </c>
      <c r="E26325" s="2"/>
      <c r="F26325" s="2"/>
      <c r="G26325" s="2"/>
      <c r="H26325" s="2"/>
    </row>
    <row r="26326" spans="2:8">
      <c r="B26326" s="2" t="s">
        <v>26775</v>
      </c>
      <c r="C26326" s="2">
        <v>37</v>
      </c>
      <c r="D26326" s="2" t="s">
        <v>454</v>
      </c>
      <c r="E26326" s="2"/>
      <c r="F26326" s="2"/>
      <c r="G26326" s="2"/>
      <c r="H26326" s="2"/>
    </row>
    <row r="26327" spans="2:8">
      <c r="B26327" s="2" t="s">
        <v>26776</v>
      </c>
      <c r="C26327" s="2">
        <v>34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35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32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34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30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30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29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31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32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31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30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31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29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41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39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38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36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34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33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32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26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25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25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21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21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21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22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17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16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29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33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32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29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30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31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32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34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32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33</v>
      </c>
      <c r="D26365" s="2" t="s">
        <v>454</v>
      </c>
      <c r="E26365" s="2"/>
      <c r="F26365" s="2"/>
      <c r="G26365" s="2"/>
      <c r="H26365" s="2"/>
    </row>
    <row r="26366" spans="2:8">
      <c r="B26366" s="2" t="s">
        <v>26815</v>
      </c>
      <c r="C26366" s="2">
        <v>34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26816</v>
      </c>
      <c r="C26367" s="2">
        <v>38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29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29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34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30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29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28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25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25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24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21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27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26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35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33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33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32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29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24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20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15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31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33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35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33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35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22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20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20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25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26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38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35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31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30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32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28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23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20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22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23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18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15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26859</v>
      </c>
      <c r="C26410" s="2">
        <v>22</v>
      </c>
      <c r="D26410" s="2" t="s">
        <v>454</v>
      </c>
      <c r="E26410" s="2"/>
      <c r="F26410" s="2"/>
      <c r="G26410" s="2"/>
      <c r="H26410" s="2"/>
    </row>
    <row r="26411" spans="2:8">
      <c r="B26411" s="2" t="s">
        <v>26860</v>
      </c>
      <c r="C26411" s="2">
        <v>19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16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33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33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35</v>
      </c>
      <c r="D26415" s="2" t="s">
        <v>454</v>
      </c>
      <c r="E26415" s="2"/>
      <c r="F26415" s="2"/>
      <c r="G26415" s="2"/>
      <c r="H26415" s="2"/>
    </row>
    <row r="26416" spans="2:8">
      <c r="B26416" s="2" t="s">
        <v>26865</v>
      </c>
      <c r="C26416" s="2">
        <v>28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28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26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26</v>
      </c>
      <c r="D26419" s="2" t="s">
        <v>454</v>
      </c>
      <c r="E26419" s="2"/>
      <c r="F26419" s="2"/>
      <c r="G26419" s="2"/>
      <c r="H26419" s="2"/>
    </row>
    <row r="26420" spans="2:8">
      <c r="B26420" s="2" t="s">
        <v>26869</v>
      </c>
      <c r="C26420" s="2">
        <v>82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81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17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14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33</v>
      </c>
      <c r="D26424" s="2" t="s">
        <v>454</v>
      </c>
      <c r="E26424" s="2"/>
      <c r="F26424" s="2"/>
      <c r="G26424" s="2"/>
      <c r="H26424" s="2"/>
    </row>
    <row r="26425" spans="2:8">
      <c r="B26425" s="2" t="s">
        <v>26874</v>
      </c>
      <c r="C26425" s="2">
        <v>57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51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46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42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40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35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34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34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24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29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11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25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27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29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23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26889</v>
      </c>
      <c r="C26440" s="2">
        <v>29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27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32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29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27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28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27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32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31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31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30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31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29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24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27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10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19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26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25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32</v>
      </c>
      <c r="D26459" s="2" t="s">
        <v>454</v>
      </c>
      <c r="E26459" s="2"/>
      <c r="F26459" s="2"/>
      <c r="G26459" s="2"/>
      <c r="H26459" s="2"/>
    </row>
    <row r="26460" spans="2:8">
      <c r="B26460" s="2" t="s">
        <v>26909</v>
      </c>
      <c r="C26460" s="2">
        <v>29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26910</v>
      </c>
      <c r="C26461" s="2">
        <v>32</v>
      </c>
      <c r="D26461" s="2" t="s">
        <v>454</v>
      </c>
      <c r="E26461" s="2"/>
      <c r="F26461" s="2"/>
      <c r="G26461" s="2"/>
      <c r="H26461" s="2"/>
    </row>
    <row r="26462" spans="2:8">
      <c r="B26462" s="2" t="s">
        <v>26911</v>
      </c>
      <c r="C26462" s="2">
        <v>44</v>
      </c>
      <c r="D26462" s="2" t="s">
        <v>454</v>
      </c>
      <c r="E26462" s="2"/>
      <c r="F26462" s="2"/>
      <c r="G26462" s="2"/>
      <c r="H26462" s="2"/>
    </row>
    <row r="26463" spans="2:8">
      <c r="B26463" s="2" t="s">
        <v>26912</v>
      </c>
      <c r="C26463" s="2">
        <v>33</v>
      </c>
      <c r="D26463" s="2" t="s">
        <v>454</v>
      </c>
      <c r="E26463" s="2"/>
      <c r="F26463" s="2"/>
      <c r="G26463" s="2"/>
      <c r="H26463" s="2"/>
    </row>
    <row r="26464" spans="2:8">
      <c r="B26464" s="2" t="s">
        <v>26913</v>
      </c>
      <c r="C26464" s="2">
        <v>29</v>
      </c>
      <c r="D26464" s="2" t="s">
        <v>454</v>
      </c>
      <c r="E26464" s="2"/>
      <c r="F26464" s="2"/>
      <c r="G26464" s="2"/>
      <c r="H26464" s="2"/>
    </row>
    <row r="26465" spans="2:8">
      <c r="B26465" s="2" t="s">
        <v>26914</v>
      </c>
      <c r="C26465" s="2">
        <v>32</v>
      </c>
      <c r="D26465" s="2" t="s">
        <v>454</v>
      </c>
      <c r="E26465" s="2"/>
      <c r="F26465" s="2"/>
      <c r="G26465" s="2"/>
      <c r="H26465" s="2"/>
    </row>
    <row r="26466" spans="2:8">
      <c r="B26466" s="2" t="s">
        <v>26915</v>
      </c>
      <c r="C26466" s="2">
        <v>38</v>
      </c>
      <c r="D26466" s="2" t="s">
        <v>454</v>
      </c>
      <c r="E26466" s="2"/>
      <c r="F26466" s="2"/>
      <c r="G26466" s="2"/>
      <c r="H26466" s="2"/>
    </row>
    <row r="26467" spans="2:8">
      <c r="B26467" s="2" t="s">
        <v>26916</v>
      </c>
      <c r="C26467" s="2">
        <v>35</v>
      </c>
      <c r="D26467" s="2" t="s">
        <v>454</v>
      </c>
      <c r="E26467" s="2"/>
      <c r="F26467" s="2"/>
      <c r="G26467" s="2"/>
      <c r="H26467" s="2"/>
    </row>
    <row r="26468" spans="2:8">
      <c r="B26468" s="2" t="s">
        <v>26917</v>
      </c>
      <c r="C26468" s="2">
        <v>21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23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25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26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27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28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28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29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29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29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28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26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23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18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17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29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21</v>
      </c>
      <c r="D26484" s="2" t="s">
        <v>454</v>
      </c>
      <c r="E26484" s="2"/>
      <c r="F26484" s="2"/>
      <c r="G26484" s="2"/>
      <c r="H26484" s="2"/>
    </row>
    <row r="26485" spans="2:8">
      <c r="B26485" s="2" t="s">
        <v>26934</v>
      </c>
      <c r="C26485" s="2">
        <v>34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30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34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33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32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32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32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32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39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36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33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32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32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27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27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25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31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31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30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32</v>
      </c>
      <c r="D26504" s="2" t="s">
        <v>454</v>
      </c>
      <c r="E26504" s="2"/>
      <c r="F26504" s="2"/>
      <c r="G26504" s="2"/>
      <c r="H26504" s="2"/>
    </row>
    <row r="26505" spans="2:8">
      <c r="B26505" s="2" t="s">
        <v>26954</v>
      </c>
      <c r="C26505" s="2">
        <v>35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26955</v>
      </c>
      <c r="C26506" s="2">
        <v>37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31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29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29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27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26960</v>
      </c>
      <c r="C26511" s="2">
        <v>27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24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24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24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24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24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23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34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35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34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31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30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30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28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28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28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33</v>
      </c>
      <c r="D26527" s="2" t="s">
        <v>454</v>
      </c>
      <c r="E26527" s="2"/>
      <c r="F26527" s="2"/>
      <c r="G26527" s="2"/>
      <c r="H26527" s="2"/>
    </row>
    <row r="26528" spans="2:8">
      <c r="B26528" s="2" t="s">
        <v>26977</v>
      </c>
      <c r="C26528" s="2">
        <v>34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33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31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30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29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29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28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29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29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29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29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26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31</v>
      </c>
      <c r="D26540" s="2" t="s">
        <v>454</v>
      </c>
      <c r="E26540" s="2"/>
      <c r="F26540" s="2"/>
      <c r="G26540" s="2"/>
      <c r="H26540" s="2"/>
    </row>
    <row r="26541" spans="2:8">
      <c r="B26541" s="2" t="s">
        <v>26990</v>
      </c>
      <c r="C26541" s="2">
        <v>37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34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32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34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31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36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33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33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33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34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32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29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31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31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31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30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29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29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29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40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23</v>
      </c>
      <c r="D26561" s="2" t="s">
        <v>454</v>
      </c>
      <c r="E26561" s="2"/>
      <c r="F26561" s="2"/>
      <c r="G26561" s="2"/>
      <c r="H26561" s="2"/>
    </row>
    <row r="26562" spans="2:8">
      <c r="B26562" s="2" t="s">
        <v>27011</v>
      </c>
      <c r="C26562" s="2">
        <v>40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39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38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33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30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31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42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42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41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38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36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32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33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18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22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25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32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34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33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39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33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38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37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36</v>
      </c>
      <c r="D26585" s="2" t="s">
        <v>454</v>
      </c>
      <c r="E26585" s="2"/>
      <c r="F26585" s="2"/>
      <c r="G26585" s="2"/>
      <c r="H26585" s="2"/>
    </row>
    <row r="26586" spans="2:8">
      <c r="B26586" s="2" t="s">
        <v>27035</v>
      </c>
      <c r="C26586" s="2">
        <v>29</v>
      </c>
      <c r="D26586" s="2" t="s">
        <v>454</v>
      </c>
      <c r="E26586" s="2"/>
      <c r="F26586" s="2"/>
      <c r="G26586" s="2"/>
      <c r="H26586" s="2"/>
    </row>
    <row r="26587" spans="2:8">
      <c r="B26587" s="2" t="s">
        <v>27036</v>
      </c>
      <c r="C26587" s="2">
        <v>38</v>
      </c>
      <c r="D26587" s="2" t="s">
        <v>454</v>
      </c>
      <c r="E26587" s="2"/>
      <c r="F26587" s="2"/>
      <c r="G26587" s="2"/>
      <c r="H26587" s="2"/>
    </row>
    <row r="26588" spans="2:8">
      <c r="B26588" s="2" t="s">
        <v>27037</v>
      </c>
      <c r="C26588" s="2">
        <v>34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32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30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28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27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26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22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15</v>
      </c>
      <c r="D26595" s="2" t="s">
        <v>454</v>
      </c>
      <c r="E26595" s="2"/>
      <c r="F26595" s="2"/>
      <c r="G26595" s="2"/>
      <c r="H26595" s="2"/>
    </row>
    <row r="26596" spans="2:8">
      <c r="B26596" s="2" t="s">
        <v>27045</v>
      </c>
      <c r="C26596" s="2">
        <v>14</v>
      </c>
      <c r="D26596" s="2" t="s">
        <v>454</v>
      </c>
      <c r="E26596" s="2"/>
      <c r="F26596" s="2"/>
      <c r="G26596" s="2"/>
      <c r="H26596" s="2"/>
    </row>
    <row r="26597" spans="2:8">
      <c r="B26597" s="2" t="s">
        <v>27046</v>
      </c>
      <c r="C26597" s="2">
        <v>16</v>
      </c>
      <c r="D26597" s="2" t="s">
        <v>454</v>
      </c>
      <c r="E26597" s="2"/>
      <c r="F26597" s="2"/>
      <c r="G26597" s="2"/>
      <c r="H26597" s="2"/>
    </row>
    <row r="26598" spans="2:8">
      <c r="B26598" s="2" t="s">
        <v>27047</v>
      </c>
      <c r="C26598" s="2">
        <v>33</v>
      </c>
      <c r="D26598" s="2" t="s">
        <v>454</v>
      </c>
      <c r="E26598" s="2"/>
      <c r="F26598" s="2"/>
      <c r="G26598" s="2"/>
      <c r="H26598" s="2"/>
    </row>
    <row r="26599" spans="2:8">
      <c r="B26599" s="2" t="s">
        <v>27048</v>
      </c>
      <c r="C26599" s="2">
        <v>13</v>
      </c>
      <c r="D26599" s="2" t="s">
        <v>454</v>
      </c>
      <c r="E26599" s="2"/>
      <c r="F26599" s="2"/>
      <c r="G26599" s="2"/>
      <c r="H26599" s="2"/>
    </row>
    <row r="26600" spans="2:8">
      <c r="B26600" s="2" t="s">
        <v>27049</v>
      </c>
      <c r="C26600" s="2">
        <v>18</v>
      </c>
      <c r="D26600" s="2" t="s">
        <v>454</v>
      </c>
      <c r="E26600" s="2"/>
      <c r="F26600" s="2"/>
      <c r="G26600" s="2"/>
      <c r="H26600" s="2"/>
    </row>
    <row r="26601" spans="2:8">
      <c r="B26601" s="2" t="s">
        <v>27050</v>
      </c>
      <c r="C26601" s="2">
        <v>17</v>
      </c>
      <c r="D26601" s="2" t="s">
        <v>454</v>
      </c>
      <c r="E26601" s="2"/>
      <c r="F26601" s="2"/>
      <c r="G26601" s="2"/>
      <c r="H26601" s="2"/>
    </row>
    <row r="26602" spans="2:8">
      <c r="B26602" s="2" t="s">
        <v>27051</v>
      </c>
      <c r="C26602" s="2">
        <v>18</v>
      </c>
      <c r="D26602" s="2" t="s">
        <v>454</v>
      </c>
      <c r="E26602" s="2"/>
      <c r="F26602" s="2"/>
      <c r="G26602" s="2"/>
      <c r="H26602" s="2"/>
    </row>
    <row r="26603" spans="2:8">
      <c r="B26603" s="2" t="s">
        <v>27052</v>
      </c>
      <c r="C26603" s="2">
        <v>15</v>
      </c>
      <c r="D26603" s="2" t="s">
        <v>454</v>
      </c>
      <c r="E26603" s="2"/>
      <c r="F26603" s="2"/>
      <c r="G26603" s="2"/>
      <c r="H26603" s="2"/>
    </row>
    <row r="26604" spans="2:8">
      <c r="B26604" s="2" t="s">
        <v>27053</v>
      </c>
      <c r="C26604" s="2">
        <v>22</v>
      </c>
      <c r="D26604" s="2" t="s">
        <v>454</v>
      </c>
      <c r="E26604" s="2"/>
      <c r="F26604" s="2"/>
      <c r="G26604" s="2"/>
      <c r="H26604" s="2"/>
    </row>
    <row r="26605" spans="2:8">
      <c r="B26605" s="2" t="s">
        <v>27054</v>
      </c>
      <c r="C26605" s="2">
        <v>22</v>
      </c>
      <c r="D26605" s="2" t="s">
        <v>454</v>
      </c>
      <c r="E26605" s="2"/>
      <c r="F26605" s="2"/>
      <c r="G26605" s="2"/>
      <c r="H26605" s="2"/>
    </row>
    <row r="26606" spans="2:8">
      <c r="B26606" s="2" t="s">
        <v>27055</v>
      </c>
      <c r="C26606" s="2">
        <v>17</v>
      </c>
      <c r="D26606" s="2" t="s">
        <v>454</v>
      </c>
      <c r="E26606" s="2"/>
      <c r="F26606" s="2"/>
      <c r="G26606" s="2"/>
      <c r="H26606" s="2"/>
    </row>
    <row r="26607" spans="2:8">
      <c r="B26607" s="2" t="s">
        <v>27056</v>
      </c>
      <c r="C26607" s="2">
        <v>34</v>
      </c>
      <c r="D26607" s="2" t="s">
        <v>454</v>
      </c>
      <c r="E26607" s="2"/>
      <c r="F26607" s="2"/>
      <c r="G26607" s="2"/>
      <c r="H26607" s="2"/>
    </row>
    <row r="26608" spans="2:8">
      <c r="B26608" s="2" t="s">
        <v>27057</v>
      </c>
      <c r="C26608" s="2">
        <v>37</v>
      </c>
      <c r="D26608" s="2" t="s">
        <v>454</v>
      </c>
      <c r="E26608" s="2"/>
      <c r="F26608" s="2"/>
      <c r="G26608" s="2"/>
      <c r="H26608" s="2"/>
    </row>
    <row r="26609" spans="2:8">
      <c r="B26609" s="2" t="s">
        <v>27058</v>
      </c>
      <c r="C26609" s="2">
        <v>40</v>
      </c>
      <c r="D26609" s="2" t="s">
        <v>454</v>
      </c>
      <c r="E26609" s="2"/>
      <c r="F26609" s="2"/>
      <c r="G26609" s="2"/>
      <c r="H26609" s="2"/>
    </row>
    <row r="26610" spans="2:8">
      <c r="B26610" s="2" t="s">
        <v>27059</v>
      </c>
      <c r="C26610" s="2">
        <v>36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32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33</v>
      </c>
      <c r="D26612" s="2" t="s">
        <v>454</v>
      </c>
      <c r="E26612" s="2"/>
      <c r="F26612" s="2"/>
      <c r="G26612" s="2"/>
      <c r="H26612" s="2"/>
    </row>
    <row r="26613" spans="2:8">
      <c r="B26613" s="2" t="s">
        <v>27062</v>
      </c>
      <c r="C26613" s="2">
        <v>25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31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29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28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27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27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28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27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26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24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24</v>
      </c>
      <c r="D26623" s="2" t="s">
        <v>454</v>
      </c>
      <c r="E26623" s="2"/>
      <c r="F26623" s="2"/>
      <c r="G26623" s="2"/>
      <c r="H26623" s="2"/>
    </row>
    <row r="26624" spans="2:8">
      <c r="B26624" s="2" t="s">
        <v>27073</v>
      </c>
      <c r="C26624" s="2">
        <v>27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20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11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16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12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13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21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29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30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27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23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22</v>
      </c>
      <c r="D26635" s="2" t="s">
        <v>454</v>
      </c>
      <c r="E26635" s="2"/>
      <c r="F26635" s="2"/>
      <c r="G26635" s="2"/>
      <c r="H26635" s="2"/>
    </row>
    <row r="26636" spans="2:8">
      <c r="B26636" s="2" t="s">
        <v>27085</v>
      </c>
      <c r="C26636" s="2">
        <v>27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27086</v>
      </c>
      <c r="C26637" s="2">
        <v>27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27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27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28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28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28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28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26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24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23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22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21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29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26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26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26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27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27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27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26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31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28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28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29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24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28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20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13</v>
      </c>
      <c r="D26664" s="2" t="s">
        <v>454</v>
      </c>
      <c r="E26664" s="2"/>
      <c r="F26664" s="2"/>
      <c r="G26664" s="2"/>
      <c r="H26664" s="2"/>
    </row>
    <row r="26665" spans="2:8">
      <c r="B26665" s="2" t="s">
        <v>27114</v>
      </c>
      <c r="C26665" s="2">
        <v>23</v>
      </c>
      <c r="D26665" s="2" t="s">
        <v>454</v>
      </c>
      <c r="E26665" s="2"/>
      <c r="F26665" s="2"/>
      <c r="G26665" s="2"/>
      <c r="H26665" s="2"/>
    </row>
    <row r="26666" spans="2:8">
      <c r="B26666" s="2" t="s">
        <v>27115</v>
      </c>
      <c r="C26666" s="2">
        <v>17</v>
      </c>
      <c r="D26666" s="2" t="s">
        <v>454</v>
      </c>
      <c r="E26666" s="2"/>
      <c r="F26666" s="2"/>
      <c r="G26666" s="2"/>
      <c r="H26666" s="2"/>
    </row>
    <row r="26667" spans="2:8">
      <c r="B26667" s="2" t="s">
        <v>27116</v>
      </c>
      <c r="C26667" s="2">
        <v>23</v>
      </c>
      <c r="D26667" s="2" t="s">
        <v>454</v>
      </c>
      <c r="E26667" s="2"/>
      <c r="F26667" s="2"/>
      <c r="G26667" s="2"/>
      <c r="H26667" s="2"/>
    </row>
    <row r="26668" spans="2:8">
      <c r="B26668" s="2" t="s">
        <v>27117</v>
      </c>
      <c r="C26668" s="2">
        <v>33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34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32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31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29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24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29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28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28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31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28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26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24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26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27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46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42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42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41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38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37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32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28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31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31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34</v>
      </c>
      <c r="D26693" s="2" t="s">
        <v>454</v>
      </c>
      <c r="E26693" s="2"/>
      <c r="F26693" s="2"/>
      <c r="G26693" s="2"/>
      <c r="H26693" s="2"/>
    </row>
    <row r="26694" spans="2:8">
      <c r="B26694" s="2" t="s">
        <v>27143</v>
      </c>
      <c r="C26694" s="2">
        <v>32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30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31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30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29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29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29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30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26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30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29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26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22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19</v>
      </c>
      <c r="D26707" s="2" t="s">
        <v>454</v>
      </c>
      <c r="E26707" s="2"/>
      <c r="F26707" s="2"/>
      <c r="G26707" s="2"/>
      <c r="H26707" s="2"/>
    </row>
    <row r="26708" spans="2:8">
      <c r="B26708" s="2" t="s">
        <v>27157</v>
      </c>
      <c r="C26708" s="2">
        <v>30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21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28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31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37</v>
      </c>
      <c r="D26712" s="2" t="s">
        <v>454</v>
      </c>
      <c r="E26712" s="2"/>
      <c r="F26712" s="2"/>
      <c r="G26712" s="2"/>
      <c r="H26712" s="2"/>
    </row>
    <row r="26713" spans="2:8">
      <c r="B26713" s="2" t="s">
        <v>27162</v>
      </c>
      <c r="C26713" s="2">
        <v>40</v>
      </c>
      <c r="D26713" s="2" t="s">
        <v>454</v>
      </c>
      <c r="E26713" s="2"/>
      <c r="F26713" s="2"/>
      <c r="G26713" s="2"/>
      <c r="H26713" s="2"/>
    </row>
    <row r="26714" spans="2:8">
      <c r="B26714" s="2" t="s">
        <v>27163</v>
      </c>
      <c r="C26714" s="2">
        <v>40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37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33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29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30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29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28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24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31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31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29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25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23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20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22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15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19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14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37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27183</v>
      </c>
      <c r="C26734" s="2">
        <v>30</v>
      </c>
      <c r="D26734" s="2" t="s">
        <v>454</v>
      </c>
      <c r="E26734" s="2"/>
      <c r="F26734" s="2"/>
      <c r="G26734" s="2"/>
      <c r="H26734" s="2"/>
    </row>
    <row r="26735" spans="2:8">
      <c r="B26735" s="2" t="s">
        <v>27184</v>
      </c>
      <c r="C26735" s="2">
        <v>32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27185</v>
      </c>
      <c r="C26736" s="2">
        <v>34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27186</v>
      </c>
      <c r="C26737" s="2">
        <v>29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27187</v>
      </c>
      <c r="C26738" s="2">
        <v>35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36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36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29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25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24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24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23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29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29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28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38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35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28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26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27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28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27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26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26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19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30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32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33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32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27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25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23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25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27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28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23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20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42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40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40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37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35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32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38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37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42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34</v>
      </c>
      <c r="D26780" s="2" t="s">
        <v>454</v>
      </c>
      <c r="E26780" s="2"/>
      <c r="F26780" s="2"/>
      <c r="G26780" s="2"/>
      <c r="H26780" s="2"/>
    </row>
    <row r="26781" spans="2:8">
      <c r="B26781" s="2" t="s">
        <v>27230</v>
      </c>
      <c r="C26781" s="2">
        <v>33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27231</v>
      </c>
      <c r="C26782" s="2">
        <v>35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34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34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33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37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27236</v>
      </c>
      <c r="C26787" s="2">
        <v>32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34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33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25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28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29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28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23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36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27245</v>
      </c>
      <c r="C26796" s="2">
        <v>41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27246</v>
      </c>
      <c r="C26797" s="2">
        <v>41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27247</v>
      </c>
      <c r="C26798" s="2">
        <v>42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27248</v>
      </c>
      <c r="C26799" s="2">
        <v>20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14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17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17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22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33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30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29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30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26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23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20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25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29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36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34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32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31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32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35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36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24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27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25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24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19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28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28</v>
      </c>
      <c r="D26826" s="2" t="s">
        <v>454</v>
      </c>
      <c r="E26826" s="2"/>
      <c r="F26826" s="2"/>
      <c r="G26826" s="2"/>
      <c r="H26826" s="2"/>
    </row>
    <row r="26827" spans="2:8">
      <c r="B26827" s="2" t="s">
        <v>27276</v>
      </c>
      <c r="C26827" s="2">
        <v>28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23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21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22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22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24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24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38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27284</v>
      </c>
      <c r="C26835" s="2">
        <v>37</v>
      </c>
      <c r="D26835" s="2" t="s">
        <v>454</v>
      </c>
      <c r="E26835" s="2"/>
      <c r="F26835" s="2"/>
      <c r="G26835" s="2"/>
      <c r="H26835" s="2"/>
    </row>
    <row r="26836" spans="2:8">
      <c r="B26836" s="2" t="s">
        <v>27285</v>
      </c>
      <c r="C26836" s="2">
        <v>36</v>
      </c>
      <c r="D26836" s="2" t="s">
        <v>454</v>
      </c>
      <c r="E26836" s="2"/>
      <c r="F26836" s="2"/>
      <c r="G26836" s="2"/>
      <c r="H26836" s="2"/>
    </row>
    <row r="26837" spans="2:8">
      <c r="B26837" s="2" t="s">
        <v>27286</v>
      </c>
      <c r="C26837" s="2">
        <v>30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27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17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12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17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25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17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18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20</v>
      </c>
      <c r="D26845" s="2" t="s">
        <v>454</v>
      </c>
      <c r="E26845" s="2"/>
      <c r="F26845" s="2"/>
      <c r="G26845" s="2"/>
      <c r="H26845" s="2"/>
    </row>
    <row r="26846" spans="2:8">
      <c r="B26846" s="2" t="s">
        <v>27295</v>
      </c>
      <c r="C26846" s="2">
        <v>27</v>
      </c>
      <c r="D26846" s="2" t="s">
        <v>454</v>
      </c>
      <c r="E26846" s="2"/>
      <c r="F26846" s="2"/>
      <c r="G26846" s="2"/>
      <c r="H26846" s="2"/>
    </row>
    <row r="26847" spans="2:8">
      <c r="B26847" s="2" t="s">
        <v>27296</v>
      </c>
      <c r="C26847" s="2">
        <v>27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26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21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21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19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17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22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37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27304</v>
      </c>
      <c r="C26855" s="2">
        <v>42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27305</v>
      </c>
      <c r="C26856" s="2">
        <v>44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45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42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41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40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33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28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29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27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27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25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23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25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43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38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34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31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34</v>
      </c>
      <c r="D26873" s="2" t="s">
        <v>454</v>
      </c>
      <c r="E26873" s="2"/>
      <c r="F26873" s="2"/>
      <c r="G26873" s="2"/>
      <c r="H26873" s="2"/>
    </row>
    <row r="26874" spans="2:8">
      <c r="B26874" s="2" t="s">
        <v>27323</v>
      </c>
      <c r="C26874" s="2">
        <v>39</v>
      </c>
      <c r="D26874" s="2" t="s">
        <v>454</v>
      </c>
      <c r="E26874" s="2"/>
      <c r="F26874" s="2"/>
      <c r="G26874" s="2"/>
      <c r="H26874" s="2"/>
    </row>
    <row r="26875" spans="2:8">
      <c r="B26875" s="2" t="s">
        <v>27324</v>
      </c>
      <c r="C26875" s="2">
        <v>43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43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36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36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37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36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35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28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28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23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21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19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20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21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21</v>
      </c>
      <c r="D26889" s="2" t="s">
        <v>454</v>
      </c>
      <c r="E26889" s="2"/>
      <c r="F26889" s="2"/>
      <c r="G26889" s="2"/>
      <c r="H26889" s="2"/>
    </row>
    <row r="26890" spans="2:8">
      <c r="B26890" s="2" t="s">
        <v>27339</v>
      </c>
      <c r="C26890" s="2">
        <v>23</v>
      </c>
      <c r="D26890" s="2" t="s">
        <v>454</v>
      </c>
      <c r="E26890" s="2"/>
      <c r="F26890" s="2"/>
      <c r="G26890" s="2"/>
      <c r="H26890" s="2"/>
    </row>
    <row r="26891" spans="2:8">
      <c r="B26891" s="2" t="s">
        <v>27340</v>
      </c>
      <c r="C26891" s="2">
        <v>32</v>
      </c>
      <c r="D26891" s="2" t="s">
        <v>454</v>
      </c>
      <c r="E26891" s="2"/>
      <c r="F26891" s="2"/>
      <c r="G26891" s="2"/>
      <c r="H26891" s="2"/>
    </row>
    <row r="26892" spans="2:8">
      <c r="B26892" s="2" t="s">
        <v>27341</v>
      </c>
      <c r="C26892" s="2">
        <v>39</v>
      </c>
      <c r="D26892" s="2" t="s">
        <v>454</v>
      </c>
      <c r="E26892" s="2"/>
      <c r="F26892" s="2"/>
      <c r="G26892" s="2"/>
      <c r="H26892" s="2"/>
    </row>
    <row r="26893" spans="2:8">
      <c r="B26893" s="2" t="s">
        <v>27342</v>
      </c>
      <c r="C26893" s="2">
        <v>38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39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36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32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33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33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39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26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41</v>
      </c>
      <c r="D26901" s="2" t="s">
        <v>454</v>
      </c>
      <c r="E26901" s="2"/>
      <c r="F26901" s="2"/>
      <c r="G26901" s="2"/>
      <c r="H26901" s="2"/>
    </row>
    <row r="26902" spans="2:8">
      <c r="B26902" s="2" t="s">
        <v>27351</v>
      </c>
      <c r="C26902" s="2">
        <v>47</v>
      </c>
      <c r="D26902" s="2" t="s">
        <v>454</v>
      </c>
      <c r="E26902" s="2"/>
      <c r="F26902" s="2"/>
      <c r="G26902" s="2"/>
      <c r="H26902" s="2"/>
    </row>
    <row r="26903" spans="2:8">
      <c r="B26903" s="2" t="s">
        <v>27352</v>
      </c>
      <c r="C26903" s="2">
        <v>24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26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26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26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26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24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25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26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26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26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26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26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25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23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19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42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50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35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28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30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29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27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26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26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27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27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26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14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18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17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15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14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33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33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31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27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26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25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24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14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25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25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25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25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26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32</v>
      </c>
      <c r="D26948" s="2" t="s">
        <v>454</v>
      </c>
      <c r="E26948" s="2"/>
      <c r="F26948" s="2"/>
      <c r="G26948" s="2"/>
      <c r="H26948" s="2"/>
    </row>
    <row r="26949" spans="2:8">
      <c r="B26949" s="2" t="s">
        <v>27398</v>
      </c>
      <c r="C26949" s="2">
        <v>38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35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31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30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31</v>
      </c>
      <c r="D26953" s="2" t="s">
        <v>454</v>
      </c>
      <c r="E26953" s="2"/>
      <c r="F26953" s="2"/>
      <c r="G26953" s="2"/>
      <c r="H26953" s="2"/>
    </row>
    <row r="26954" spans="2:8">
      <c r="B26954" s="2" t="s">
        <v>27403</v>
      </c>
      <c r="C26954" s="2">
        <v>24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24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25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36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34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33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31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31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30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29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30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26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25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25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30</v>
      </c>
      <c r="D26968" s="2" t="s">
        <v>454</v>
      </c>
      <c r="E26968" s="2"/>
      <c r="F26968" s="2"/>
      <c r="G26968" s="2"/>
      <c r="H26968" s="2"/>
    </row>
    <row r="26969" spans="2:8">
      <c r="B26969" s="2" t="s">
        <v>27418</v>
      </c>
      <c r="C26969" s="2">
        <v>33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38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43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40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41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35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27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38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36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32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30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28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35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26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29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29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30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29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26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30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27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35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34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33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32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32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30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18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26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29</v>
      </c>
      <c r="D26998" s="2" t="s">
        <v>454</v>
      </c>
      <c r="E26998" s="2"/>
      <c r="F26998" s="2"/>
      <c r="G26998" s="2"/>
      <c r="H26998" s="2"/>
    </row>
    <row r="26999" spans="2:8">
      <c r="B26999" s="2" t="s">
        <v>27448</v>
      </c>
      <c r="C26999" s="2">
        <v>26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26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25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21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13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16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21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30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37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39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39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40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39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37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37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35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44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44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41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37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33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25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39</v>
      </c>
      <c r="D27021" s="2" t="s">
        <v>454</v>
      </c>
      <c r="E27021" s="2"/>
      <c r="F27021" s="2"/>
      <c r="G27021" s="2"/>
      <c r="H27021" s="2"/>
    </row>
    <row r="27022" spans="2:8">
      <c r="B27022" s="2" t="s">
        <v>27471</v>
      </c>
      <c r="C27022" s="2">
        <v>26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23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22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23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21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19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18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18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23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31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34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24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36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35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35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33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31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31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30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32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33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31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28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24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33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32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31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28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26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16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30</v>
      </c>
      <c r="D27052" s="2" t="s">
        <v>454</v>
      </c>
      <c r="E27052" s="2"/>
      <c r="F27052" s="2"/>
      <c r="G27052" s="2"/>
      <c r="H27052" s="2"/>
    </row>
    <row r="27053" spans="2:8">
      <c r="B27053" s="2" t="s">
        <v>27502</v>
      </c>
      <c r="C27053" s="2">
        <v>36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37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36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30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25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26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16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34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34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33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33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33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31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32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28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28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27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27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26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27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33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32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33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32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31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31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29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29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28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20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23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29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28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29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26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26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25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24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25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26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21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27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30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31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30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33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32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30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28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24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27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25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26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32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31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28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27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27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27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27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25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20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56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52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50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44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46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50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44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39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34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32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29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29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29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29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28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27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27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27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28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29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28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27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26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27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26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22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25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23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23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23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24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24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24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21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22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21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22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21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20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26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28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33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26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28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21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22</v>
      </c>
      <c r="D27161" s="2" t="s">
        <v>454</v>
      </c>
      <c r="E27161" s="2"/>
      <c r="F27161" s="2"/>
      <c r="G27161" s="2"/>
      <c r="H27161" s="2"/>
    </row>
    <row r="27162" spans="2:8">
      <c r="B27162" s="2" t="s">
        <v>27611</v>
      </c>
      <c r="C27162" s="2">
        <v>25</v>
      </c>
      <c r="D27162" s="2" t="s">
        <v>454</v>
      </c>
      <c r="E27162" s="2"/>
      <c r="F27162" s="2"/>
      <c r="G27162" s="2"/>
      <c r="H27162" s="2"/>
    </row>
    <row r="27163" spans="2:8">
      <c r="B27163" s="2" t="s">
        <v>27612</v>
      </c>
      <c r="C27163" s="2">
        <v>34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36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35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27615</v>
      </c>
      <c r="C27166" s="2">
        <v>36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35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34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35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33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33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32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33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28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37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36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34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27627</v>
      </c>
      <c r="C27178" s="2">
        <v>33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33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31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31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30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29</v>
      </c>
      <c r="D27183" s="2" t="s">
        <v>454</v>
      </c>
      <c r="E27183" s="2"/>
      <c r="F27183" s="2"/>
      <c r="G27183" s="2"/>
      <c r="H27183" s="2"/>
    </row>
    <row r="27184" spans="2:8">
      <c r="B27184" s="2" t="s">
        <v>27633</v>
      </c>
      <c r="C27184" s="2">
        <v>27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27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27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27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27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27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27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25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22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22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21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27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21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33</v>
      </c>
      <c r="D27197" s="2" t="s">
        <v>454</v>
      </c>
      <c r="E27197" s="2"/>
      <c r="F27197" s="2"/>
      <c r="G27197" s="2"/>
      <c r="H27197" s="2"/>
    </row>
    <row r="27198" spans="2:8">
      <c r="B27198" s="2" t="s">
        <v>27647</v>
      </c>
      <c r="C27198" s="2">
        <v>40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35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28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30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31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24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25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20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20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21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19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22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31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34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33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31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31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30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30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29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25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25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23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22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22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23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21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22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21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23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22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26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30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29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24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22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23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24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27685</v>
      </c>
      <c r="C27236" s="2">
        <v>20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27686</v>
      </c>
      <c r="C27237" s="2">
        <v>24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25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21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27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26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28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24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18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26</v>
      </c>
      <c r="D27245" s="2" t="s">
        <v>454</v>
      </c>
      <c r="E27245" s="2"/>
      <c r="F27245" s="2"/>
      <c r="G27245" s="2"/>
      <c r="H27245" s="2"/>
    </row>
    <row r="27246" spans="2:8">
      <c r="B27246" s="2" t="s">
        <v>27695</v>
      </c>
      <c r="C27246" s="2">
        <v>31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31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32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32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29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23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36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35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33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34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33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29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29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30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30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31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32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29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28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32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31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30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27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30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29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30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30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30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29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30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30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30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30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30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30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30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28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23</v>
      </c>
      <c r="D27283" s="2" t="s">
        <v>454</v>
      </c>
      <c r="E27283" s="2"/>
      <c r="F27283" s="2"/>
      <c r="G27283" s="2"/>
      <c r="H27283" s="2"/>
    </row>
    <row r="27284" spans="2:8">
      <c r="B27284" s="2" t="s">
        <v>27733</v>
      </c>
      <c r="C27284" s="2">
        <v>27</v>
      </c>
      <c r="D27284" s="2" t="s">
        <v>454</v>
      </c>
      <c r="E27284" s="2"/>
      <c r="F27284" s="2"/>
      <c r="G27284" s="2"/>
      <c r="H27284" s="2"/>
    </row>
    <row r="27285" spans="2:8">
      <c r="B27285" s="2" t="s">
        <v>27734</v>
      </c>
      <c r="C27285" s="2">
        <v>41</v>
      </c>
      <c r="D27285" s="2" t="s">
        <v>454</v>
      </c>
      <c r="E27285" s="2"/>
      <c r="F27285" s="2"/>
      <c r="G27285" s="2"/>
      <c r="H27285" s="2"/>
    </row>
    <row r="27286" spans="2:8">
      <c r="B27286" s="2" t="s">
        <v>27735</v>
      </c>
      <c r="C27286" s="2">
        <v>39</v>
      </c>
      <c r="D27286" s="2" t="s">
        <v>454</v>
      </c>
      <c r="E27286" s="2"/>
      <c r="F27286" s="2"/>
      <c r="G27286" s="2"/>
      <c r="H27286" s="2"/>
    </row>
    <row r="27287" spans="2:8">
      <c r="B27287" s="2" t="s">
        <v>27736</v>
      </c>
      <c r="C27287" s="2">
        <v>48</v>
      </c>
      <c r="D27287" s="2" t="s">
        <v>454</v>
      </c>
      <c r="E27287" s="2"/>
      <c r="F27287" s="2"/>
      <c r="G27287" s="2"/>
      <c r="H27287" s="2"/>
    </row>
    <row r="27288" spans="2:8">
      <c r="B27288" s="2" t="s">
        <v>27737</v>
      </c>
      <c r="C27288" s="2">
        <v>32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30</v>
      </c>
      <c r="D27289" s="2" t="s">
        <v>454</v>
      </c>
      <c r="E27289" s="2"/>
      <c r="F27289" s="2"/>
      <c r="G27289" s="2"/>
      <c r="H27289" s="2"/>
    </row>
    <row r="27290" spans="2:8">
      <c r="B27290" s="2" t="s">
        <v>27739</v>
      </c>
      <c r="C27290" s="2">
        <v>27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27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32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24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18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27744</v>
      </c>
      <c r="C27295" s="2">
        <v>13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41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24</v>
      </c>
      <c r="D27297" s="2" t="s">
        <v>454</v>
      </c>
      <c r="E27297" s="2"/>
      <c r="F27297" s="2"/>
      <c r="G27297" s="2"/>
      <c r="H27297" s="2"/>
    </row>
    <row r="27298" spans="2:8">
      <c r="B27298" s="2" t="s">
        <v>27747</v>
      </c>
      <c r="C27298" s="2">
        <v>33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31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16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30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30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30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30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30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30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30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30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29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32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30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28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27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28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28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26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23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21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38</v>
      </c>
      <c r="D27319" s="2" t="s">
        <v>454</v>
      </c>
      <c r="E27319" s="2"/>
      <c r="F27319" s="2"/>
      <c r="G27319" s="2"/>
      <c r="H27319" s="2"/>
    </row>
    <row r="27320" spans="2:8">
      <c r="B27320" s="2" t="s">
        <v>27769</v>
      </c>
      <c r="C27320" s="2">
        <v>27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27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25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25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22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22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23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25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26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28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39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30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24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23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26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27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14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17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19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32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32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28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34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31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32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32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42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37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36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33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32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28</v>
      </c>
      <c r="D27351" s="2" t="s">
        <v>454</v>
      </c>
      <c r="E27351" s="2"/>
      <c r="F27351" s="2"/>
      <c r="G27351" s="2"/>
      <c r="H27351" s="2"/>
    </row>
    <row r="27352" spans="2:8">
      <c r="B27352" s="2" t="s">
        <v>27801</v>
      </c>
      <c r="C27352" s="2">
        <v>30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31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32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32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28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25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26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26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24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23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23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21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25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25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29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31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48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46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42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41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40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40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26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26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23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25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26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26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26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29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36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33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33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36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33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37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31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37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35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36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35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33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33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31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31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31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31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32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33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33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33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31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31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25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25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28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28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25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21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22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29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32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32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34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34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33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29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21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41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38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32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32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32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30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30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29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30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31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26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28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27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26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33</v>
      </c>
      <c r="D27434" s="2" t="s">
        <v>454</v>
      </c>
      <c r="E27434" s="2"/>
      <c r="F27434" s="2"/>
      <c r="G27434" s="2"/>
      <c r="H27434" s="2"/>
    </row>
    <row r="27435" spans="2:8">
      <c r="B27435" s="2" t="s">
        <v>27884</v>
      </c>
      <c r="C27435" s="2">
        <v>32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35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33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32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32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33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33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24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13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37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37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27</v>
      </c>
      <c r="D27446" s="2" t="s">
        <v>454</v>
      </c>
      <c r="E27446" s="2"/>
      <c r="F27446" s="2"/>
      <c r="G27446" s="2"/>
      <c r="H27446" s="2"/>
    </row>
    <row r="27447" spans="2:8">
      <c r="B27447" s="2" t="s">
        <v>27896</v>
      </c>
      <c r="C27447" s="2">
        <v>32</v>
      </c>
      <c r="D27447" s="2" t="s">
        <v>454</v>
      </c>
      <c r="E27447" s="2"/>
      <c r="F27447" s="2"/>
      <c r="G27447" s="2"/>
      <c r="H27447" s="2"/>
    </row>
    <row r="27448" spans="2:8">
      <c r="B27448" s="2" t="s">
        <v>27897</v>
      </c>
      <c r="C27448" s="2">
        <v>36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35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35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31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50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48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45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42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41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40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36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35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36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40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39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38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38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36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31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23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36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27918</v>
      </c>
      <c r="C27469" s="2">
        <v>34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30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29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30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28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31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28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31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31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29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34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27929</v>
      </c>
      <c r="C27480" s="2">
        <v>29</v>
      </c>
      <c r="D27480" s="2" t="s">
        <v>454</v>
      </c>
      <c r="E27480" s="2"/>
      <c r="F27480" s="2"/>
      <c r="G27480" s="2"/>
      <c r="H27480" s="2"/>
    </row>
    <row r="27481" spans="2:8">
      <c r="B27481" s="2" t="s">
        <v>27930</v>
      </c>
      <c r="C27481" s="2">
        <v>33</v>
      </c>
      <c r="D27481" s="2" t="s">
        <v>454</v>
      </c>
      <c r="E27481" s="2"/>
      <c r="F27481" s="2"/>
      <c r="G27481" s="2"/>
      <c r="H27481" s="2"/>
    </row>
    <row r="27482" spans="2:8">
      <c r="B27482" s="2" t="s">
        <v>27931</v>
      </c>
      <c r="C27482" s="2">
        <v>34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31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30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25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29</v>
      </c>
      <c r="D27486" s="2" t="s">
        <v>454</v>
      </c>
      <c r="E27486" s="2"/>
      <c r="F27486" s="2"/>
      <c r="G27486" s="2"/>
      <c r="H27486" s="2"/>
    </row>
    <row r="27487" spans="2:8">
      <c r="B27487" s="2" t="s">
        <v>27936</v>
      </c>
      <c r="C27487" s="2">
        <v>33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19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33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29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16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35</v>
      </c>
      <c r="D27492" s="2" t="s">
        <v>454</v>
      </c>
      <c r="E27492" s="2"/>
      <c r="F27492" s="2"/>
      <c r="G27492" s="2"/>
      <c r="H27492" s="2"/>
    </row>
    <row r="27493" spans="2:8">
      <c r="B27493" s="2" t="s">
        <v>27942</v>
      </c>
      <c r="C27493" s="2">
        <v>31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27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25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21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28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28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28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28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27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26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9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14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17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19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23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27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31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32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33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30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28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26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24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20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27</v>
      </c>
      <c r="D27517" s="2" t="s">
        <v>454</v>
      </c>
      <c r="E27517" s="2"/>
      <c r="F27517" s="2"/>
      <c r="G27517" s="2"/>
      <c r="H27517" s="2"/>
    </row>
    <row r="27518" spans="2:8">
      <c r="B27518" s="2" t="s">
        <v>27967</v>
      </c>
      <c r="C27518" s="2">
        <v>31</v>
      </c>
      <c r="D27518" s="2" t="s">
        <v>454</v>
      </c>
      <c r="E27518" s="2"/>
      <c r="F27518" s="2"/>
      <c r="G27518" s="2"/>
      <c r="H27518" s="2"/>
    </row>
    <row r="27519" spans="2:8">
      <c r="B27519" s="2" t="s">
        <v>27968</v>
      </c>
      <c r="C27519" s="2">
        <v>13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23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16</v>
      </c>
      <c r="D27521" s="2" t="s">
        <v>454</v>
      </c>
      <c r="E27521" s="2"/>
      <c r="F27521" s="2"/>
      <c r="G27521" s="2"/>
      <c r="H27521" s="2"/>
    </row>
    <row r="27522" spans="2:8">
      <c r="B27522" s="2" t="s">
        <v>27971</v>
      </c>
      <c r="C27522" s="2">
        <v>22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27972</v>
      </c>
      <c r="C27523" s="2">
        <v>25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27973</v>
      </c>
      <c r="C27524" s="2">
        <v>10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27974</v>
      </c>
      <c r="C27525" s="2">
        <v>14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27975</v>
      </c>
      <c r="C27526" s="2">
        <v>17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18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28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30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30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27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26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26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23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25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22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21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23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24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25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27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27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27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28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30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32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31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29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27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25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19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30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25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17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32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34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35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34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34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33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29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29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29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29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27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27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37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35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32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33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28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29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30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30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30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31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26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26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23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32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32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20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28032</v>
      </c>
      <c r="C27583" s="2">
        <v>24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23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41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36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33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26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31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29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27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27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29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26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26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40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40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37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32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29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32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33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27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29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32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35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28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27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26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26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27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26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27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33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33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29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31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23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14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22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33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34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17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18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35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36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38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38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38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37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38</v>
      </c>
      <c r="D27631" s="2" t="s">
        <v>454</v>
      </c>
      <c r="E27631" s="2"/>
      <c r="F27631" s="2"/>
      <c r="G27631" s="2"/>
      <c r="H27631" s="2"/>
    </row>
    <row r="27632" spans="2:8">
      <c r="B27632" s="2" t="s">
        <v>28081</v>
      </c>
      <c r="C27632" s="2">
        <v>32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35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34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34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35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27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27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25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24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24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26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26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25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25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25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22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29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29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29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28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29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27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30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30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30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30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31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29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29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28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26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27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31</v>
      </c>
      <c r="D27664" s="2" t="s">
        <v>454</v>
      </c>
      <c r="E27664" s="2"/>
      <c r="F27664" s="2"/>
      <c r="G27664" s="2"/>
      <c r="H27664" s="2"/>
    </row>
    <row r="27665" spans="2:8">
      <c r="B27665" s="2" t="s">
        <v>28114</v>
      </c>
      <c r="C27665" s="2">
        <v>34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34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32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32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31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27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20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36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28122</v>
      </c>
      <c r="C27673" s="2">
        <v>38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33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32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29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29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28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28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34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34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32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31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30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27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26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28136</v>
      </c>
      <c r="C27687" s="2">
        <v>27</v>
      </c>
      <c r="D27687" s="2" t="s">
        <v>454</v>
      </c>
      <c r="E27687" s="2"/>
      <c r="F27687" s="2"/>
      <c r="G27687" s="2"/>
      <c r="H27687" s="2"/>
    </row>
    <row r="27688" spans="2:8">
      <c r="B27688" s="2" t="s">
        <v>28137</v>
      </c>
      <c r="C27688" s="2">
        <v>24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28138</v>
      </c>
      <c r="C27689" s="2">
        <v>27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28139</v>
      </c>
      <c r="C27690" s="2">
        <v>27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28140</v>
      </c>
      <c r="C27691" s="2">
        <v>25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25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25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23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24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23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36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37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34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30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19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29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31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30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29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28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25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25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20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22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25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22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20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20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20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17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34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34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33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33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31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29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30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29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29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28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33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33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30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28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26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26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26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26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24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25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21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31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32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32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31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28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23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18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33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33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33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30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29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27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31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34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31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25</v>
      </c>
      <c r="D27754" s="2" t="s">
        <v>454</v>
      </c>
      <c r="E27754" s="2"/>
      <c r="F27754" s="2"/>
      <c r="G27754" s="2"/>
      <c r="H27754" s="2"/>
    </row>
    <row r="27755" spans="2:8">
      <c r="B27755" s="2" t="s">
        <v>28204</v>
      </c>
      <c r="C27755" s="2">
        <v>27</v>
      </c>
      <c r="D27755" s="2" t="s">
        <v>454</v>
      </c>
      <c r="E27755" s="2"/>
      <c r="F27755" s="2"/>
      <c r="G27755" s="2"/>
      <c r="H27755" s="2"/>
    </row>
    <row r="27756" spans="2:8">
      <c r="B27756" s="2" t="s">
        <v>28205</v>
      </c>
      <c r="C27756" s="2">
        <v>27</v>
      </c>
      <c r="D27756" s="2" t="s">
        <v>454</v>
      </c>
      <c r="E27756" s="2"/>
      <c r="F27756" s="2"/>
      <c r="G27756" s="2"/>
      <c r="H27756" s="2"/>
    </row>
    <row r="27757" spans="2:8">
      <c r="B27757" s="2" t="s">
        <v>28206</v>
      </c>
      <c r="C27757" s="2">
        <v>31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31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31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28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26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26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25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27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28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26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24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24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24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28219</v>
      </c>
      <c r="C27770" s="2">
        <v>20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10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8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13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22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26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12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16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18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18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25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27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30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29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30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31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31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32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33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33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32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32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28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34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19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34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32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23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15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36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29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24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24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24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28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29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32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31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31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31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31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31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29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23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24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29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32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42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37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34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38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33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31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29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30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29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26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22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27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30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29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29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26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23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26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25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25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24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24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24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25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27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27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25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26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27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28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28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28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28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28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27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26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26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26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26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33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34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34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31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27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27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30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29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29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27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27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29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32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33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32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32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32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31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31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31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31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30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29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23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27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22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9</v>
      </c>
      <c r="D27882" s="2" t="s">
        <v>454</v>
      </c>
      <c r="E27882" s="2"/>
      <c r="F27882" s="2"/>
      <c r="G27882" s="2"/>
      <c r="H27882" s="2"/>
    </row>
    <row r="27883" spans="2:8">
      <c r="B27883" s="2" t="s">
        <v>28332</v>
      </c>
      <c r="C27883" s="2">
        <v>27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27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29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29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28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27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26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27</v>
      </c>
      <c r="D27890" s="2" t="s">
        <v>454</v>
      </c>
      <c r="E27890" s="2"/>
      <c r="F27890" s="2"/>
      <c r="G27890" s="2"/>
      <c r="H27890" s="2"/>
    </row>
    <row r="27891" spans="2:8">
      <c r="B27891" s="2" t="s">
        <v>28340</v>
      </c>
      <c r="C27891" s="2">
        <v>85</v>
      </c>
      <c r="D27891" s="2" t="s">
        <v>454</v>
      </c>
      <c r="E27891" s="2"/>
      <c r="F27891" s="2"/>
      <c r="G27891" s="2"/>
      <c r="H27891" s="2"/>
    </row>
    <row r="27892" spans="2:8">
      <c r="B27892" s="2" t="s">
        <v>28341</v>
      </c>
      <c r="C27892" s="2">
        <v>88</v>
      </c>
      <c r="D27892" s="2" t="s">
        <v>454</v>
      </c>
      <c r="E27892" s="2"/>
      <c r="F27892" s="2"/>
      <c r="G27892" s="2"/>
      <c r="H27892" s="2"/>
    </row>
    <row r="27893" spans="2:8">
      <c r="B27893" s="2" t="s">
        <v>28342</v>
      </c>
      <c r="C27893" s="2">
        <v>84</v>
      </c>
      <c r="D27893" s="2" t="s">
        <v>454</v>
      </c>
      <c r="E27893" s="2"/>
      <c r="F27893" s="2"/>
      <c r="G27893" s="2"/>
      <c r="H27893" s="2"/>
    </row>
    <row r="27894" spans="2:8">
      <c r="B27894" s="2" t="s">
        <v>28343</v>
      </c>
      <c r="C27894" s="2">
        <v>86</v>
      </c>
      <c r="D27894" s="2" t="s">
        <v>454</v>
      </c>
      <c r="E27894" s="2"/>
      <c r="F27894" s="2"/>
      <c r="G27894" s="2"/>
      <c r="H27894" s="2"/>
    </row>
    <row r="27895" spans="2:8">
      <c r="B27895" s="2" t="s">
        <v>28344</v>
      </c>
      <c r="C27895" s="2">
        <v>40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39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39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43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37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34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35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34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48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44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40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32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38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28357</v>
      </c>
      <c r="C27908" s="2">
        <v>35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35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35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35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28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27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30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29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29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30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28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23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26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25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37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35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33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32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29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28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25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31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29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24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29</v>
      </c>
      <c r="D27932" s="2" t="s">
        <v>454</v>
      </c>
      <c r="E27932" s="2"/>
      <c r="F27932" s="2"/>
      <c r="G27932" s="2"/>
      <c r="H27932" s="2"/>
    </row>
    <row r="27933" spans="2:8">
      <c r="B27933" s="2" t="s">
        <v>28382</v>
      </c>
      <c r="C27933" s="2">
        <v>31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28383</v>
      </c>
      <c r="C27934" s="2">
        <v>36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36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31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27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27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28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28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27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26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25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25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29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29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29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29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28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29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25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37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36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30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23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20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22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28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28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28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27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27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25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35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35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30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26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21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35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34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33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34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31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32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29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25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32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32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34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29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35</v>
      </c>
      <c r="D27981" s="2" t="s">
        <v>454</v>
      </c>
      <c r="E27981" s="2"/>
      <c r="F27981" s="2"/>
      <c r="G27981" s="2"/>
      <c r="H27981" s="2"/>
    </row>
    <row r="27982" spans="2:8">
      <c r="B27982" s="2" t="s">
        <v>28431</v>
      </c>
      <c r="C27982" s="2">
        <v>31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33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36</v>
      </c>
      <c r="D27984" s="2" t="s">
        <v>454</v>
      </c>
      <c r="E27984" s="2"/>
      <c r="F27984" s="2"/>
      <c r="G27984" s="2"/>
      <c r="H27984" s="2"/>
    </row>
    <row r="27985" spans="2:8">
      <c r="B27985" s="2" t="s">
        <v>28434</v>
      </c>
      <c r="C27985" s="2">
        <v>32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32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30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26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22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23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18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16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13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39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35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31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32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34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33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30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31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30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29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26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26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28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22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28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27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25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25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25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22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19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34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9</v>
      </c>
      <c r="D28016" s="2" t="s">
        <v>454</v>
      </c>
      <c r="E28016" s="2"/>
      <c r="F28016" s="2"/>
      <c r="G28016" s="2"/>
      <c r="H28016" s="2"/>
    </row>
    <row r="28017" spans="2:8">
      <c r="B28017" s="2" t="s">
        <v>28466</v>
      </c>
      <c r="C28017" s="2">
        <v>27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15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20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21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21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20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19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19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23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23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22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23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23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24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19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23</v>
      </c>
      <c r="D28032" s="2" t="s">
        <v>454</v>
      </c>
      <c r="E28032" s="2"/>
      <c r="F28032" s="2"/>
      <c r="G28032" s="2"/>
      <c r="H28032" s="2"/>
    </row>
    <row r="28033" spans="2:8">
      <c r="B28033" s="2" t="s">
        <v>28482</v>
      </c>
      <c r="C28033" s="2">
        <v>29</v>
      </c>
      <c r="D28033" s="2" t="s">
        <v>454</v>
      </c>
      <c r="E28033" s="2"/>
      <c r="F28033" s="2"/>
      <c r="G28033" s="2"/>
      <c r="H28033" s="2"/>
    </row>
    <row r="28034" spans="2:8">
      <c r="B28034" s="2" t="s">
        <v>28483</v>
      </c>
      <c r="C28034" s="2">
        <v>32</v>
      </c>
      <c r="D28034" s="2" t="s">
        <v>454</v>
      </c>
      <c r="E28034" s="2"/>
      <c r="F28034" s="2"/>
      <c r="G28034" s="2"/>
      <c r="H28034" s="2"/>
    </row>
    <row r="28035" spans="2:8">
      <c r="B28035" s="2" t="s">
        <v>28484</v>
      </c>
      <c r="C28035" s="2">
        <v>27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27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26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26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23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20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41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39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33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32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34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34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33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33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32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31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30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29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32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46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42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37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41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35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33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31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31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30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32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33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32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31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31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26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35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34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31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29</v>
      </c>
      <c r="D28072" s="2" t="s">
        <v>454</v>
      </c>
      <c r="E28072" s="2"/>
      <c r="F28072" s="2"/>
      <c r="G28072" s="2"/>
      <c r="H28072" s="2"/>
    </row>
    <row r="28073" spans="2:8">
      <c r="B28073" s="2" t="s">
        <v>28522</v>
      </c>
      <c r="C28073" s="2">
        <v>33</v>
      </c>
      <c r="D28073" s="2" t="s">
        <v>454</v>
      </c>
      <c r="E28073" s="2"/>
      <c r="F28073" s="2"/>
      <c r="G28073" s="2"/>
      <c r="H28073" s="2"/>
    </row>
    <row r="28074" spans="2:8">
      <c r="B28074" s="2" t="s">
        <v>28523</v>
      </c>
      <c r="C28074" s="2">
        <v>42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39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34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29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28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29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30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30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29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29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30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29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30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29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29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28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21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19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27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26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27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23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30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30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29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29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30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32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30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29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27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13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32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30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31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28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27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26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24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20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20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22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28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33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31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29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30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29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38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34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32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29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28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20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22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25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29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32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35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35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26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26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26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26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27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27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16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16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17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15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26</v>
      </c>
      <c r="D28144" s="2" t="s">
        <v>454</v>
      </c>
      <c r="E28144" s="2"/>
      <c r="F28144" s="2"/>
      <c r="G28144" s="2"/>
      <c r="H28144" s="2"/>
    </row>
    <row r="28145" spans="2:8">
      <c r="B28145" s="2" t="s">
        <v>28594</v>
      </c>
      <c r="C28145" s="2">
        <v>30</v>
      </c>
      <c r="D28145" s="2" t="s">
        <v>454</v>
      </c>
      <c r="E28145" s="2"/>
      <c r="F28145" s="2"/>
      <c r="G28145" s="2"/>
      <c r="H28145" s="2"/>
    </row>
    <row r="28146" spans="2:8">
      <c r="B28146" s="2" t="s">
        <v>28595</v>
      </c>
      <c r="C28146" s="2">
        <v>38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36</v>
      </c>
      <c r="D28147" s="2" t="s">
        <v>454</v>
      </c>
      <c r="E28147" s="2"/>
      <c r="F28147" s="2"/>
      <c r="G28147" s="2"/>
      <c r="H28147" s="2"/>
    </row>
    <row r="28148" spans="2:8">
      <c r="B28148" s="2" t="s">
        <v>28597</v>
      </c>
      <c r="C28148" s="2">
        <v>36</v>
      </c>
      <c r="D28148" s="2" t="s">
        <v>454</v>
      </c>
      <c r="E28148" s="2"/>
      <c r="F28148" s="2"/>
      <c r="G28148" s="2"/>
      <c r="H28148" s="2"/>
    </row>
    <row r="28149" spans="2:8">
      <c r="B28149" s="2" t="s">
        <v>28598</v>
      </c>
      <c r="C28149" s="2">
        <v>35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30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21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39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39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36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35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33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31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30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28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23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29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30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32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31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29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28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27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23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38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36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31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29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28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27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28</v>
      </c>
      <c r="D28175" s="2" t="s">
        <v>454</v>
      </c>
      <c r="E28175" s="2"/>
      <c r="F28175" s="2"/>
      <c r="G28175" s="2"/>
      <c r="H28175" s="2"/>
    </row>
    <row r="28176" spans="2:8">
      <c r="B28176" s="2" t="s">
        <v>28625</v>
      </c>
      <c r="C28176" s="2">
        <v>31</v>
      </c>
      <c r="D28176" s="2" t="s">
        <v>454</v>
      </c>
      <c r="E28176" s="2"/>
      <c r="F28176" s="2"/>
      <c r="G28176" s="2"/>
      <c r="H28176" s="2"/>
    </row>
    <row r="28177" spans="2:8">
      <c r="B28177" s="2" t="s">
        <v>28626</v>
      </c>
      <c r="C28177" s="2">
        <v>29</v>
      </c>
      <c r="D28177" s="2" t="s">
        <v>454</v>
      </c>
      <c r="E28177" s="2"/>
      <c r="F28177" s="2"/>
      <c r="G28177" s="2"/>
      <c r="H28177" s="2"/>
    </row>
    <row r="28178" spans="2:8">
      <c r="B28178" s="2" t="s">
        <v>28627</v>
      </c>
      <c r="C28178" s="2">
        <v>34</v>
      </c>
      <c r="D28178" s="2" t="s">
        <v>454</v>
      </c>
      <c r="E28178" s="2"/>
      <c r="F28178" s="2"/>
      <c r="G28178" s="2"/>
      <c r="H28178" s="2"/>
    </row>
    <row r="28179" spans="2:8">
      <c r="B28179" s="2" t="s">
        <v>28628</v>
      </c>
      <c r="C28179" s="2">
        <v>30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31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29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30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30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30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28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29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29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28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29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37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38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32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29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28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26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19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27</v>
      </c>
      <c r="D28197" s="2" t="s">
        <v>454</v>
      </c>
      <c r="E28197" s="2"/>
      <c r="F28197" s="2"/>
      <c r="G28197" s="2"/>
      <c r="H28197" s="2"/>
    </row>
    <row r="28198" spans="2:8">
      <c r="B28198" s="2" t="s">
        <v>28647</v>
      </c>
      <c r="C28198" s="2">
        <v>39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28648</v>
      </c>
      <c r="C28199" s="2">
        <v>39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36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31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28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30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29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26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26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14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14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13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16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17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18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18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34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28664</v>
      </c>
      <c r="C28215" s="2">
        <v>30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28665</v>
      </c>
      <c r="C28216" s="2">
        <v>10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28666</v>
      </c>
      <c r="C28217" s="2">
        <v>16</v>
      </c>
      <c r="D28217" s="2" t="s">
        <v>454</v>
      </c>
      <c r="E28217" s="2"/>
      <c r="F28217" s="2"/>
      <c r="G28217" s="2"/>
      <c r="H28217" s="2"/>
    </row>
    <row r="28218" spans="2:8">
      <c r="B28218" s="2" t="s">
        <v>28667</v>
      </c>
      <c r="C28218" s="2">
        <v>25</v>
      </c>
      <c r="D28218" s="2" t="s">
        <v>454</v>
      </c>
      <c r="E28218" s="2"/>
      <c r="F28218" s="2"/>
      <c r="G28218" s="2"/>
      <c r="H28218" s="2"/>
    </row>
    <row r="28219" spans="2:8">
      <c r="B28219" s="2" t="s">
        <v>28668</v>
      </c>
      <c r="C28219" s="2">
        <v>42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45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41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37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36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29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20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16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22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25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32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28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25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20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34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34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31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27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22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35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32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32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26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25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28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32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33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33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32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32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29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32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32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31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31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30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24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26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28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28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28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27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25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26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19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33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32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29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28716</v>
      </c>
      <c r="C28267" s="2">
        <v>30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30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29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27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25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32</v>
      </c>
      <c r="D28272" s="2" t="s">
        <v>454</v>
      </c>
      <c r="E28272" s="2"/>
      <c r="F28272" s="2"/>
      <c r="G28272" s="2"/>
      <c r="H28272" s="2"/>
    </row>
    <row r="28273" spans="2:8">
      <c r="B28273" s="2" t="s">
        <v>28722</v>
      </c>
      <c r="C28273" s="2">
        <v>36</v>
      </c>
      <c r="D28273" s="2" t="s">
        <v>454</v>
      </c>
      <c r="E28273" s="2"/>
      <c r="F28273" s="2"/>
      <c r="G28273" s="2"/>
      <c r="H28273" s="2"/>
    </row>
    <row r="28274" spans="2:8">
      <c r="B28274" s="2" t="s">
        <v>28723</v>
      </c>
      <c r="C28274" s="2">
        <v>40</v>
      </c>
      <c r="D28274" s="2" t="s">
        <v>454</v>
      </c>
      <c r="E28274" s="2"/>
      <c r="F28274" s="2"/>
      <c r="G28274" s="2"/>
      <c r="H28274" s="2"/>
    </row>
    <row r="28275" spans="2:8">
      <c r="B28275" s="2" t="s">
        <v>28724</v>
      </c>
      <c r="C28275" s="2">
        <v>34</v>
      </c>
      <c r="D28275" s="2" t="s">
        <v>454</v>
      </c>
      <c r="E28275" s="2"/>
      <c r="F28275" s="2"/>
      <c r="G28275" s="2"/>
      <c r="H28275" s="2"/>
    </row>
    <row r="28276" spans="2:8">
      <c r="B28276" s="2" t="s">
        <v>28725</v>
      </c>
      <c r="C28276" s="2">
        <v>38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28726</v>
      </c>
      <c r="C28277" s="2">
        <v>34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28727</v>
      </c>
      <c r="C28278" s="2">
        <v>34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33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33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34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35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33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33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33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24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23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23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23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22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22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23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23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21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20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19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31</v>
      </c>
      <c r="D28297" s="2" t="s">
        <v>454</v>
      </c>
      <c r="E28297" s="2"/>
      <c r="F28297" s="2"/>
      <c r="G28297" s="2"/>
      <c r="H28297" s="2"/>
    </row>
    <row r="28298" spans="2:8">
      <c r="B28298" s="2" t="s">
        <v>28747</v>
      </c>
      <c r="C28298" s="2">
        <v>39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39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32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27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22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32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31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30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29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29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28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27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27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26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28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42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46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47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49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48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44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38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37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30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28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27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27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27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27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27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26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24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23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24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24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25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25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26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26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24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23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25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27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28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30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33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35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33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33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35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32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30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30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30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32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36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35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34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32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33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31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31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33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28810</v>
      </c>
      <c r="C28361" s="2">
        <v>31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28811</v>
      </c>
      <c r="C28362" s="2">
        <v>34</v>
      </c>
      <c r="D28362" s="2" t="s">
        <v>454</v>
      </c>
      <c r="E28362" s="2"/>
      <c r="F28362" s="2"/>
      <c r="G28362" s="2"/>
      <c r="H28362" s="2"/>
    </row>
    <row r="28363" spans="2:8">
      <c r="B28363" s="2" t="s">
        <v>28812</v>
      </c>
      <c r="C28363" s="2">
        <v>25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25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25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24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24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24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24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24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22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31</v>
      </c>
      <c r="D28372" s="2" t="s">
        <v>454</v>
      </c>
      <c r="E28372" s="2"/>
      <c r="F28372" s="2"/>
      <c r="G28372" s="2"/>
      <c r="H28372" s="2"/>
    </row>
    <row r="28373" spans="2:8">
      <c r="B28373" s="2" t="s">
        <v>28822</v>
      </c>
      <c r="C28373" s="2">
        <v>28</v>
      </c>
      <c r="D28373" s="2" t="s">
        <v>454</v>
      </c>
      <c r="E28373" s="2"/>
      <c r="F28373" s="2"/>
      <c r="G28373" s="2"/>
      <c r="H28373" s="2"/>
    </row>
    <row r="28374" spans="2:8">
      <c r="B28374" s="2" t="s">
        <v>28823</v>
      </c>
      <c r="C28374" s="2">
        <v>31</v>
      </c>
      <c r="D28374" s="2" t="s">
        <v>454</v>
      </c>
      <c r="E28374" s="2"/>
      <c r="F28374" s="2"/>
      <c r="G28374" s="2"/>
      <c r="H28374" s="2"/>
    </row>
    <row r="28375" spans="2:8">
      <c r="B28375" s="2" t="s">
        <v>28824</v>
      </c>
      <c r="C28375" s="2">
        <v>26</v>
      </c>
      <c r="D28375" s="2" t="s">
        <v>454</v>
      </c>
      <c r="E28375" s="2"/>
      <c r="F28375" s="2"/>
      <c r="G28375" s="2"/>
      <c r="H28375" s="2"/>
    </row>
    <row r="28376" spans="2:8">
      <c r="B28376" s="2" t="s">
        <v>28825</v>
      </c>
      <c r="C28376" s="2">
        <v>29</v>
      </c>
      <c r="D28376" s="2" t="s">
        <v>454</v>
      </c>
      <c r="E28376" s="2"/>
      <c r="F28376" s="2"/>
      <c r="G28376" s="2"/>
      <c r="H28376" s="2"/>
    </row>
    <row r="28377" spans="2:8">
      <c r="B28377" s="2" t="s">
        <v>28826</v>
      </c>
      <c r="C28377" s="2">
        <v>29</v>
      </c>
      <c r="D28377" s="2" t="s">
        <v>454</v>
      </c>
      <c r="E28377" s="2"/>
      <c r="F28377" s="2"/>
      <c r="G28377" s="2"/>
      <c r="H28377" s="2"/>
    </row>
    <row r="28378" spans="2:8">
      <c r="B28378" s="2" t="s">
        <v>28827</v>
      </c>
      <c r="C28378" s="2">
        <v>35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32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31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28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25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27</v>
      </c>
      <c r="D28383" s="2" t="s">
        <v>454</v>
      </c>
      <c r="E28383" s="2"/>
      <c r="F28383" s="2"/>
      <c r="G28383" s="2"/>
      <c r="H28383" s="2"/>
    </row>
    <row r="28384" spans="2:8">
      <c r="B28384" s="2" t="s">
        <v>28833</v>
      </c>
      <c r="C28384" s="2">
        <v>28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27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23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31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29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31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31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28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27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24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19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24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28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26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23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20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21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21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39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37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35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35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31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27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19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37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35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34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33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29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32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32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28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26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26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25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25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26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27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24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34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28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26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16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35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34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33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32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29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31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32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33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34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31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36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37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36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36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42</v>
      </c>
      <c r="D28442" s="2" t="s">
        <v>454</v>
      </c>
      <c r="E28442" s="2"/>
      <c r="F28442" s="2"/>
      <c r="G28442" s="2"/>
      <c r="H28442" s="2"/>
    </row>
    <row r="28443" spans="2:8">
      <c r="B28443" s="2" t="s">
        <v>28892</v>
      </c>
      <c r="C28443" s="2">
        <v>35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33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37</v>
      </c>
      <c r="D28445" s="2" t="s">
        <v>454</v>
      </c>
      <c r="E28445" s="2"/>
      <c r="F28445" s="2"/>
      <c r="G28445" s="2"/>
      <c r="H28445" s="2"/>
    </row>
    <row r="28446" spans="2:8">
      <c r="B28446" s="2" t="s">
        <v>28895</v>
      </c>
      <c r="C28446" s="2">
        <v>40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40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38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33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29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25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19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28</v>
      </c>
      <c r="D28453" s="2" t="s">
        <v>454</v>
      </c>
      <c r="E28453" s="2"/>
      <c r="F28453" s="2"/>
      <c r="G28453" s="2"/>
      <c r="H28453" s="2"/>
    </row>
    <row r="28454" spans="2:8">
      <c r="B28454" s="2" t="s">
        <v>28903</v>
      </c>
      <c r="C28454" s="2">
        <v>32</v>
      </c>
      <c r="D28454" s="2" t="s">
        <v>454</v>
      </c>
      <c r="E28454" s="2"/>
      <c r="F28454" s="2"/>
      <c r="G28454" s="2"/>
      <c r="H28454" s="2"/>
    </row>
    <row r="28455" spans="2:8">
      <c r="B28455" s="2" t="s">
        <v>28904</v>
      </c>
      <c r="C28455" s="2">
        <v>28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26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27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22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21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21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21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20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18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16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38</v>
      </c>
      <c r="D28465" s="2" t="s">
        <v>454</v>
      </c>
      <c r="E28465" s="2"/>
      <c r="F28465" s="2"/>
      <c r="G28465" s="2"/>
      <c r="H28465" s="2"/>
    </row>
    <row r="28466" spans="2:8">
      <c r="B28466" s="2" t="s">
        <v>28915</v>
      </c>
      <c r="C28466" s="2">
        <v>15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24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21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17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14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14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26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24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25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25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44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37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21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41</v>
      </c>
      <c r="D28479" s="2" t="s">
        <v>454</v>
      </c>
      <c r="E28479" s="2"/>
      <c r="F28479" s="2"/>
      <c r="G28479" s="2"/>
      <c r="H28479" s="2"/>
    </row>
    <row r="28480" spans="2:8">
      <c r="B28480" s="2" t="s">
        <v>28929</v>
      </c>
      <c r="C28480" s="2">
        <v>38</v>
      </c>
      <c r="D28480" s="2" t="s">
        <v>454</v>
      </c>
      <c r="E28480" s="2"/>
      <c r="F28480" s="2"/>
      <c r="G28480" s="2"/>
      <c r="H28480" s="2"/>
    </row>
    <row r="28481" spans="2:8">
      <c r="B28481" s="2" t="s">
        <v>28930</v>
      </c>
      <c r="C28481" s="2">
        <v>33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30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27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27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26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26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26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26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28</v>
      </c>
      <c r="D28489" s="2" t="s">
        <v>454</v>
      </c>
      <c r="E28489" s="2"/>
      <c r="F28489" s="2"/>
      <c r="G28489" s="2"/>
      <c r="H28489" s="2"/>
    </row>
    <row r="28490" spans="2:8">
      <c r="B28490" s="2" t="s">
        <v>28939</v>
      </c>
      <c r="C28490" s="2">
        <v>25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25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26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27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35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35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33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30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23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33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33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32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31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31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31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31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30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28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27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27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21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26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30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31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33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34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33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32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31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27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21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21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16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17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19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20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17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19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22</v>
      </c>
      <c r="D28528" s="2" t="s">
        <v>454</v>
      </c>
      <c r="E28528" s="2"/>
      <c r="F28528" s="2"/>
      <c r="G28528" s="2"/>
      <c r="H28528" s="2"/>
    </row>
    <row r="28529" spans="2:8">
      <c r="B28529" s="2" t="s">
        <v>28978</v>
      </c>
      <c r="C28529" s="2">
        <v>22</v>
      </c>
      <c r="D28529" s="2" t="s">
        <v>454</v>
      </c>
      <c r="E28529" s="2"/>
      <c r="F28529" s="2"/>
      <c r="G28529" s="2"/>
      <c r="H28529" s="2"/>
    </row>
    <row r="28530" spans="2:8">
      <c r="B28530" s="2" t="s">
        <v>28979</v>
      </c>
      <c r="C28530" s="2">
        <v>40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39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38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41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44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39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44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40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46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42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30</v>
      </c>
      <c r="D28540" s="2" t="s">
        <v>454</v>
      </c>
      <c r="E28540" s="2"/>
      <c r="F28540" s="2"/>
      <c r="G28540" s="2"/>
      <c r="H28540" s="2"/>
    </row>
    <row r="28541" spans="2:8">
      <c r="B28541" s="2" t="s">
        <v>28990</v>
      </c>
      <c r="C28541" s="2">
        <v>27</v>
      </c>
      <c r="D28541" s="2" t="s">
        <v>454</v>
      </c>
      <c r="E28541" s="2"/>
      <c r="F28541" s="2"/>
      <c r="G28541" s="2"/>
      <c r="H28541" s="2"/>
    </row>
    <row r="28542" spans="2:8">
      <c r="B28542" s="2" t="s">
        <v>28991</v>
      </c>
      <c r="C28542" s="2">
        <v>32</v>
      </c>
      <c r="D28542" s="2" t="s">
        <v>454</v>
      </c>
      <c r="E28542" s="2"/>
      <c r="F28542" s="2"/>
      <c r="G28542" s="2"/>
      <c r="H28542" s="2"/>
    </row>
    <row r="28543" spans="2:8">
      <c r="B28543" s="2" t="s">
        <v>28992</v>
      </c>
      <c r="C28543" s="2">
        <v>28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28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29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27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25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24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25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24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20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14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26</v>
      </c>
      <c r="D28553" s="2" t="s">
        <v>454</v>
      </c>
      <c r="E28553" s="2"/>
      <c r="F28553" s="2"/>
      <c r="G28553" s="2"/>
      <c r="H28553" s="2"/>
    </row>
    <row r="28554" spans="2:8">
      <c r="B28554" s="2" t="s">
        <v>29003</v>
      </c>
      <c r="C28554" s="2">
        <v>25</v>
      </c>
      <c r="D28554" s="2" t="s">
        <v>454</v>
      </c>
      <c r="E28554" s="2"/>
      <c r="F28554" s="2"/>
      <c r="G28554" s="2"/>
      <c r="H28554" s="2"/>
    </row>
    <row r="28555" spans="2:8">
      <c r="B28555" s="2" t="s">
        <v>29004</v>
      </c>
      <c r="C28555" s="2">
        <v>23</v>
      </c>
      <c r="D28555" s="2" t="s">
        <v>454</v>
      </c>
      <c r="E28555" s="2"/>
      <c r="F28555" s="2"/>
      <c r="G28555" s="2"/>
      <c r="H28555" s="2"/>
    </row>
    <row r="28556" spans="2:8">
      <c r="B28556" s="2" t="s">
        <v>29005</v>
      </c>
      <c r="C28556" s="2">
        <v>32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29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30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30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29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28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27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28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29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27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26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33</v>
      </c>
      <c r="D28567" s="2" t="s">
        <v>454</v>
      </c>
      <c r="E28567" s="2"/>
      <c r="F28567" s="2"/>
      <c r="G28567" s="2"/>
      <c r="H28567" s="2"/>
    </row>
    <row r="28568" spans="2:8">
      <c r="B28568" s="2" t="s">
        <v>29017</v>
      </c>
      <c r="C28568" s="2">
        <v>35</v>
      </c>
      <c r="D28568" s="2" t="s">
        <v>454</v>
      </c>
      <c r="E28568" s="2"/>
      <c r="F28568" s="2"/>
      <c r="G28568" s="2"/>
      <c r="H28568" s="2"/>
    </row>
    <row r="28569" spans="2:8">
      <c r="B28569" s="2" t="s">
        <v>29018</v>
      </c>
      <c r="C28569" s="2">
        <v>30</v>
      </c>
      <c r="D28569" s="2" t="s">
        <v>454</v>
      </c>
      <c r="E28569" s="2"/>
      <c r="F28569" s="2"/>
      <c r="G28569" s="2"/>
      <c r="H28569" s="2"/>
    </row>
    <row r="28570" spans="2:8">
      <c r="B28570" s="2" t="s">
        <v>29019</v>
      </c>
      <c r="C28570" s="2">
        <v>39</v>
      </c>
      <c r="D28570" s="2" t="s">
        <v>454</v>
      </c>
      <c r="E28570" s="2"/>
      <c r="F28570" s="2"/>
      <c r="G28570" s="2"/>
      <c r="H28570" s="2"/>
    </row>
    <row r="28571" spans="2:8">
      <c r="B28571" s="2" t="s">
        <v>29020</v>
      </c>
      <c r="C28571" s="2">
        <v>36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38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36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36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33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28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24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12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38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30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19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32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31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30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30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30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30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30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29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28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29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26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31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32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34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34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33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31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27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24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22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24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25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21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18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33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32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32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31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29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27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21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30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30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30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30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29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29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29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27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25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28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26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26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25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25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26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25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24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24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22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23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23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25</v>
      </c>
      <c r="D28634" s="2" t="s">
        <v>454</v>
      </c>
      <c r="E28634" s="2"/>
      <c r="F28634" s="2"/>
      <c r="G28634" s="2"/>
      <c r="H28634" s="2"/>
    </row>
    <row r="28635" spans="2:8">
      <c r="B28635" s="2" t="s">
        <v>29084</v>
      </c>
      <c r="C28635" s="2">
        <v>30</v>
      </c>
      <c r="D28635" s="2" t="s">
        <v>454</v>
      </c>
      <c r="E28635" s="2"/>
      <c r="F28635" s="2"/>
      <c r="G28635" s="2"/>
      <c r="H28635" s="2"/>
    </row>
    <row r="28636" spans="2:8">
      <c r="B28636" s="2" t="s">
        <v>29085</v>
      </c>
      <c r="C28636" s="2">
        <v>44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46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45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46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30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31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29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29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30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30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31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34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33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28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29099</v>
      </c>
      <c r="C28650" s="2">
        <v>22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44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29101</v>
      </c>
      <c r="C28652" s="2">
        <v>46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46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37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30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26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29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31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44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39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38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36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35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32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31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31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30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40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39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34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34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32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27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24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26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38</v>
      </c>
      <c r="D28676" s="2" t="s">
        <v>454</v>
      </c>
      <c r="E28676" s="2"/>
      <c r="F28676" s="2"/>
      <c r="G28676" s="2"/>
      <c r="H28676" s="2"/>
    </row>
    <row r="28677" spans="2:8">
      <c r="B28677" s="2" t="s">
        <v>29126</v>
      </c>
      <c r="C28677" s="2">
        <v>47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29127</v>
      </c>
      <c r="C28678" s="2">
        <v>47</v>
      </c>
      <c r="D28678" s="2" t="s">
        <v>454</v>
      </c>
      <c r="E28678" s="2"/>
      <c r="F28678" s="2"/>
      <c r="G28678" s="2"/>
      <c r="H28678" s="2"/>
    </row>
    <row r="28679" spans="2:8">
      <c r="B28679" s="2" t="s">
        <v>29128</v>
      </c>
      <c r="C28679" s="2">
        <v>43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44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37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36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34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32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34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34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34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26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27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28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26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26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25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25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24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27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28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36</v>
      </c>
      <c r="D28698" s="2" t="s">
        <v>454</v>
      </c>
      <c r="E28698" s="2"/>
      <c r="F28698" s="2"/>
      <c r="G28698" s="2"/>
      <c r="H28698" s="2"/>
    </row>
    <row r="28699" spans="2:8">
      <c r="B28699" s="2" t="s">
        <v>29148</v>
      </c>
      <c r="C28699" s="2">
        <v>39</v>
      </c>
      <c r="D28699" s="2" t="s">
        <v>454</v>
      </c>
      <c r="E28699" s="2"/>
      <c r="F28699" s="2"/>
      <c r="G28699" s="2"/>
      <c r="H28699" s="2"/>
    </row>
    <row r="28700" spans="2:8">
      <c r="B28700" s="2" t="s">
        <v>29149</v>
      </c>
      <c r="C28700" s="2">
        <v>14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17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19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21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20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20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37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36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34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32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32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33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28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29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28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28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28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29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27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23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26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30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40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36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27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20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21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22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33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31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29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18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13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18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17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22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27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30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29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27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27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27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27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28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28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29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29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29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29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28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22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22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23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23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23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24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24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26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43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36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30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23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32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29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28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28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28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27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23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23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23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20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30</v>
      </c>
      <c r="D28772" s="2" t="s">
        <v>454</v>
      </c>
      <c r="E28772" s="2"/>
      <c r="F28772" s="2"/>
      <c r="G28772" s="2"/>
      <c r="H28772" s="2"/>
    </row>
    <row r="28773" spans="2:8">
      <c r="B28773" s="2" t="s">
        <v>29222</v>
      </c>
      <c r="C28773" s="2">
        <v>29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28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28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24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19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18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22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26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35</v>
      </c>
      <c r="D28781" s="2" t="s">
        <v>454</v>
      </c>
      <c r="E28781" s="2"/>
      <c r="F28781" s="2"/>
      <c r="G28781" s="2"/>
      <c r="H28781" s="2"/>
    </row>
    <row r="28782" spans="2:8">
      <c r="B28782" s="2" t="s">
        <v>29231</v>
      </c>
      <c r="C28782" s="2">
        <v>28</v>
      </c>
      <c r="D28782" s="2" t="s">
        <v>454</v>
      </c>
      <c r="E28782" s="2"/>
      <c r="F28782" s="2"/>
      <c r="G28782" s="2"/>
      <c r="H28782" s="2"/>
    </row>
    <row r="28783" spans="2:8">
      <c r="B28783" s="2" t="s">
        <v>29232</v>
      </c>
      <c r="C28783" s="2">
        <v>22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30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33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32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31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29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27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33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27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26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26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27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27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26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21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48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49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44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32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14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32</v>
      </c>
      <c r="D28803" s="2" t="s">
        <v>454</v>
      </c>
      <c r="E28803" s="2"/>
      <c r="F28803" s="2"/>
      <c r="G28803" s="2"/>
      <c r="H28803" s="2"/>
    </row>
    <row r="28804" spans="2:8">
      <c r="B28804" s="2" t="s">
        <v>29253</v>
      </c>
      <c r="C28804" s="2">
        <v>37</v>
      </c>
      <c r="D28804" s="2" t="s">
        <v>454</v>
      </c>
      <c r="E28804" s="2"/>
      <c r="F28804" s="2"/>
      <c r="G28804" s="2"/>
      <c r="H28804" s="2"/>
    </row>
    <row r="28805" spans="2:8">
      <c r="B28805" s="2" t="s">
        <v>29254</v>
      </c>
      <c r="C28805" s="2">
        <v>23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23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27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27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27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27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27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27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26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25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27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27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40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32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30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28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29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30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38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29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29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30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29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30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32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29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29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29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29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29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29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28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26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25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23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26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45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43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40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34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29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21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13</v>
      </c>
      <c r="D28847" s="2" t="s">
        <v>454</v>
      </c>
      <c r="E28847" s="2"/>
      <c r="F28847" s="2"/>
      <c r="G28847" s="2"/>
      <c r="H28847" s="2"/>
    </row>
    <row r="28848" spans="2:8">
      <c r="B28848" s="2" t="s">
        <v>29297</v>
      </c>
      <c r="C28848" s="2">
        <v>21</v>
      </c>
      <c r="D28848" s="2" t="s">
        <v>454</v>
      </c>
      <c r="E28848" s="2"/>
      <c r="F28848" s="2"/>
      <c r="G28848" s="2"/>
      <c r="H28848" s="2"/>
    </row>
    <row r="28849" spans="2:8">
      <c r="B28849" s="2" t="s">
        <v>29298</v>
      </c>
      <c r="C28849" s="2">
        <v>38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25</v>
      </c>
      <c r="D28850" s="2" t="s">
        <v>454</v>
      </c>
      <c r="E28850" s="2"/>
      <c r="F28850" s="2"/>
      <c r="G28850" s="2"/>
      <c r="H28850" s="2"/>
    </row>
    <row r="28851" spans="2:8">
      <c r="B28851" s="2" t="s">
        <v>29300</v>
      </c>
      <c r="C28851" s="2">
        <v>30</v>
      </c>
      <c r="D28851" s="2" t="s">
        <v>454</v>
      </c>
      <c r="E28851" s="2"/>
      <c r="F28851" s="2"/>
      <c r="G28851" s="2"/>
      <c r="H28851" s="2"/>
    </row>
    <row r="28852" spans="2:8">
      <c r="B28852" s="2" t="s">
        <v>29301</v>
      </c>
      <c r="C28852" s="2">
        <v>30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30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31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29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27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26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28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57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50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43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34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31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36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33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29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25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17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38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36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32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28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20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30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32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30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29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28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26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23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27</v>
      </c>
      <c r="D28881" s="2" t="s">
        <v>454</v>
      </c>
      <c r="E28881" s="2"/>
      <c r="F28881" s="2"/>
      <c r="G28881" s="2"/>
      <c r="H28881" s="2"/>
    </row>
    <row r="28882" spans="2:8">
      <c r="B28882" s="2" t="s">
        <v>29331</v>
      </c>
      <c r="C28882" s="2">
        <v>28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29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29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27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27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26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26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25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23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23</v>
      </c>
      <c r="D28891" s="2" t="s">
        <v>454</v>
      </c>
      <c r="E28891" s="2"/>
      <c r="F28891" s="2"/>
      <c r="G28891" s="2"/>
      <c r="H28891" s="2"/>
    </row>
    <row r="28892" spans="2:8">
      <c r="B28892" s="2" t="s">
        <v>29341</v>
      </c>
      <c r="C28892" s="2">
        <v>29</v>
      </c>
      <c r="D28892" s="2" t="s">
        <v>454</v>
      </c>
      <c r="E28892" s="2"/>
      <c r="F28892" s="2"/>
      <c r="G28892" s="2"/>
      <c r="H28892" s="2"/>
    </row>
    <row r="28893" spans="2:8">
      <c r="B28893" s="2" t="s">
        <v>29342</v>
      </c>
      <c r="C28893" s="2">
        <v>41</v>
      </c>
      <c r="D28893" s="2" t="s">
        <v>454</v>
      </c>
      <c r="E28893" s="2"/>
      <c r="F28893" s="2"/>
      <c r="G28893" s="2"/>
      <c r="H28893" s="2"/>
    </row>
    <row r="28894" spans="2:8">
      <c r="B28894" s="2" t="s">
        <v>29343</v>
      </c>
      <c r="C28894" s="2">
        <v>42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39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30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24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23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23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16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34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28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38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37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36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36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32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31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27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31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32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30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28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26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24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28</v>
      </c>
      <c r="D28916" s="2" t="s">
        <v>454</v>
      </c>
      <c r="E28916" s="2"/>
      <c r="F28916" s="2"/>
      <c r="G28916" s="2"/>
      <c r="H28916" s="2"/>
    </row>
    <row r="28917" spans="2:8">
      <c r="B28917" s="2" t="s">
        <v>29366</v>
      </c>
      <c r="C28917" s="2">
        <v>34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35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36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37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36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34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28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26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26</v>
      </c>
      <c r="D28926" s="2" t="s">
        <v>454</v>
      </c>
      <c r="E28926" s="2"/>
      <c r="F28926" s="2"/>
      <c r="G28926" s="2"/>
      <c r="H28926" s="2"/>
    </row>
    <row r="28927" spans="2:8">
      <c r="B28927" s="2" t="s">
        <v>29376</v>
      </c>
      <c r="C28927" s="2">
        <v>21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16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15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16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14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15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14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15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16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13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33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33</v>
      </c>
      <c r="D28938" s="2" t="s">
        <v>454</v>
      </c>
      <c r="E28938" s="2"/>
      <c r="F28938" s="2"/>
      <c r="G28938" s="2"/>
      <c r="H28938" s="2"/>
    </row>
    <row r="28939" spans="2:8">
      <c r="B28939" s="2" t="s">
        <v>29388</v>
      </c>
      <c r="C28939" s="2">
        <v>33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33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29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27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24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32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30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27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25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15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32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30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29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26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23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30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27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20</v>
      </c>
      <c r="D28956" s="2" t="s">
        <v>454</v>
      </c>
      <c r="E28956" s="2"/>
      <c r="F28956" s="2"/>
      <c r="G28956" s="2"/>
      <c r="H28956" s="2"/>
    </row>
    <row r="28957" spans="2:8">
      <c r="B28957" s="2" t="s">
        <v>29406</v>
      </c>
      <c r="C28957" s="2">
        <v>32</v>
      </c>
      <c r="D28957" s="2" t="s">
        <v>454</v>
      </c>
      <c r="E28957" s="2"/>
      <c r="F28957" s="2"/>
      <c r="G28957" s="2"/>
      <c r="H28957" s="2"/>
    </row>
    <row r="28958" spans="2:8">
      <c r="B28958" s="2" t="s">
        <v>29407</v>
      </c>
      <c r="C28958" s="2">
        <v>33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31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23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33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33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33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33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34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29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28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19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29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28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25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19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34</v>
      </c>
      <c r="D28973" s="2" t="s">
        <v>454</v>
      </c>
      <c r="E28973" s="2"/>
      <c r="F28973" s="2"/>
      <c r="G28973" s="2"/>
      <c r="H28973" s="2"/>
    </row>
    <row r="28974" spans="2:8">
      <c r="B28974" s="2" t="s">
        <v>29423</v>
      </c>
      <c r="C28974" s="2">
        <v>26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25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26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26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27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26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27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37</v>
      </c>
      <c r="D28981" s="2" t="s">
        <v>454</v>
      </c>
      <c r="E28981" s="2"/>
      <c r="F28981" s="2"/>
      <c r="G28981" s="2"/>
      <c r="H28981" s="2"/>
    </row>
    <row r="28982" spans="2:8">
      <c r="B28982" s="2" t="s">
        <v>29431</v>
      </c>
      <c r="C28982" s="2">
        <v>35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34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31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27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24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22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39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38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29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27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27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27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28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26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29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28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28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27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25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26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23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22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26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25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40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36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35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30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25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17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31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29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26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37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37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31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31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30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28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22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26</v>
      </c>
      <c r="D29022" s="2" t="s">
        <v>454</v>
      </c>
      <c r="E29022" s="2"/>
      <c r="F29022" s="2"/>
      <c r="G29022" s="2"/>
      <c r="H29022" s="2"/>
    </row>
    <row r="29023" spans="2:8">
      <c r="B29023" s="2" t="s">
        <v>29472</v>
      </c>
      <c r="C29023" s="2">
        <v>34</v>
      </c>
      <c r="D29023" s="2" t="s">
        <v>454</v>
      </c>
      <c r="E29023" s="2"/>
      <c r="F29023" s="2"/>
      <c r="G29023" s="2"/>
      <c r="H29023" s="2"/>
    </row>
    <row r="29024" spans="2:8">
      <c r="B29024" s="2" t="s">
        <v>29473</v>
      </c>
      <c r="C29024" s="2">
        <v>32</v>
      </c>
      <c r="D29024" s="2" t="s">
        <v>454</v>
      </c>
      <c r="E29024" s="2"/>
      <c r="F29024" s="2"/>
      <c r="G29024" s="2"/>
      <c r="H29024" s="2"/>
    </row>
    <row r="29025" spans="2:8">
      <c r="B29025" s="2" t="s">
        <v>29474</v>
      </c>
      <c r="C29025" s="2">
        <v>19</v>
      </c>
      <c r="D29025" s="2" t="s">
        <v>454</v>
      </c>
      <c r="E29025" s="2"/>
      <c r="F29025" s="2"/>
      <c r="G29025" s="2"/>
      <c r="H29025" s="2"/>
    </row>
    <row r="29026" spans="2:8">
      <c r="B29026" s="2" t="s">
        <v>29475</v>
      </c>
      <c r="C29026" s="2">
        <v>20</v>
      </c>
      <c r="D29026" s="2" t="s">
        <v>454</v>
      </c>
      <c r="E29026" s="2"/>
      <c r="F29026" s="2"/>
      <c r="G29026" s="2"/>
      <c r="H29026" s="2"/>
    </row>
    <row r="29027" spans="2:8">
      <c r="B29027" s="2" t="s">
        <v>29476</v>
      </c>
      <c r="C29027" s="2">
        <v>24</v>
      </c>
      <c r="D29027" s="2" t="s">
        <v>454</v>
      </c>
      <c r="E29027" s="2"/>
      <c r="F29027" s="2"/>
      <c r="G29027" s="2"/>
      <c r="H29027" s="2"/>
    </row>
    <row r="29028" spans="2:8">
      <c r="B29028" s="2" t="s">
        <v>29477</v>
      </c>
      <c r="C29028" s="2">
        <v>61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61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62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62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35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33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32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32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29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28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23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24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23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37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36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35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30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19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31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30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29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26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25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21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28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23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15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13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28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28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27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27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25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26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24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19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24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15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28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9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27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27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26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19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17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17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29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31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24</v>
      </c>
      <c r="D29076" s="2" t="s">
        <v>454</v>
      </c>
      <c r="E29076" s="2"/>
      <c r="F29076" s="2"/>
      <c r="G29076" s="2"/>
      <c r="H29076" s="2"/>
    </row>
    <row r="29077" spans="2:8">
      <c r="B29077" s="2" t="s">
        <v>29526</v>
      </c>
      <c r="C29077" s="2">
        <v>21</v>
      </c>
      <c r="D29077" s="2" t="s">
        <v>454</v>
      </c>
      <c r="E29077" s="2"/>
      <c r="F29077" s="2"/>
      <c r="G29077" s="2"/>
      <c r="H29077" s="2"/>
    </row>
    <row r="29078" spans="2:8">
      <c r="B29078" s="2" t="s">
        <v>29527</v>
      </c>
      <c r="C29078" s="2">
        <v>30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28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25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24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16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42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33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28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29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30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26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26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26</v>
      </c>
      <c r="D29090" s="2" t="s">
        <v>454</v>
      </c>
      <c r="E29090" s="2"/>
      <c r="F29090" s="2"/>
      <c r="G29090" s="2"/>
      <c r="H29090" s="2"/>
    </row>
    <row r="29091" spans="2:8">
      <c r="B29091" s="2" t="s">
        <v>29540</v>
      </c>
      <c r="C29091" s="2">
        <v>23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44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43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43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40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34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33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31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29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28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28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43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40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40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40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34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34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29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24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17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38</v>
      </c>
      <c r="D29111" s="2" t="s">
        <v>454</v>
      </c>
      <c r="E29111" s="2"/>
      <c r="F29111" s="2"/>
      <c r="G29111" s="2"/>
      <c r="H29111" s="2"/>
    </row>
    <row r="29112" spans="2:8">
      <c r="B29112" s="2" t="s">
        <v>29561</v>
      </c>
      <c r="C29112" s="2">
        <v>27</v>
      </c>
      <c r="D29112" s="2" t="s">
        <v>454</v>
      </c>
      <c r="E29112" s="2"/>
      <c r="F29112" s="2"/>
      <c r="G29112" s="2"/>
      <c r="H29112" s="2"/>
    </row>
    <row r="29113" spans="2:8">
      <c r="B29113" s="2" t="s">
        <v>29562</v>
      </c>
      <c r="C29113" s="2">
        <v>29</v>
      </c>
      <c r="D29113" s="2" t="s">
        <v>454</v>
      </c>
      <c r="E29113" s="2"/>
      <c r="F29113" s="2"/>
      <c r="G29113" s="2"/>
      <c r="H29113" s="2"/>
    </row>
    <row r="29114" spans="2:8">
      <c r="B29114" s="2" t="s">
        <v>29563</v>
      </c>
      <c r="C29114" s="2">
        <v>43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46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45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46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42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39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36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35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32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30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27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24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20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19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27</v>
      </c>
      <c r="D29128" s="2" t="s">
        <v>454</v>
      </c>
      <c r="E29128" s="2"/>
      <c r="F29128" s="2"/>
      <c r="G29128" s="2"/>
      <c r="H29128" s="2"/>
    </row>
    <row r="29129" spans="2:8">
      <c r="B29129" s="2" t="s">
        <v>29578</v>
      </c>
      <c r="C29129" s="2">
        <v>30</v>
      </c>
      <c r="D29129" s="2" t="s">
        <v>454</v>
      </c>
      <c r="E29129" s="2"/>
      <c r="F29129" s="2"/>
      <c r="G29129" s="2"/>
      <c r="H29129" s="2"/>
    </row>
    <row r="29130" spans="2:8">
      <c r="B29130" s="2" t="s">
        <v>29579</v>
      </c>
      <c r="C29130" s="2">
        <v>32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33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32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30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28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22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34</v>
      </c>
      <c r="D29136" s="2" t="s">
        <v>454</v>
      </c>
      <c r="E29136" s="2"/>
      <c r="F29136" s="2"/>
      <c r="G29136" s="2"/>
      <c r="H29136" s="2"/>
    </row>
    <row r="29137" spans="2:8">
      <c r="B29137" s="2" t="s">
        <v>29586</v>
      </c>
      <c r="C29137" s="2">
        <v>32</v>
      </c>
      <c r="D29137" s="2" t="s">
        <v>454</v>
      </c>
      <c r="E29137" s="2"/>
      <c r="F29137" s="2"/>
      <c r="G29137" s="2"/>
      <c r="H29137" s="2"/>
    </row>
    <row r="29138" spans="2:8">
      <c r="B29138" s="2" t="s">
        <v>29587</v>
      </c>
      <c r="C29138" s="2">
        <v>32</v>
      </c>
      <c r="D29138" s="2" t="s">
        <v>454</v>
      </c>
      <c r="E29138" s="2"/>
      <c r="F29138" s="2"/>
      <c r="G29138" s="2"/>
      <c r="H29138" s="2"/>
    </row>
    <row r="29139" spans="2:8">
      <c r="B29139" s="2" t="s">
        <v>29588</v>
      </c>
      <c r="C29139" s="2">
        <v>30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29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29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29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24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16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44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39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44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43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35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37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35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33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44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43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38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36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17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20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23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24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26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27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27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28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28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27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28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28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29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28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12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12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16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18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36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35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32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26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30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31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30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29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29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28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21</v>
      </c>
      <c r="D29185" s="2" t="s">
        <v>454</v>
      </c>
      <c r="E29185" s="2"/>
      <c r="F29185" s="2"/>
      <c r="G29185" s="2"/>
      <c r="H29185" s="2"/>
    </row>
    <row r="29186" spans="2:8">
      <c r="B29186" s="2" t="s">
        <v>29635</v>
      </c>
      <c r="C29186" s="2">
        <v>25</v>
      </c>
      <c r="D29186" s="2" t="s">
        <v>454</v>
      </c>
      <c r="E29186" s="2"/>
      <c r="F29186" s="2"/>
      <c r="G29186" s="2"/>
      <c r="H29186" s="2"/>
    </row>
    <row r="29187" spans="2:8">
      <c r="B29187" s="2" t="s">
        <v>29636</v>
      </c>
      <c r="C29187" s="2">
        <v>28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27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27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27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29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30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29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29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29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29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30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28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25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27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24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22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27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29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29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29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29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29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29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26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26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25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17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23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22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14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30</v>
      </c>
      <c r="D29217" s="2" t="s">
        <v>454</v>
      </c>
      <c r="E29217" s="2"/>
      <c r="F29217" s="2"/>
      <c r="G29217" s="2"/>
      <c r="H29217" s="2"/>
    </row>
    <row r="29218" spans="2:8">
      <c r="B29218" s="2" t="s">
        <v>29667</v>
      </c>
      <c r="C29218" s="2">
        <v>34</v>
      </c>
      <c r="D29218" s="2" t="s">
        <v>454</v>
      </c>
      <c r="E29218" s="2"/>
      <c r="F29218" s="2"/>
      <c r="G29218" s="2"/>
      <c r="H29218" s="2"/>
    </row>
    <row r="29219" spans="2:8">
      <c r="B29219" s="2" t="s">
        <v>29668</v>
      </c>
      <c r="C29219" s="2">
        <v>31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32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31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30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27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27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27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26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24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17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82</v>
      </c>
      <c r="D29229" s="2" t="s">
        <v>454</v>
      </c>
      <c r="E29229" s="2"/>
      <c r="F29229" s="2"/>
      <c r="G29229" s="2"/>
      <c r="H29229" s="2"/>
    </row>
    <row r="29230" spans="2:8">
      <c r="B29230" s="2" t="s">
        <v>29679</v>
      </c>
      <c r="C29230" s="2">
        <v>84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29680</v>
      </c>
      <c r="C29231" s="2">
        <v>37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35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35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32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30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29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30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36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28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21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22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24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23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24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21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24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30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33</v>
      </c>
      <c r="D29248" s="2" t="s">
        <v>454</v>
      </c>
      <c r="E29248" s="2"/>
      <c r="F29248" s="2"/>
      <c r="G29248" s="2"/>
      <c r="H29248" s="2"/>
    </row>
    <row r="29249" spans="2:8">
      <c r="B29249" s="2" t="s">
        <v>29698</v>
      </c>
      <c r="C29249" s="2">
        <v>30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30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29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30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30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29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28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28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25</v>
      </c>
      <c r="D29257" s="2" t="s">
        <v>454</v>
      </c>
      <c r="E29257" s="2"/>
      <c r="F29257" s="2"/>
      <c r="G29257" s="2"/>
      <c r="H29257" s="2"/>
    </row>
    <row r="29258" spans="2:8">
      <c r="B29258" s="2" t="s">
        <v>29707</v>
      </c>
      <c r="C29258" s="2">
        <v>26</v>
      </c>
      <c r="D29258" s="2" t="s">
        <v>454</v>
      </c>
      <c r="E29258" s="2"/>
      <c r="F29258" s="2"/>
      <c r="G29258" s="2"/>
      <c r="H29258" s="2"/>
    </row>
    <row r="29259" spans="2:8">
      <c r="B29259" s="2" t="s">
        <v>29708</v>
      </c>
      <c r="C29259" s="2">
        <v>25</v>
      </c>
      <c r="D29259" s="2" t="s">
        <v>454</v>
      </c>
      <c r="E29259" s="2"/>
      <c r="F29259" s="2"/>
      <c r="G29259" s="2"/>
      <c r="H29259" s="2"/>
    </row>
    <row r="29260" spans="2:8">
      <c r="B29260" s="2" t="s">
        <v>29709</v>
      </c>
      <c r="C29260" s="2">
        <v>35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37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36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33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32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32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34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34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33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33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33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30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24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31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29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30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24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17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19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22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17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27</v>
      </c>
      <c r="D29281" s="2" t="s">
        <v>454</v>
      </c>
      <c r="E29281" s="2"/>
      <c r="F29281" s="2"/>
      <c r="G29281" s="2"/>
      <c r="H29281" s="2"/>
    </row>
    <row r="29282" spans="2:8">
      <c r="B29282" s="2" t="s">
        <v>29731</v>
      </c>
      <c r="C29282" s="2">
        <v>14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19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33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34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33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30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28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29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43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40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37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35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34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35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33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35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35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32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24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14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38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19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11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16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18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20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31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24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31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29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24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19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10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32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32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31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32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32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30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28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35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35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33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32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28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26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21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21</v>
      </c>
      <c r="D29329" s="2" t="s">
        <v>454</v>
      </c>
      <c r="E29329" s="2"/>
      <c r="F29329" s="2"/>
      <c r="G29329" s="2"/>
      <c r="H29329" s="2"/>
    </row>
    <row r="29330" spans="2:8">
      <c r="B29330" s="2" t="s">
        <v>29779</v>
      </c>
      <c r="C29330" s="2">
        <v>23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29780</v>
      </c>
      <c r="C29331" s="2">
        <v>25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19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16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11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36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40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34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30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28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27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26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22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22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19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26</v>
      </c>
      <c r="D29345" s="2" t="s">
        <v>454</v>
      </c>
      <c r="E29345" s="2"/>
      <c r="F29345" s="2"/>
      <c r="G29345" s="2"/>
      <c r="H29345" s="2"/>
    </row>
    <row r="29346" spans="2:8">
      <c r="B29346" s="2" t="s">
        <v>29795</v>
      </c>
      <c r="C29346" s="2">
        <v>21</v>
      </c>
      <c r="D29346" s="2" t="s">
        <v>454</v>
      </c>
      <c r="E29346" s="2"/>
      <c r="F29346" s="2"/>
      <c r="G29346" s="2"/>
      <c r="H29346" s="2"/>
    </row>
    <row r="29347" spans="2:8">
      <c r="B29347" s="2" t="s">
        <v>29796</v>
      </c>
      <c r="C29347" s="2">
        <v>14</v>
      </c>
      <c r="D29347" s="2" t="s">
        <v>454</v>
      </c>
      <c r="E29347" s="2"/>
      <c r="F29347" s="2"/>
      <c r="G29347" s="2"/>
      <c r="H29347" s="2"/>
    </row>
    <row r="29348" spans="2:8">
      <c r="B29348" s="2" t="s">
        <v>29797</v>
      </c>
      <c r="C29348" s="2">
        <v>13</v>
      </c>
      <c r="D29348" s="2" t="s">
        <v>454</v>
      </c>
      <c r="E29348" s="2"/>
      <c r="F29348" s="2"/>
      <c r="G29348" s="2"/>
      <c r="H29348" s="2"/>
    </row>
    <row r="29349" spans="2:8">
      <c r="B29349" s="2" t="s">
        <v>29798</v>
      </c>
      <c r="C29349" s="2">
        <v>17</v>
      </c>
      <c r="D29349" s="2" t="s">
        <v>454</v>
      </c>
      <c r="E29349" s="2"/>
      <c r="F29349" s="2"/>
      <c r="G29349" s="2"/>
      <c r="H29349" s="2"/>
    </row>
    <row r="29350" spans="2:8">
      <c r="B29350" s="2" t="s">
        <v>29799</v>
      </c>
      <c r="C29350" s="2">
        <v>19</v>
      </c>
      <c r="D29350" s="2" t="s">
        <v>454</v>
      </c>
      <c r="E29350" s="2"/>
      <c r="F29350" s="2"/>
      <c r="G29350" s="2"/>
      <c r="H29350" s="2"/>
    </row>
    <row r="29351" spans="2:8">
      <c r="B29351" s="2" t="s">
        <v>29800</v>
      </c>
      <c r="C29351" s="2">
        <v>21</v>
      </c>
      <c r="D29351" s="2" t="s">
        <v>454</v>
      </c>
      <c r="E29351" s="2"/>
      <c r="F29351" s="2"/>
      <c r="G29351" s="2"/>
      <c r="H29351" s="2"/>
    </row>
    <row r="29352" spans="2:8">
      <c r="B29352" s="2" t="s">
        <v>29801</v>
      </c>
      <c r="C29352" s="2">
        <v>23</v>
      </c>
      <c r="D29352" s="2" t="s">
        <v>454</v>
      </c>
      <c r="E29352" s="2"/>
      <c r="F29352" s="2"/>
      <c r="G29352" s="2"/>
      <c r="H29352" s="2"/>
    </row>
    <row r="29353" spans="2:8">
      <c r="B29353" s="2" t="s">
        <v>29802</v>
      </c>
      <c r="C29353" s="2">
        <v>24</v>
      </c>
      <c r="D29353" s="2" t="s">
        <v>454</v>
      </c>
      <c r="E29353" s="2"/>
      <c r="F29353" s="2"/>
      <c r="G29353" s="2"/>
      <c r="H29353" s="2"/>
    </row>
    <row r="29354" spans="2:8">
      <c r="B29354" s="2" t="s">
        <v>29803</v>
      </c>
      <c r="C29354" s="2">
        <v>26</v>
      </c>
      <c r="D29354" s="2" t="s">
        <v>454</v>
      </c>
      <c r="E29354" s="2"/>
      <c r="F29354" s="2"/>
      <c r="G29354" s="2"/>
      <c r="H29354" s="2"/>
    </row>
    <row r="29355" spans="2:8">
      <c r="B29355" s="2" t="s">
        <v>29804</v>
      </c>
      <c r="C29355" s="2">
        <v>25</v>
      </c>
      <c r="D29355" s="2" t="s">
        <v>454</v>
      </c>
      <c r="E29355" s="2"/>
      <c r="F29355" s="2"/>
      <c r="G29355" s="2"/>
      <c r="H29355" s="2"/>
    </row>
    <row r="29356" spans="2:8">
      <c r="B29356" s="2" t="s">
        <v>29805</v>
      </c>
      <c r="C29356" s="2">
        <v>27</v>
      </c>
      <c r="D29356" s="2" t="s">
        <v>454</v>
      </c>
      <c r="E29356" s="2"/>
      <c r="F29356" s="2"/>
      <c r="G29356" s="2"/>
      <c r="H29356" s="2"/>
    </row>
    <row r="29357" spans="2:8">
      <c r="B29357" s="2" t="s">
        <v>29806</v>
      </c>
      <c r="C29357" s="2">
        <v>37</v>
      </c>
      <c r="D29357" s="2" t="s">
        <v>454</v>
      </c>
      <c r="E29357" s="2"/>
      <c r="F29357" s="2"/>
      <c r="G29357" s="2"/>
      <c r="H29357" s="2"/>
    </row>
    <row r="29358" spans="2:8">
      <c r="B29358" s="2" t="s">
        <v>29807</v>
      </c>
      <c r="C29358" s="2">
        <v>41</v>
      </c>
      <c r="D29358" s="2" t="s">
        <v>454</v>
      </c>
      <c r="E29358" s="2"/>
      <c r="F29358" s="2"/>
      <c r="G29358" s="2"/>
      <c r="H29358" s="2"/>
    </row>
    <row r="29359" spans="2:8">
      <c r="B29359" s="2" t="s">
        <v>29808</v>
      </c>
      <c r="C29359" s="2">
        <v>42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39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38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33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31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26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36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34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31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29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30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28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33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30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29822</v>
      </c>
      <c r="C29373" s="2">
        <v>24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16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33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31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31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26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21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31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31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24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19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18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19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20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18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15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29838</v>
      </c>
      <c r="C29389" s="2">
        <v>22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27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29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31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36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33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33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31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30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25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17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20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25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25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24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25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24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24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23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20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14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39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39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37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34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33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32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32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33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33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22</v>
      </c>
      <c r="D29419" s="2" t="s">
        <v>454</v>
      </c>
      <c r="E29419" s="2"/>
      <c r="F29419" s="2"/>
      <c r="G29419" s="2"/>
      <c r="H29419" s="2"/>
    </row>
    <row r="29420" spans="2:8">
      <c r="B29420" s="2" t="s">
        <v>29869</v>
      </c>
      <c r="C29420" s="2">
        <v>26</v>
      </c>
      <c r="D29420" s="2" t="s">
        <v>454</v>
      </c>
      <c r="E29420" s="2"/>
      <c r="F29420" s="2"/>
      <c r="G29420" s="2"/>
      <c r="H29420" s="2"/>
    </row>
    <row r="29421" spans="2:8">
      <c r="B29421" s="2" t="s">
        <v>29870</v>
      </c>
      <c r="C29421" s="2">
        <v>33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32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31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31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30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29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31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27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26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27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28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30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30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28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27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27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27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22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38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38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38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36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33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32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33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29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27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28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34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34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34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35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33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33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31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31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33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36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38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38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33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28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18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36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29914</v>
      </c>
      <c r="C29465" s="2">
        <v>34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37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35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30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24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28</v>
      </c>
      <c r="D29470" s="2" t="s">
        <v>454</v>
      </c>
      <c r="E29470" s="2"/>
      <c r="F29470" s="2"/>
      <c r="G29470" s="2"/>
      <c r="H29470" s="2"/>
    </row>
    <row r="29471" spans="2:8">
      <c r="B29471" s="2" t="s">
        <v>29920</v>
      </c>
      <c r="C29471" s="2">
        <v>29</v>
      </c>
      <c r="D29471" s="2" t="s">
        <v>454</v>
      </c>
      <c r="E29471" s="2"/>
      <c r="F29471" s="2"/>
      <c r="G29471" s="2"/>
      <c r="H29471" s="2"/>
    </row>
    <row r="29472" spans="2:8">
      <c r="B29472" s="2" t="s">
        <v>29921</v>
      </c>
      <c r="C29472" s="2">
        <v>30</v>
      </c>
      <c r="D29472" s="2" t="s">
        <v>454</v>
      </c>
      <c r="E29472" s="2"/>
      <c r="F29472" s="2"/>
      <c r="G29472" s="2"/>
      <c r="H29472" s="2"/>
    </row>
    <row r="29473" spans="2:8">
      <c r="B29473" s="2" t="s">
        <v>29922</v>
      </c>
      <c r="C29473" s="2">
        <v>27</v>
      </c>
      <c r="D29473" s="2" t="s">
        <v>454</v>
      </c>
      <c r="E29473" s="2"/>
      <c r="F29473" s="2"/>
      <c r="G29473" s="2"/>
      <c r="H29473" s="2"/>
    </row>
    <row r="29474" spans="2:8">
      <c r="B29474" s="2" t="s">
        <v>29923</v>
      </c>
      <c r="C29474" s="2">
        <v>36</v>
      </c>
      <c r="D29474" s="2" t="s">
        <v>454</v>
      </c>
      <c r="E29474" s="2"/>
      <c r="F29474" s="2"/>
      <c r="G29474" s="2"/>
      <c r="H29474" s="2"/>
    </row>
    <row r="29475" spans="2:8">
      <c r="B29475" s="2" t="s">
        <v>29924</v>
      </c>
      <c r="C29475" s="2">
        <v>36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35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30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28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28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28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27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28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27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15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17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21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23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28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28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21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24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25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27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27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27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26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25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25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23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44</v>
      </c>
      <c r="D29500" s="2" t="s">
        <v>454</v>
      </c>
      <c r="E29500" s="2"/>
      <c r="F29500" s="2"/>
      <c r="G29500" s="2"/>
      <c r="H29500" s="2"/>
    </row>
    <row r="29501" spans="2:8">
      <c r="B29501" s="2" t="s">
        <v>29950</v>
      </c>
      <c r="C29501" s="2">
        <v>42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42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36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33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33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35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33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32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30</v>
      </c>
      <c r="D29509" s="2" t="s">
        <v>454</v>
      </c>
      <c r="E29509" s="2"/>
      <c r="F29509" s="2"/>
      <c r="G29509" s="2"/>
      <c r="H29509" s="2"/>
    </row>
    <row r="29510" spans="2:8">
      <c r="B29510" s="2" t="s">
        <v>29959</v>
      </c>
      <c r="C29510" s="2">
        <v>31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32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31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30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29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29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29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34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34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32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30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28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24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18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29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27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27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29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25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19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32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30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29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28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28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27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25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25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26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20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29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29990</v>
      </c>
      <c r="C29541" s="2">
        <v>32</v>
      </c>
      <c r="D29541" s="2" t="s">
        <v>454</v>
      </c>
      <c r="E29541" s="2"/>
      <c r="F29541" s="2"/>
      <c r="G29541" s="2"/>
      <c r="H29541" s="2"/>
    </row>
    <row r="29542" spans="2:8">
      <c r="B29542" s="2" t="s">
        <v>29991</v>
      </c>
      <c r="C29542" s="2">
        <v>43</v>
      </c>
      <c r="D29542" s="2" t="s">
        <v>454</v>
      </c>
      <c r="E29542" s="2"/>
      <c r="F29542" s="2"/>
      <c r="G29542" s="2"/>
      <c r="H29542" s="2"/>
    </row>
    <row r="29543" spans="2:8">
      <c r="B29543" s="2" t="s">
        <v>29992</v>
      </c>
      <c r="C29543" s="2">
        <v>49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43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37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30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17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36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34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34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32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21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37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36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33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29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18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8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30008</v>
      </c>
      <c r="C29559" s="2">
        <v>6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30009</v>
      </c>
      <c r="C29560" s="2">
        <v>38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34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31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19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20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22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12</v>
      </c>
      <c r="D29566" s="2" t="s">
        <v>454</v>
      </c>
      <c r="E29566" s="2"/>
      <c r="F29566" s="2"/>
      <c r="G29566" s="2"/>
      <c r="H29566" s="2"/>
    </row>
    <row r="29567" spans="2:8">
      <c r="B29567" s="2" t="s">
        <v>30016</v>
      </c>
      <c r="C29567" s="2">
        <v>12</v>
      </c>
      <c r="D29567" s="2" t="s">
        <v>454</v>
      </c>
      <c r="E29567" s="2"/>
      <c r="F29567" s="2"/>
      <c r="G29567" s="2"/>
      <c r="H29567" s="2"/>
    </row>
    <row r="29568" spans="2:8">
      <c r="B29568" s="2" t="s">
        <v>30017</v>
      </c>
      <c r="C29568" s="2">
        <v>15</v>
      </c>
      <c r="D29568" s="2" t="s">
        <v>454</v>
      </c>
      <c r="E29568" s="2"/>
      <c r="F29568" s="2"/>
      <c r="G29568" s="2"/>
      <c r="H29568" s="2"/>
    </row>
    <row r="29569" spans="2:8">
      <c r="B29569" s="2" t="s">
        <v>30018</v>
      </c>
      <c r="C29569" s="2">
        <v>41</v>
      </c>
      <c r="D29569" s="2" t="s">
        <v>454</v>
      </c>
      <c r="E29569" s="2"/>
      <c r="F29569" s="2"/>
      <c r="G29569" s="2"/>
      <c r="H29569" s="2"/>
    </row>
    <row r="29570" spans="2:8">
      <c r="B29570" s="2" t="s">
        <v>30019</v>
      </c>
      <c r="C29570" s="2">
        <v>16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12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33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32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32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31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29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29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30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35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38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39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34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30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31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32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32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32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33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32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26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32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29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21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21</v>
      </c>
      <c r="D29594" s="2" t="s">
        <v>454</v>
      </c>
      <c r="E29594" s="2"/>
      <c r="F29594" s="2"/>
      <c r="G29594" s="2"/>
      <c r="H29594" s="2"/>
    </row>
    <row r="29595" spans="2:8">
      <c r="B29595" s="2" t="s">
        <v>30044</v>
      </c>
      <c r="C29595" s="2">
        <v>17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20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28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29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28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26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22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37</v>
      </c>
      <c r="D29602" s="2" t="s">
        <v>454</v>
      </c>
      <c r="E29602" s="2"/>
      <c r="F29602" s="2"/>
      <c r="G29602" s="2"/>
      <c r="H29602" s="2"/>
    </row>
    <row r="29603" spans="2:8">
      <c r="B29603" s="2" t="s">
        <v>30052</v>
      </c>
      <c r="C29603" s="2">
        <v>24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26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26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26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25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26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26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25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23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25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27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23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19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21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21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22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22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18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27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27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27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27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27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27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28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28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37</v>
      </c>
      <c r="D29629" s="2" t="s">
        <v>454</v>
      </c>
      <c r="E29629" s="2"/>
      <c r="F29629" s="2"/>
      <c r="G29629" s="2"/>
      <c r="H29629" s="2"/>
    </row>
    <row r="29630" spans="2:8">
      <c r="B29630" s="2" t="s">
        <v>30079</v>
      </c>
      <c r="C29630" s="2">
        <v>29</v>
      </c>
      <c r="D29630" s="2" t="s">
        <v>454</v>
      </c>
      <c r="E29630" s="2"/>
      <c r="F29630" s="2"/>
      <c r="G29630" s="2"/>
      <c r="H29630" s="2"/>
    </row>
    <row r="29631" spans="2:8">
      <c r="B29631" s="2" t="s">
        <v>30080</v>
      </c>
      <c r="C29631" s="2">
        <v>30</v>
      </c>
      <c r="D29631" s="2" t="s">
        <v>454</v>
      </c>
      <c r="E29631" s="2"/>
      <c r="F29631" s="2"/>
      <c r="G29631" s="2"/>
      <c r="H29631" s="2"/>
    </row>
    <row r="29632" spans="2:8">
      <c r="B29632" s="2" t="s">
        <v>30081</v>
      </c>
      <c r="C29632" s="2">
        <v>47</v>
      </c>
      <c r="D29632" s="2" t="s">
        <v>454</v>
      </c>
      <c r="E29632" s="2"/>
      <c r="F29632" s="2"/>
      <c r="G29632" s="2"/>
      <c r="H29632" s="2"/>
    </row>
    <row r="29633" spans="2:8">
      <c r="B29633" s="2" t="s">
        <v>30082</v>
      </c>
      <c r="C29633" s="2">
        <v>26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25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25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24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23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20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15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41</v>
      </c>
      <c r="D29640" s="2" t="s">
        <v>454</v>
      </c>
      <c r="E29640" s="2"/>
      <c r="F29640" s="2"/>
      <c r="G29640" s="2"/>
      <c r="H29640" s="2"/>
    </row>
    <row r="29641" spans="2:8">
      <c r="B29641" s="2" t="s">
        <v>30090</v>
      </c>
      <c r="C29641" s="2">
        <v>29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28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34</v>
      </c>
      <c r="D29643" s="2" t="s">
        <v>454</v>
      </c>
      <c r="E29643" s="2"/>
      <c r="F29643" s="2"/>
      <c r="G29643" s="2"/>
      <c r="H29643" s="2"/>
    </row>
    <row r="29644" spans="2:8">
      <c r="B29644" s="2" t="s">
        <v>30093</v>
      </c>
      <c r="C29644" s="2">
        <v>26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26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26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26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25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24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23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26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27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38</v>
      </c>
      <c r="D29653" s="2" t="s">
        <v>454</v>
      </c>
      <c r="E29653" s="2"/>
      <c r="F29653" s="2"/>
      <c r="G29653" s="2"/>
      <c r="H29653" s="2"/>
    </row>
    <row r="29654" spans="2:8">
      <c r="B29654" s="2" t="s">
        <v>30103</v>
      </c>
      <c r="C29654" s="2">
        <v>38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35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31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29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33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32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35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33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32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26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23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38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34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34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33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30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29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30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30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30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29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28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27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27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28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26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39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40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38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35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31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18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32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31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31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30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30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27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23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24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24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24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22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21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19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19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18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17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18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19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20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31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29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25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19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15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14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12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27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27</v>
      </c>
      <c r="D29713" s="2" t="s">
        <v>454</v>
      </c>
      <c r="E29713" s="2"/>
      <c r="F29713" s="2"/>
      <c r="G29713" s="2"/>
      <c r="H29713" s="2"/>
    </row>
    <row r="29714" spans="2:8">
      <c r="B29714" s="2" t="s">
        <v>30163</v>
      </c>
      <c r="C29714" s="2">
        <v>30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30164</v>
      </c>
      <c r="C29715" s="2">
        <v>24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11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35</v>
      </c>
      <c r="D29717" s="2" t="s">
        <v>454</v>
      </c>
      <c r="E29717" s="2"/>
      <c r="F29717" s="2"/>
      <c r="G29717" s="2"/>
      <c r="H29717" s="2"/>
    </row>
    <row r="29718" spans="2:8">
      <c r="B29718" s="2" t="s">
        <v>30167</v>
      </c>
      <c r="C29718" s="2">
        <v>33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33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33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33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33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34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34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33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32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36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35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33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32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27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19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34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34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34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33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32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32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32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32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29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28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28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25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26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22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44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40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35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34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34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34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32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34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32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28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30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25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27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27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27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27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27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26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25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24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23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22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24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24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21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29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26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22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22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25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27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26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25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26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27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14</v>
      </c>
      <c r="D29782" s="2" t="s">
        <v>454</v>
      </c>
      <c r="E29782" s="2"/>
      <c r="F29782" s="2"/>
      <c r="G29782" s="2"/>
      <c r="H29782" s="2"/>
    </row>
    <row r="29783" spans="2:8">
      <c r="B29783" s="2" t="s">
        <v>30232</v>
      </c>
      <c r="C29783" s="2">
        <v>17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19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16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27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30236</v>
      </c>
      <c r="C29787" s="2">
        <v>13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13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13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13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13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13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13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13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13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13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12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30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33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33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32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28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24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20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43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36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24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27</v>
      </c>
      <c r="D29808" s="2" t="s">
        <v>454</v>
      </c>
      <c r="E29808" s="2"/>
      <c r="F29808" s="2"/>
      <c r="G29808" s="2"/>
      <c r="H29808" s="2"/>
    </row>
    <row r="29809" spans="2:8">
      <c r="B29809" s="2" t="s">
        <v>30258</v>
      </c>
      <c r="C29809" s="2">
        <v>21</v>
      </c>
      <c r="D29809" s="2" t="s">
        <v>454</v>
      </c>
      <c r="E29809" s="2"/>
      <c r="F29809" s="2"/>
      <c r="G29809" s="2"/>
      <c r="H29809" s="2"/>
    </row>
    <row r="29810" spans="2:8">
      <c r="B29810" s="2" t="s">
        <v>30259</v>
      </c>
      <c r="C29810" s="2">
        <v>21</v>
      </c>
      <c r="D29810" s="2" t="s">
        <v>454</v>
      </c>
      <c r="E29810" s="2"/>
      <c r="F29810" s="2"/>
      <c r="G29810" s="2"/>
      <c r="H29810" s="2"/>
    </row>
    <row r="29811" spans="2:8">
      <c r="B29811" s="2" t="s">
        <v>30260</v>
      </c>
      <c r="C29811" s="2">
        <v>20</v>
      </c>
      <c r="D29811" s="2" t="s">
        <v>454</v>
      </c>
      <c r="E29811" s="2"/>
      <c r="F29811" s="2"/>
      <c r="G29811" s="2"/>
      <c r="H29811" s="2"/>
    </row>
    <row r="29812" spans="2:8">
      <c r="B29812" s="2" t="s">
        <v>30261</v>
      </c>
      <c r="C29812" s="2">
        <v>38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36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33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30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33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24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38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40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35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31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34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29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28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29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29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20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34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31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23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39</v>
      </c>
      <c r="D29831" s="2" t="s">
        <v>454</v>
      </c>
      <c r="E29831" s="2"/>
      <c r="F29831" s="2"/>
      <c r="G29831" s="2"/>
      <c r="H29831" s="2"/>
    </row>
    <row r="29832" spans="2:8">
      <c r="B29832" s="2" t="s">
        <v>30281</v>
      </c>
      <c r="C29832" s="2">
        <v>34</v>
      </c>
      <c r="D29832" s="2" t="s">
        <v>454</v>
      </c>
      <c r="E29832" s="2"/>
      <c r="F29832" s="2"/>
      <c r="G29832" s="2"/>
      <c r="H29832" s="2"/>
    </row>
    <row r="29833" spans="2:8">
      <c r="B29833" s="2" t="s">
        <v>30282</v>
      </c>
      <c r="C29833" s="2">
        <v>36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35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35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35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33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32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35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34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33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33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32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31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31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30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40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34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28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22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30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29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28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24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24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22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19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39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31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32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32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32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32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35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37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36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34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32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35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30319</v>
      </c>
      <c r="C29870" s="2">
        <v>39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30320</v>
      </c>
      <c r="C29871" s="2">
        <v>41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39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34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13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28</v>
      </c>
      <c r="D29875" s="2" t="s">
        <v>454</v>
      </c>
      <c r="E29875" s="2"/>
      <c r="F29875" s="2"/>
      <c r="G29875" s="2"/>
      <c r="H29875" s="2"/>
    </row>
    <row r="29876" spans="2:8">
      <c r="B29876" s="2" t="s">
        <v>30325</v>
      </c>
      <c r="C29876" s="2">
        <v>31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30326</v>
      </c>
      <c r="C29877" s="2">
        <v>38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40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42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37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33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23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32</v>
      </c>
      <c r="D29883" s="2" t="s">
        <v>454</v>
      </c>
      <c r="E29883" s="2"/>
      <c r="F29883" s="2"/>
      <c r="G29883" s="2"/>
      <c r="H29883" s="2"/>
    </row>
    <row r="29884" spans="2:8">
      <c r="B29884" s="2" t="s">
        <v>30333</v>
      </c>
      <c r="C29884" s="2">
        <v>30</v>
      </c>
      <c r="D29884" s="2" t="s">
        <v>454</v>
      </c>
      <c r="E29884" s="2"/>
      <c r="F29884" s="2"/>
      <c r="G29884" s="2"/>
      <c r="H29884" s="2"/>
    </row>
    <row r="29885" spans="2:8">
      <c r="B29885" s="2" t="s">
        <v>30334</v>
      </c>
      <c r="C29885" s="2">
        <v>31</v>
      </c>
      <c r="D29885" s="2" t="s">
        <v>454</v>
      </c>
      <c r="E29885" s="2"/>
      <c r="F29885" s="2"/>
      <c r="G29885" s="2"/>
      <c r="H29885" s="2"/>
    </row>
    <row r="29886" spans="2:8">
      <c r="B29886" s="2" t="s">
        <v>30335</v>
      </c>
      <c r="C29886" s="2">
        <v>21</v>
      </c>
      <c r="D29886" s="2" t="s">
        <v>454</v>
      </c>
      <c r="E29886" s="2"/>
      <c r="F29886" s="2"/>
      <c r="G29886" s="2"/>
      <c r="H29886" s="2"/>
    </row>
    <row r="29887" spans="2:8">
      <c r="B29887" s="2" t="s">
        <v>30336</v>
      </c>
      <c r="C29887" s="2">
        <v>31</v>
      </c>
      <c r="D29887" s="2" t="s">
        <v>454</v>
      </c>
      <c r="E29887" s="2"/>
      <c r="F29887" s="2"/>
      <c r="G29887" s="2"/>
      <c r="H29887" s="2"/>
    </row>
    <row r="29888" spans="2:8">
      <c r="B29888" s="2" t="s">
        <v>30337</v>
      </c>
      <c r="C29888" s="2">
        <v>28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30338</v>
      </c>
      <c r="C29889" s="2">
        <v>30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30339</v>
      </c>
      <c r="C29890" s="2">
        <v>32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33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34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34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34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35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32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43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39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35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33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31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28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29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30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29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31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31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30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31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26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21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16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27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26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27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27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28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27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27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27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26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27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25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27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26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26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26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25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25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25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27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27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27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48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49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44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42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39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39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37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35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32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32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32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32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30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30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29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27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27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25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74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73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73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72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75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73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73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73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69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72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32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33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33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30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31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30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30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30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26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20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11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33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27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23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26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24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21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18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32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32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21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20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19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20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15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20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24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26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30439</v>
      </c>
      <c r="C29990" s="2">
        <v>32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32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31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31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32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29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30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33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43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40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34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30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31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29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26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27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30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33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32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31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30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30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29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26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78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34</v>
      </c>
      <c r="D30015" s="2" t="s">
        <v>454</v>
      </c>
      <c r="E30015" s="2"/>
      <c r="F30015" s="2"/>
      <c r="G30015" s="2"/>
      <c r="H30015" s="2"/>
    </row>
    <row r="30016" spans="2:8">
      <c r="B30016" s="2" t="s">
        <v>30465</v>
      </c>
      <c r="C30016" s="2">
        <v>40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40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36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35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34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35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34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35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41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40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31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16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32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36</v>
      </c>
      <c r="D30029" s="2" t="s">
        <v>454</v>
      </c>
      <c r="E30029" s="2"/>
      <c r="F30029" s="2"/>
      <c r="G30029" s="2"/>
      <c r="H30029" s="2"/>
    </row>
    <row r="30030" spans="2:8">
      <c r="B30030" s="2" t="s">
        <v>30479</v>
      </c>
      <c r="C30030" s="2">
        <v>34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15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36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30482</v>
      </c>
      <c r="C30033" s="2">
        <v>42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43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46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47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43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35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22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39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34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31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48</v>
      </c>
      <c r="D30043" s="2" t="s">
        <v>454</v>
      </c>
      <c r="E30043" s="2"/>
      <c r="F30043" s="2"/>
      <c r="G30043" s="2"/>
      <c r="H30043" s="2"/>
    </row>
    <row r="30044" spans="2:8">
      <c r="B30044" s="2" t="s">
        <v>30493</v>
      </c>
      <c r="C30044" s="2">
        <v>32</v>
      </c>
      <c r="D30044" s="2" t="s">
        <v>454</v>
      </c>
      <c r="E30044" s="2"/>
      <c r="F30044" s="2"/>
      <c r="G30044" s="2"/>
      <c r="H30044" s="2"/>
    </row>
    <row r="30045" spans="2:8">
      <c r="B30045" s="2" t="s">
        <v>30494</v>
      </c>
      <c r="C30045" s="2">
        <v>35</v>
      </c>
      <c r="D30045" s="2" t="s">
        <v>454</v>
      </c>
      <c r="E30045" s="2"/>
      <c r="F30045" s="2"/>
      <c r="G30045" s="2"/>
      <c r="H30045" s="2"/>
    </row>
    <row r="30046" spans="2:8">
      <c r="B30046" s="2" t="s">
        <v>30495</v>
      </c>
      <c r="C30046" s="2">
        <v>27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26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12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17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21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19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13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16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19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20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36</v>
      </c>
      <c r="D30056" s="2" t="s">
        <v>454</v>
      </c>
      <c r="E30056" s="2"/>
      <c r="F30056" s="2"/>
      <c r="G30056" s="2"/>
      <c r="H30056" s="2"/>
    </row>
    <row r="30057" spans="2:8">
      <c r="B30057" s="2" t="s">
        <v>30506</v>
      </c>
      <c r="C30057" s="2">
        <v>36</v>
      </c>
      <c r="D30057" s="2" t="s">
        <v>454</v>
      </c>
      <c r="E30057" s="2"/>
      <c r="F30057" s="2"/>
      <c r="G30057" s="2"/>
      <c r="H30057" s="2"/>
    </row>
    <row r="30058" spans="2:8">
      <c r="B30058" s="2" t="s">
        <v>30507</v>
      </c>
      <c r="C30058" s="2">
        <v>33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30508</v>
      </c>
      <c r="C30059" s="2">
        <v>29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30509</v>
      </c>
      <c r="C30060" s="2">
        <v>31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30510</v>
      </c>
      <c r="C30061" s="2">
        <v>40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41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39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38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35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33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29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26</v>
      </c>
      <c r="D30068" s="2" t="s">
        <v>454</v>
      </c>
      <c r="E30068" s="2"/>
      <c r="F30068" s="2"/>
      <c r="G30068" s="2"/>
      <c r="H30068" s="2"/>
    </row>
    <row r="30069" spans="2:8">
      <c r="B30069" s="2" t="s">
        <v>30518</v>
      </c>
      <c r="C30069" s="2">
        <v>33</v>
      </c>
      <c r="D30069" s="2" t="s">
        <v>454</v>
      </c>
      <c r="E30069" s="2"/>
      <c r="F30069" s="2"/>
      <c r="G30069" s="2"/>
      <c r="H30069" s="2"/>
    </row>
    <row r="30070" spans="2:8">
      <c r="B30070" s="2" t="s">
        <v>30519</v>
      </c>
      <c r="C30070" s="2">
        <v>41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39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29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27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27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27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29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27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27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25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20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13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32</v>
      </c>
      <c r="D30082" s="2" t="s">
        <v>454</v>
      </c>
      <c r="E30082" s="2"/>
      <c r="F30082" s="2"/>
      <c r="G30082" s="2"/>
      <c r="H30082" s="2"/>
    </row>
    <row r="30083" spans="2:8">
      <c r="B30083" s="2" t="s">
        <v>30532</v>
      </c>
      <c r="C30083" s="2">
        <v>44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42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37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38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33</v>
      </c>
      <c r="D30087" s="2" t="s">
        <v>454</v>
      </c>
      <c r="E30087" s="2"/>
      <c r="F30087" s="2"/>
      <c r="G30087" s="2"/>
      <c r="H30087" s="2"/>
    </row>
    <row r="30088" spans="2:8">
      <c r="B30088" s="2" t="s">
        <v>30537</v>
      </c>
      <c r="C30088" s="2">
        <v>34</v>
      </c>
      <c r="D30088" s="2" t="s">
        <v>454</v>
      </c>
      <c r="E30088" s="2"/>
      <c r="F30088" s="2"/>
      <c r="G30088" s="2"/>
      <c r="H30088" s="2"/>
    </row>
    <row r="30089" spans="2:8">
      <c r="B30089" s="2" t="s">
        <v>30538</v>
      </c>
      <c r="C30089" s="2">
        <v>34</v>
      </c>
      <c r="D30089" s="2" t="s">
        <v>454</v>
      </c>
      <c r="E30089" s="2"/>
      <c r="F30089" s="2"/>
      <c r="G30089" s="2"/>
      <c r="H30089" s="2"/>
    </row>
    <row r="30090" spans="2:8">
      <c r="B30090" s="2" t="s">
        <v>30539</v>
      </c>
      <c r="C30090" s="2">
        <v>35</v>
      </c>
      <c r="D30090" s="2" t="s">
        <v>454</v>
      </c>
      <c r="E30090" s="2"/>
      <c r="F30090" s="2"/>
      <c r="G30090" s="2"/>
      <c r="H30090" s="2"/>
    </row>
    <row r="30091" spans="2:8">
      <c r="B30091" s="2" t="s">
        <v>30540</v>
      </c>
      <c r="C30091" s="2">
        <v>36</v>
      </c>
      <c r="D30091" s="2" t="s">
        <v>454</v>
      </c>
      <c r="E30091" s="2"/>
      <c r="F30091" s="2"/>
      <c r="G30091" s="2"/>
      <c r="H30091" s="2"/>
    </row>
    <row r="30092" spans="2:8">
      <c r="B30092" s="2" t="s">
        <v>30541</v>
      </c>
      <c r="C30092" s="2">
        <v>31</v>
      </c>
      <c r="D30092" s="2" t="s">
        <v>454</v>
      </c>
      <c r="E30092" s="2"/>
      <c r="F30092" s="2"/>
      <c r="G30092" s="2"/>
      <c r="H30092" s="2"/>
    </row>
    <row r="30093" spans="2:8">
      <c r="B30093" s="2" t="s">
        <v>30542</v>
      </c>
      <c r="C30093" s="2">
        <v>51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47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42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34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32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29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25</v>
      </c>
      <c r="D30099" s="2" t="s">
        <v>454</v>
      </c>
      <c r="E30099" s="2"/>
      <c r="F30099" s="2"/>
      <c r="G30099" s="2"/>
      <c r="H30099" s="2"/>
    </row>
    <row r="30100" spans="2:8">
      <c r="B30100" s="2" t="s">
        <v>30549</v>
      </c>
      <c r="C30100" s="2">
        <v>32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30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29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28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27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28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27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32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31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23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38</v>
      </c>
      <c r="D30110" s="2" t="s">
        <v>454</v>
      </c>
      <c r="E30110" s="2"/>
      <c r="F30110" s="2"/>
      <c r="G30110" s="2"/>
      <c r="H30110" s="2"/>
    </row>
    <row r="30111" spans="2:8">
      <c r="B30111" s="2" t="s">
        <v>30560</v>
      </c>
      <c r="C30111" s="2">
        <v>37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35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32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30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29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28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29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41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35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34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32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34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32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29</v>
      </c>
      <c r="D30124" s="2" t="s">
        <v>454</v>
      </c>
      <c r="E30124" s="2"/>
      <c r="F30124" s="2"/>
      <c r="G30124" s="2"/>
      <c r="H30124" s="2"/>
    </row>
    <row r="30125" spans="2:8">
      <c r="B30125" s="2" t="s">
        <v>30574</v>
      </c>
      <c r="C30125" s="2">
        <v>31</v>
      </c>
      <c r="D30125" s="2" t="s">
        <v>454</v>
      </c>
      <c r="E30125" s="2"/>
      <c r="F30125" s="2"/>
      <c r="G30125" s="2"/>
      <c r="H30125" s="2"/>
    </row>
    <row r="30126" spans="2:8">
      <c r="B30126" s="2" t="s">
        <v>30575</v>
      </c>
      <c r="C30126" s="2">
        <v>46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43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36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33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30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28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24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25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27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35</v>
      </c>
      <c r="D30135" s="2" t="s">
        <v>454</v>
      </c>
      <c r="E30135" s="2"/>
      <c r="F30135" s="2"/>
      <c r="G30135" s="2"/>
      <c r="H30135" s="2"/>
    </row>
    <row r="30136" spans="2:8">
      <c r="B30136" s="2" t="s">
        <v>30585</v>
      </c>
      <c r="C30136" s="2">
        <v>33</v>
      </c>
      <c r="D30136" s="2" t="s">
        <v>454</v>
      </c>
      <c r="E30136" s="2"/>
      <c r="F30136" s="2"/>
      <c r="G30136" s="2"/>
      <c r="H30136" s="2"/>
    </row>
    <row r="30137" spans="2:8">
      <c r="B30137" s="2" t="s">
        <v>30586</v>
      </c>
      <c r="C30137" s="2">
        <v>35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33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30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27</v>
      </c>
      <c r="D30140" s="2" t="s">
        <v>454</v>
      </c>
      <c r="E30140" s="2"/>
      <c r="F30140" s="2"/>
      <c r="G30140" s="2"/>
      <c r="H30140" s="2"/>
    </row>
    <row r="30141" spans="2:8">
      <c r="B30141" s="2" t="s">
        <v>30590</v>
      </c>
      <c r="C30141" s="2">
        <v>27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29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28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42</v>
      </c>
      <c r="D30144" s="2" t="s">
        <v>454</v>
      </c>
      <c r="E30144" s="2"/>
      <c r="F30144" s="2"/>
      <c r="G30144" s="2"/>
      <c r="H30144" s="2"/>
    </row>
    <row r="30145" spans="2:8">
      <c r="B30145" s="2" t="s">
        <v>30594</v>
      </c>
      <c r="C30145" s="2">
        <v>39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39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38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37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33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33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31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29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37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30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24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12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40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38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34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29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22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30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29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27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25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19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44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41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36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33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31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26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26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26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26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26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23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23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23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35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34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33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31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25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24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27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50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48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48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30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29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27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25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20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28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27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26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25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25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24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23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24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24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22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28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28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23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20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20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18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14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38</v>
      </c>
      <c r="D30212" s="2" t="s">
        <v>454</v>
      </c>
      <c r="E30212" s="2"/>
      <c r="F30212" s="2"/>
      <c r="G30212" s="2"/>
      <c r="H30212" s="2"/>
    </row>
    <row r="30213" spans="2:8">
      <c r="B30213" s="2" t="s">
        <v>30662</v>
      </c>
      <c r="C30213" s="2">
        <v>36</v>
      </c>
      <c r="D30213" s="2" t="s">
        <v>454</v>
      </c>
      <c r="E30213" s="2"/>
      <c r="F30213" s="2"/>
      <c r="G30213" s="2"/>
      <c r="H30213" s="2"/>
    </row>
    <row r="30214" spans="2:8">
      <c r="B30214" s="2" t="s">
        <v>30663</v>
      </c>
      <c r="C30214" s="2">
        <v>82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81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83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31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30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29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27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24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37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37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35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33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30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29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28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30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29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38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33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28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31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31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29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29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27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25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17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16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20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21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41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39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37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32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27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20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31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31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32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33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31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31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30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27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22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26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25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22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21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16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28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26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26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26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26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26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26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17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37</v>
      </c>
      <c r="D30272" s="2" t="s">
        <v>454</v>
      </c>
      <c r="E30272" s="2"/>
      <c r="F30272" s="2"/>
      <c r="G30272" s="2"/>
      <c r="H30272" s="2"/>
    </row>
    <row r="30273" spans="2:8">
      <c r="B30273" s="2" t="s">
        <v>30722</v>
      </c>
      <c r="C30273" s="2">
        <v>39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35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34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33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32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26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20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9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9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18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23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33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32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30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26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23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39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39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39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35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30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21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30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30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28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28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27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27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28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41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40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34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29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24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19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64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28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29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28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27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28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33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33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30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30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30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25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42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40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38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34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29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20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39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38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39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40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41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42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43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43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41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46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45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47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45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41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40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39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29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29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29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28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25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31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31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29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29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29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26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32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28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27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28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28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28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27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24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38</v>
      </c>
      <c r="D30361" s="2" t="s">
        <v>454</v>
      </c>
      <c r="E30361" s="2"/>
      <c r="F30361" s="2"/>
      <c r="G30361" s="2"/>
      <c r="H30361" s="2"/>
    </row>
    <row r="30362" spans="2:8">
      <c r="B30362" s="2" t="s">
        <v>30811</v>
      </c>
      <c r="C30362" s="2">
        <v>48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41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34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19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23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20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23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25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23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22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21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18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24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24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25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22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21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17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6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28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28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27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27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25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19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36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35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31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27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26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25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25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28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28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28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30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27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33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29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27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28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28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28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29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28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28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28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30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31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30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30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29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28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27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25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25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24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83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83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83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82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32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30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31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30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30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30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30878</v>
      </c>
      <c r="C30429" s="2">
        <v>29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23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19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9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10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29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27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25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24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23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20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18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19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20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26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27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26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25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23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28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28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27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27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27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27</v>
      </c>
      <c r="D30453" s="2" t="s">
        <v>454</v>
      </c>
      <c r="E30453" s="2"/>
      <c r="F30453" s="2"/>
      <c r="G30453" s="2"/>
      <c r="H30453" s="2"/>
    </row>
    <row r="30454" spans="2:8">
      <c r="B30454" s="2" t="s">
        <v>30903</v>
      </c>
      <c r="C30454" s="2">
        <v>42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40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27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22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23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22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20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23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24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29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22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21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13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15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24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26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23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16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33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31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30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30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30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27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26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25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36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34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31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26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22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13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11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10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7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7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30939</v>
      </c>
      <c r="C30490" s="2">
        <v>11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30940</v>
      </c>
      <c r="C30491" s="2">
        <v>15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30941</v>
      </c>
      <c r="C30492" s="2">
        <v>17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30942</v>
      </c>
      <c r="C30493" s="2">
        <v>13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30943</v>
      </c>
      <c r="C30494" s="2">
        <v>15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30944</v>
      </c>
      <c r="C30495" s="2">
        <v>32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31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30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27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47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43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38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34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34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33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30954</v>
      </c>
      <c r="C30505" s="2">
        <v>31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30955</v>
      </c>
      <c r="C30506" s="2">
        <v>36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30956</v>
      </c>
      <c r="C30507" s="2">
        <v>37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30957</v>
      </c>
      <c r="C30508" s="2">
        <v>31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30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28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27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28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29</v>
      </c>
      <c r="D30513" s="2" t="s">
        <v>454</v>
      </c>
      <c r="E30513" s="2"/>
      <c r="F30513" s="2"/>
      <c r="G30513" s="2"/>
      <c r="H30513" s="2"/>
    </row>
    <row r="30514" spans="2:8">
      <c r="B30514" s="2" t="s">
        <v>30963</v>
      </c>
      <c r="C30514" s="2">
        <v>41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39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36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35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33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32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31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30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34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30972</v>
      </c>
      <c r="C30523" s="2">
        <v>38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30973</v>
      </c>
      <c r="C30524" s="2">
        <v>34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35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33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33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33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32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33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34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33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33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33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41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40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39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39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39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31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31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30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28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29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27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26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26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26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43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34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28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40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40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37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32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23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44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31007</v>
      </c>
      <c r="C30558" s="2">
        <v>45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31008</v>
      </c>
      <c r="C30559" s="2">
        <v>44</v>
      </c>
      <c r="D30559" s="2" t="s">
        <v>454</v>
      </c>
      <c r="E30559" s="2"/>
      <c r="F30559" s="2"/>
      <c r="G30559" s="2"/>
      <c r="H30559" s="2"/>
    </row>
    <row r="30560" spans="2:8">
      <c r="B30560" s="2" t="s">
        <v>31009</v>
      </c>
      <c r="C30560" s="2">
        <v>17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18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17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17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17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16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14</v>
      </c>
      <c r="D30566" s="2" t="s">
        <v>454</v>
      </c>
      <c r="E30566" s="2"/>
      <c r="F30566" s="2"/>
      <c r="G30566" s="2"/>
      <c r="H30566" s="2"/>
    </row>
    <row r="30567" spans="2:8">
      <c r="B30567" s="2" t="s">
        <v>31016</v>
      </c>
      <c r="C30567" s="2">
        <v>19</v>
      </c>
      <c r="D30567" s="2" t="s">
        <v>454</v>
      </c>
      <c r="E30567" s="2"/>
      <c r="F30567" s="2"/>
      <c r="G30567" s="2"/>
      <c r="H30567" s="2"/>
    </row>
    <row r="30568" spans="2:8">
      <c r="B30568" s="2" t="s">
        <v>31017</v>
      </c>
      <c r="C30568" s="2">
        <v>21</v>
      </c>
      <c r="D30568" s="2" t="s">
        <v>454</v>
      </c>
      <c r="E30568" s="2"/>
      <c r="F30568" s="2"/>
      <c r="G30568" s="2"/>
      <c r="H30568" s="2"/>
    </row>
    <row r="30569" spans="2:8">
      <c r="B30569" s="2" t="s">
        <v>31018</v>
      </c>
      <c r="C30569" s="2">
        <v>16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17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17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18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20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20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36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31025</v>
      </c>
      <c r="C30576" s="2">
        <v>35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31026</v>
      </c>
      <c r="C30577" s="2">
        <v>35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31027</v>
      </c>
      <c r="C30578" s="2">
        <v>36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31028</v>
      </c>
      <c r="C30579" s="2">
        <v>49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48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47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39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26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36</v>
      </c>
      <c r="D30584" s="2" t="s">
        <v>454</v>
      </c>
      <c r="E30584" s="2"/>
      <c r="F30584" s="2"/>
      <c r="G30584" s="2"/>
      <c r="H30584" s="2"/>
    </row>
    <row r="30585" spans="2:8">
      <c r="B30585" s="2" t="s">
        <v>31034</v>
      </c>
      <c r="C30585" s="2">
        <v>64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50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41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42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75</v>
      </c>
      <c r="D30589" s="2" t="s">
        <v>454</v>
      </c>
      <c r="E30589" s="2"/>
      <c r="F30589" s="2"/>
      <c r="G30589" s="2"/>
      <c r="H30589" s="2"/>
    </row>
    <row r="30590" spans="2:8">
      <c r="B30590" s="2" t="s">
        <v>31039</v>
      </c>
      <c r="C30590" s="2">
        <v>76</v>
      </c>
      <c r="D30590" s="2" t="s">
        <v>454</v>
      </c>
      <c r="E30590" s="2"/>
      <c r="F30590" s="2"/>
      <c r="G30590" s="2"/>
      <c r="H30590" s="2"/>
    </row>
    <row r="30591" spans="2:8">
      <c r="B30591" s="2" t="s">
        <v>31040</v>
      </c>
      <c r="C30591" s="2">
        <v>77</v>
      </c>
      <c r="D30591" s="2" t="s">
        <v>454</v>
      </c>
      <c r="E30591" s="2"/>
      <c r="F30591" s="2"/>
      <c r="G30591" s="2"/>
      <c r="H30591" s="2"/>
    </row>
    <row r="30592" spans="2:8">
      <c r="B30592" s="2" t="s">
        <v>31041</v>
      </c>
      <c r="C30592" s="2">
        <v>31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21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20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19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17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18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19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17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17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27</v>
      </c>
      <c r="D30601" s="2" t="s">
        <v>454</v>
      </c>
      <c r="E30601" s="2"/>
      <c r="F30601" s="2"/>
      <c r="G30601" s="2"/>
      <c r="H30601" s="2"/>
    </row>
    <row r="30602" spans="2:8">
      <c r="B30602" s="2" t="s">
        <v>31051</v>
      </c>
      <c r="C30602" s="2">
        <v>40</v>
      </c>
      <c r="D30602" s="2" t="s">
        <v>454</v>
      </c>
      <c r="E30602" s="2"/>
      <c r="F30602" s="2"/>
      <c r="G30602" s="2"/>
      <c r="H30602" s="2"/>
    </row>
    <row r="30603" spans="2:8">
      <c r="B30603" s="2" t="s">
        <v>31052</v>
      </c>
      <c r="C30603" s="2">
        <v>30</v>
      </c>
      <c r="D30603" s="2" t="s">
        <v>454</v>
      </c>
      <c r="E30603" s="2"/>
      <c r="F30603" s="2"/>
      <c r="G30603" s="2"/>
      <c r="H30603" s="2"/>
    </row>
    <row r="30604" spans="2:8">
      <c r="B30604" s="2" t="s">
        <v>31053</v>
      </c>
      <c r="C30604" s="2">
        <v>29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31054</v>
      </c>
      <c r="C30605" s="2">
        <v>30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28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26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24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18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37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36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33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32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31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30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31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32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33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29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32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31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32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32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30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28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27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26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26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25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31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31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28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27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28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29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28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26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27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27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46</v>
      </c>
      <c r="D30640" s="2" t="s">
        <v>454</v>
      </c>
      <c r="E30640" s="2"/>
      <c r="F30640" s="2"/>
      <c r="G30640" s="2"/>
      <c r="H30640" s="2"/>
    </row>
    <row r="30641" spans="2:8">
      <c r="B30641" s="2" t="s">
        <v>31090</v>
      </c>
      <c r="C30641" s="2">
        <v>33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32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31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30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29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27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23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22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24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24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32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32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30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29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28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27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27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26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24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47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48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47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43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41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39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38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36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36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36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36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36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36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36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36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36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45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41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38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35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29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24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19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46</v>
      </c>
      <c r="D30683" s="2" t="s">
        <v>454</v>
      </c>
      <c r="E30683" s="2"/>
      <c r="F30683" s="2"/>
      <c r="G30683" s="2"/>
      <c r="H30683" s="2"/>
    </row>
    <row r="30684" spans="2:8">
      <c r="B30684" s="2" t="s">
        <v>31133</v>
      </c>
      <c r="C30684" s="2">
        <v>25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26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26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26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25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37</v>
      </c>
      <c r="D30689" s="2" t="s">
        <v>454</v>
      </c>
      <c r="E30689" s="2"/>
      <c r="F30689" s="2"/>
      <c r="G30689" s="2"/>
      <c r="H30689" s="2"/>
    </row>
    <row r="30690" spans="2:8">
      <c r="B30690" s="2" t="s">
        <v>31139</v>
      </c>
      <c r="C30690" s="2">
        <v>46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47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46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46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46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46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47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48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48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49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35</v>
      </c>
      <c r="D30700" s="2" t="s">
        <v>454</v>
      </c>
      <c r="E30700" s="2"/>
      <c r="F30700" s="2"/>
      <c r="G30700" s="2"/>
      <c r="H30700" s="2"/>
    </row>
    <row r="30701" spans="2:8">
      <c r="B30701" s="2" t="s">
        <v>31150</v>
      </c>
      <c r="C30701" s="2">
        <v>50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50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53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53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54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53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55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56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56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57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56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84</v>
      </c>
      <c r="D30712" s="2" t="s">
        <v>454</v>
      </c>
      <c r="E30712" s="2"/>
      <c r="F30712" s="2"/>
      <c r="G30712" s="2"/>
      <c r="H30712" s="2"/>
    </row>
    <row r="30713" spans="2:8">
      <c r="B30713" s="2" t="s">
        <v>31162</v>
      </c>
      <c r="C30713" s="2">
        <v>85</v>
      </c>
      <c r="D30713" s="2" t="s">
        <v>454</v>
      </c>
      <c r="E30713" s="2"/>
      <c r="F30713" s="2"/>
      <c r="G30713" s="2"/>
      <c r="H30713" s="2"/>
    </row>
    <row r="30714" spans="2:8">
      <c r="B30714" s="2" t="s">
        <v>31163</v>
      </c>
      <c r="C30714" s="2">
        <v>87</v>
      </c>
      <c r="D30714" s="2" t="s">
        <v>454</v>
      </c>
      <c r="E30714" s="2"/>
      <c r="F30714" s="2"/>
      <c r="G30714" s="2"/>
      <c r="H30714" s="2"/>
    </row>
    <row r="30715" spans="2:8">
      <c r="B30715" s="2" t="s">
        <v>31164</v>
      </c>
      <c r="C30715" s="2">
        <v>86</v>
      </c>
      <c r="D30715" s="2" t="s">
        <v>454</v>
      </c>
      <c r="E30715" s="2"/>
      <c r="F30715" s="2"/>
      <c r="G30715" s="2"/>
      <c r="H30715" s="2"/>
    </row>
    <row r="30716" spans="2:8">
      <c r="B30716" s="2" t="s">
        <v>31165</v>
      </c>
      <c r="C30716" s="2">
        <v>36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35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29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83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82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82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83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37</v>
      </c>
      <c r="D30723" s="2" t="s">
        <v>454</v>
      </c>
      <c r="E30723" s="2"/>
      <c r="F30723" s="2"/>
      <c r="G30723" s="2"/>
      <c r="H30723" s="2"/>
    </row>
    <row r="30724" spans="2:8">
      <c r="B30724" s="2" t="s">
        <v>31173</v>
      </c>
      <c r="C30724" s="2">
        <v>37</v>
      </c>
      <c r="D30724" s="2" t="s">
        <v>454</v>
      </c>
      <c r="E30724" s="2"/>
      <c r="F30724" s="2"/>
      <c r="G30724" s="2"/>
      <c r="H30724" s="2"/>
    </row>
    <row r="30725" spans="2:8">
      <c r="B30725" s="2" t="s">
        <v>31174</v>
      </c>
      <c r="C30725" s="2">
        <v>36</v>
      </c>
      <c r="D30725" s="2" t="s">
        <v>454</v>
      </c>
      <c r="E30725" s="2"/>
      <c r="F30725" s="2"/>
      <c r="G30725" s="2"/>
      <c r="H30725" s="2"/>
    </row>
    <row r="30726" spans="2:8">
      <c r="B30726" s="2" t="s">
        <v>31175</v>
      </c>
      <c r="C30726" s="2">
        <v>36</v>
      </c>
      <c r="D30726" s="2" t="s">
        <v>454</v>
      </c>
      <c r="E30726" s="2"/>
      <c r="F30726" s="2"/>
      <c r="G30726" s="2"/>
      <c r="H30726" s="2"/>
    </row>
    <row r="30727" spans="2:8">
      <c r="B30727" s="2" t="s">
        <v>31176</v>
      </c>
      <c r="C30727" s="2">
        <v>37</v>
      </c>
      <c r="D30727" s="2" t="s">
        <v>454</v>
      </c>
      <c r="E30727" s="2"/>
      <c r="F30727" s="2"/>
      <c r="G30727" s="2"/>
      <c r="H30727" s="2"/>
    </row>
    <row r="30728" spans="2:8">
      <c r="B30728" s="2" t="s">
        <v>31177</v>
      </c>
      <c r="C30728" s="2">
        <v>38</v>
      </c>
      <c r="D30728" s="2" t="s">
        <v>454</v>
      </c>
      <c r="E30728" s="2"/>
      <c r="F30728" s="2"/>
      <c r="G30728" s="2"/>
      <c r="H30728" s="2"/>
    </row>
    <row r="30729" spans="2:8">
      <c r="B30729" s="2" t="s">
        <v>31178</v>
      </c>
      <c r="C30729" s="2">
        <v>39</v>
      </c>
      <c r="D30729" s="2" t="s">
        <v>454</v>
      </c>
      <c r="E30729" s="2"/>
      <c r="F30729" s="2"/>
      <c r="G30729" s="2"/>
      <c r="H30729" s="2"/>
    </row>
    <row r="30730" spans="2:8">
      <c r="B30730" s="2" t="s">
        <v>31179</v>
      </c>
      <c r="C30730" s="2">
        <v>37</v>
      </c>
      <c r="D30730" s="2" t="s">
        <v>454</v>
      </c>
      <c r="E30730" s="2"/>
      <c r="F30730" s="2"/>
      <c r="G30730" s="2"/>
      <c r="H30730" s="2"/>
    </row>
    <row r="30731" spans="2:8">
      <c r="B30731" s="2" t="s">
        <v>31180</v>
      </c>
      <c r="C30731" s="2">
        <v>28</v>
      </c>
      <c r="D30731" s="2" t="s">
        <v>454</v>
      </c>
      <c r="E30731" s="2"/>
      <c r="F30731" s="2"/>
      <c r="G30731" s="2"/>
      <c r="H30731" s="2"/>
    </row>
    <row r="30732" spans="2:8">
      <c r="B30732" s="2" t="s">
        <v>31181</v>
      </c>
      <c r="C30732" s="2">
        <v>29</v>
      </c>
      <c r="D30732" s="2" t="s">
        <v>454</v>
      </c>
      <c r="E30732" s="2"/>
      <c r="F30732" s="2"/>
      <c r="G30732" s="2"/>
      <c r="H30732" s="2"/>
    </row>
    <row r="30733" spans="2:8">
      <c r="B30733" s="2" t="s">
        <v>31182</v>
      </c>
      <c r="C30733" s="2">
        <v>29</v>
      </c>
      <c r="D30733" s="2" t="s">
        <v>454</v>
      </c>
      <c r="E30733" s="2"/>
      <c r="F30733" s="2"/>
      <c r="G30733" s="2"/>
      <c r="H30733" s="2"/>
    </row>
    <row r="30734" spans="2:8">
      <c r="B30734" s="2" t="s">
        <v>31183</v>
      </c>
      <c r="C30734" s="2">
        <v>42</v>
      </c>
      <c r="D30734" s="2" t="s">
        <v>454</v>
      </c>
      <c r="E30734" s="2"/>
      <c r="F30734" s="2"/>
      <c r="G30734" s="2"/>
      <c r="H30734" s="2"/>
    </row>
    <row r="30735" spans="2:8">
      <c r="B30735" s="2" t="s">
        <v>31184</v>
      </c>
      <c r="C30735" s="2">
        <v>34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35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35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34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34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34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33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32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33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30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47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45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35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17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42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41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41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41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37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34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34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41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31206</v>
      </c>
      <c r="C30757" s="2">
        <v>18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19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18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17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33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34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34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33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32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32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32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28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22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20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23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20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36</v>
      </c>
      <c r="D30773" s="2" t="s">
        <v>454</v>
      </c>
      <c r="E30773" s="2"/>
      <c r="F30773" s="2"/>
      <c r="G30773" s="2"/>
      <c r="H30773" s="2"/>
    </row>
    <row r="30774" spans="2:8">
      <c r="B30774" s="2" t="s">
        <v>31223</v>
      </c>
      <c r="C30774" s="2">
        <v>32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30</v>
      </c>
      <c r="D30775" s="2" t="s">
        <v>454</v>
      </c>
      <c r="E30775" s="2"/>
      <c r="F30775" s="2"/>
      <c r="G30775" s="2"/>
      <c r="H30775" s="2"/>
    </row>
    <row r="30776" spans="2:8">
      <c r="B30776" s="2" t="s">
        <v>31225</v>
      </c>
      <c r="C30776" s="2">
        <v>31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30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29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29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28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28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28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28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28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27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26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23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41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31238</v>
      </c>
      <c r="C30789" s="2">
        <v>43</v>
      </c>
      <c r="D30789" s="2" t="s">
        <v>454</v>
      </c>
      <c r="E30789" s="2"/>
      <c r="F30789" s="2"/>
      <c r="G30789" s="2"/>
      <c r="H30789" s="2"/>
    </row>
    <row r="30790" spans="2:8">
      <c r="B30790" s="2" t="s">
        <v>31239</v>
      </c>
      <c r="C30790" s="2">
        <v>50</v>
      </c>
      <c r="D30790" s="2" t="s">
        <v>454</v>
      </c>
      <c r="E30790" s="2"/>
      <c r="F30790" s="2"/>
      <c r="G30790" s="2"/>
      <c r="H30790" s="2"/>
    </row>
    <row r="30791" spans="2:8">
      <c r="B30791" s="2" t="s">
        <v>31240</v>
      </c>
      <c r="C30791" s="2">
        <v>50</v>
      </c>
      <c r="D30791" s="2" t="s">
        <v>454</v>
      </c>
      <c r="E30791" s="2"/>
      <c r="F30791" s="2"/>
      <c r="G30791" s="2"/>
      <c r="H30791" s="2"/>
    </row>
    <row r="30792" spans="2:8">
      <c r="B30792" s="2" t="s">
        <v>31241</v>
      </c>
      <c r="C30792" s="2">
        <v>52</v>
      </c>
      <c r="D30792" s="2" t="s">
        <v>454</v>
      </c>
      <c r="E30792" s="2"/>
      <c r="F30792" s="2"/>
      <c r="G30792" s="2"/>
      <c r="H30792" s="2"/>
    </row>
    <row r="30793" spans="2:8">
      <c r="B30793" s="2" t="s">
        <v>31242</v>
      </c>
      <c r="C30793" s="2">
        <v>55</v>
      </c>
      <c r="D30793" s="2" t="s">
        <v>454</v>
      </c>
      <c r="E30793" s="2"/>
      <c r="F30793" s="2"/>
      <c r="G30793" s="2"/>
      <c r="H30793" s="2"/>
    </row>
    <row r="30794" spans="2:8">
      <c r="B30794" s="2" t="s">
        <v>31243</v>
      </c>
      <c r="C30794" s="2">
        <v>31</v>
      </c>
      <c r="D30794" s="2" t="s">
        <v>454</v>
      </c>
      <c r="E30794" s="2"/>
      <c r="F30794" s="2"/>
      <c r="G30794" s="2"/>
      <c r="H30794" s="2"/>
    </row>
    <row r="30795" spans="2:8">
      <c r="B30795" s="2" t="s">
        <v>31244</v>
      </c>
      <c r="C30795" s="2">
        <v>33</v>
      </c>
      <c r="D30795" s="2" t="s">
        <v>454</v>
      </c>
      <c r="E30795" s="2"/>
      <c r="F30795" s="2"/>
      <c r="G30795" s="2"/>
      <c r="H30795" s="2"/>
    </row>
    <row r="30796" spans="2:8">
      <c r="B30796" s="2" t="s">
        <v>31245</v>
      </c>
      <c r="C30796" s="2">
        <v>31</v>
      </c>
      <c r="D30796" s="2" t="s">
        <v>454</v>
      </c>
      <c r="E30796" s="2"/>
      <c r="F30796" s="2"/>
      <c r="G30796" s="2"/>
      <c r="H30796" s="2"/>
    </row>
    <row r="30797" spans="2:8">
      <c r="B30797" s="2" t="s">
        <v>31246</v>
      </c>
      <c r="C30797" s="2">
        <v>35</v>
      </c>
      <c r="D30797" s="2" t="s">
        <v>454</v>
      </c>
      <c r="E30797" s="2"/>
      <c r="F30797" s="2"/>
      <c r="G30797" s="2"/>
      <c r="H30797" s="2"/>
    </row>
    <row r="30798" spans="2:8">
      <c r="B30798" s="2" t="s">
        <v>31247</v>
      </c>
      <c r="C30798" s="2">
        <v>34</v>
      </c>
      <c r="D30798" s="2" t="s">
        <v>454</v>
      </c>
      <c r="E30798" s="2"/>
      <c r="F30798" s="2"/>
      <c r="G30798" s="2"/>
      <c r="H30798" s="2"/>
    </row>
    <row r="30799" spans="2:8">
      <c r="B30799" s="2" t="s">
        <v>31248</v>
      </c>
      <c r="C30799" s="2">
        <v>32</v>
      </c>
      <c r="D30799" s="2" t="s">
        <v>454</v>
      </c>
      <c r="E30799" s="2"/>
      <c r="F30799" s="2"/>
      <c r="G30799" s="2"/>
      <c r="H30799" s="2"/>
    </row>
    <row r="30800" spans="2:8">
      <c r="B30800" s="2" t="s">
        <v>31249</v>
      </c>
      <c r="C30800" s="2">
        <v>42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37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37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36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32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27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19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28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31257</v>
      </c>
      <c r="C30808" s="2">
        <v>30</v>
      </c>
      <c r="D30808" s="2" t="s">
        <v>454</v>
      </c>
      <c r="E30808" s="2"/>
      <c r="F30808" s="2"/>
      <c r="G30808" s="2"/>
      <c r="H30808" s="2"/>
    </row>
    <row r="30809" spans="2:8">
      <c r="B30809" s="2" t="s">
        <v>31258</v>
      </c>
      <c r="C30809" s="2">
        <v>40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39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34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30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29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28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27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27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25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18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33</v>
      </c>
      <c r="D30819" s="2" t="s">
        <v>454</v>
      </c>
      <c r="E30819" s="2"/>
      <c r="F30819" s="2"/>
      <c r="G30819" s="2"/>
      <c r="H30819" s="2"/>
    </row>
    <row r="30820" spans="2:8">
      <c r="B30820" s="2" t="s">
        <v>31269</v>
      </c>
      <c r="C30820" s="2">
        <v>54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51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46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36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20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32</v>
      </c>
      <c r="D30825" s="2" t="s">
        <v>454</v>
      </c>
      <c r="E30825" s="2"/>
      <c r="F30825" s="2"/>
      <c r="G30825" s="2"/>
      <c r="H30825" s="2"/>
    </row>
    <row r="30826" spans="2:8">
      <c r="B30826" s="2" t="s">
        <v>31275</v>
      </c>
      <c r="C30826" s="2">
        <v>40</v>
      </c>
      <c r="D30826" s="2" t="s">
        <v>454</v>
      </c>
      <c r="E30826" s="2"/>
      <c r="F30826" s="2"/>
      <c r="G30826" s="2"/>
      <c r="H30826" s="2"/>
    </row>
    <row r="30827" spans="2:8">
      <c r="B30827" s="2" t="s">
        <v>31276</v>
      </c>
      <c r="C30827" s="2">
        <v>38</v>
      </c>
      <c r="D30827" s="2" t="s">
        <v>454</v>
      </c>
      <c r="E30827" s="2"/>
      <c r="F30827" s="2"/>
      <c r="G30827" s="2"/>
      <c r="H30827" s="2"/>
    </row>
    <row r="30828" spans="2:8">
      <c r="B30828" s="2" t="s">
        <v>31277</v>
      </c>
      <c r="C30828" s="2">
        <v>33</v>
      </c>
      <c r="D30828" s="2" t="s">
        <v>454</v>
      </c>
      <c r="E30828" s="2"/>
      <c r="F30828" s="2"/>
      <c r="G30828" s="2"/>
      <c r="H30828" s="2"/>
    </row>
    <row r="30829" spans="2:8">
      <c r="B30829" s="2" t="s">
        <v>31278</v>
      </c>
      <c r="C30829" s="2">
        <v>46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40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37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35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33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32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32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41</v>
      </c>
      <c r="D30836" s="2" t="s">
        <v>454</v>
      </c>
      <c r="E30836" s="2"/>
      <c r="F30836" s="2"/>
      <c r="G30836" s="2"/>
      <c r="H30836" s="2"/>
    </row>
    <row r="30837" spans="2:8">
      <c r="B30837" s="2" t="s">
        <v>31286</v>
      </c>
      <c r="C30837" s="2">
        <v>35</v>
      </c>
      <c r="D30837" s="2" t="s">
        <v>454</v>
      </c>
      <c r="E30837" s="2"/>
      <c r="F30837" s="2"/>
      <c r="G30837" s="2"/>
      <c r="H30837" s="2"/>
    </row>
    <row r="30838" spans="2:8">
      <c r="B30838" s="2" t="s">
        <v>31287</v>
      </c>
      <c r="C30838" s="2">
        <v>33</v>
      </c>
      <c r="D30838" s="2" t="s">
        <v>454</v>
      </c>
      <c r="E30838" s="2"/>
      <c r="F30838" s="2"/>
      <c r="G30838" s="2"/>
      <c r="H30838" s="2"/>
    </row>
    <row r="30839" spans="2:8">
      <c r="B30839" s="2" t="s">
        <v>31288</v>
      </c>
      <c r="C30839" s="2">
        <v>39</v>
      </c>
      <c r="D30839" s="2" t="s">
        <v>454</v>
      </c>
      <c r="E30839" s="2"/>
      <c r="F30839" s="2"/>
      <c r="G30839" s="2"/>
      <c r="H30839" s="2"/>
    </row>
    <row r="30840" spans="2:8">
      <c r="B30840" s="2" t="s">
        <v>31289</v>
      </c>
      <c r="C30840" s="2">
        <v>22</v>
      </c>
      <c r="D30840" s="2" t="s">
        <v>454</v>
      </c>
      <c r="E30840" s="2"/>
      <c r="F30840" s="2"/>
      <c r="G30840" s="2"/>
      <c r="H30840" s="2"/>
    </row>
    <row r="30841" spans="2:8">
      <c r="B30841" s="2" t="s">
        <v>31290</v>
      </c>
      <c r="C30841" s="2">
        <v>21</v>
      </c>
      <c r="D30841" s="2" t="s">
        <v>454</v>
      </c>
      <c r="E30841" s="2"/>
      <c r="F30841" s="2"/>
      <c r="G30841" s="2"/>
      <c r="H30841" s="2"/>
    </row>
    <row r="30842" spans="2:8">
      <c r="B30842" s="2" t="s">
        <v>31291</v>
      </c>
      <c r="C30842" s="2">
        <v>34</v>
      </c>
      <c r="D30842" s="2" t="s">
        <v>454</v>
      </c>
      <c r="E30842" s="2"/>
      <c r="F30842" s="2"/>
      <c r="G30842" s="2"/>
      <c r="H30842" s="2"/>
    </row>
    <row r="30843" spans="2:8">
      <c r="B30843" s="2" t="s">
        <v>31292</v>
      </c>
      <c r="C30843" s="2">
        <v>44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42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38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30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33</v>
      </c>
      <c r="D30847" s="2" t="s">
        <v>454</v>
      </c>
      <c r="E30847" s="2"/>
      <c r="F30847" s="2"/>
      <c r="G30847" s="2"/>
      <c r="H30847" s="2"/>
    </row>
    <row r="30848" spans="2:8">
      <c r="B30848" s="2" t="s">
        <v>31297</v>
      </c>
      <c r="C30848" s="2">
        <v>26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25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27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27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27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26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27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25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29</v>
      </c>
      <c r="D30856" s="2" t="s">
        <v>454</v>
      </c>
      <c r="E30856" s="2"/>
      <c r="F30856" s="2"/>
      <c r="G30856" s="2"/>
      <c r="H30856" s="2"/>
    </row>
    <row r="30857" spans="2:8">
      <c r="B30857" s="2" t="s">
        <v>31306</v>
      </c>
      <c r="C30857" s="2">
        <v>82</v>
      </c>
      <c r="D30857" s="2" t="s">
        <v>454</v>
      </c>
      <c r="E30857" s="2"/>
      <c r="F30857" s="2"/>
      <c r="G30857" s="2"/>
      <c r="H30857" s="2"/>
    </row>
    <row r="30858" spans="2:8">
      <c r="B30858" s="2" t="s">
        <v>31307</v>
      </c>
      <c r="C30858" s="2">
        <v>85</v>
      </c>
      <c r="D30858" s="2" t="s">
        <v>454</v>
      </c>
      <c r="E30858" s="2"/>
      <c r="F30858" s="2"/>
      <c r="G30858" s="2"/>
      <c r="H30858" s="2"/>
    </row>
    <row r="30859" spans="2:8">
      <c r="B30859" s="2" t="s">
        <v>31308</v>
      </c>
      <c r="C30859" s="2">
        <v>17</v>
      </c>
      <c r="D30859" s="2" t="s">
        <v>454</v>
      </c>
      <c r="E30859" s="2"/>
      <c r="F30859" s="2"/>
      <c r="G30859" s="2"/>
      <c r="H30859" s="2"/>
    </row>
    <row r="30860" spans="2:8">
      <c r="B30860" s="2" t="s">
        <v>31309</v>
      </c>
      <c r="C30860" s="2">
        <v>22</v>
      </c>
      <c r="D30860" s="2" t="s">
        <v>454</v>
      </c>
      <c r="E30860" s="2"/>
      <c r="F30860" s="2"/>
      <c r="G30860" s="2"/>
      <c r="H30860" s="2"/>
    </row>
    <row r="30861" spans="2:8">
      <c r="B30861" s="2" t="s">
        <v>31310</v>
      </c>
      <c r="C30861" s="2">
        <v>22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20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20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19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18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32</v>
      </c>
      <c r="D30866" s="2" t="s">
        <v>454</v>
      </c>
      <c r="E30866" s="2"/>
      <c r="F30866" s="2"/>
      <c r="G30866" s="2"/>
      <c r="H30866" s="2"/>
    </row>
    <row r="30867" spans="2:8">
      <c r="B30867" s="2" t="s">
        <v>31316</v>
      </c>
      <c r="C30867" s="2">
        <v>38</v>
      </c>
      <c r="D30867" s="2" t="s">
        <v>454</v>
      </c>
      <c r="E30867" s="2"/>
      <c r="F30867" s="2"/>
      <c r="G30867" s="2"/>
      <c r="H30867" s="2"/>
    </row>
    <row r="30868" spans="2:8">
      <c r="B30868" s="2" t="s">
        <v>31317</v>
      </c>
      <c r="C30868" s="2">
        <v>29</v>
      </c>
      <c r="D30868" s="2" t="s">
        <v>454</v>
      </c>
      <c r="E30868" s="2"/>
      <c r="F30868" s="2"/>
      <c r="G30868" s="2"/>
      <c r="H30868" s="2"/>
    </row>
    <row r="30869" spans="2:8">
      <c r="B30869" s="2" t="s">
        <v>31318</v>
      </c>
      <c r="C30869" s="2">
        <v>31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29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28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27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24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40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39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36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32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28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29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29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28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29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29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31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29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28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18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31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33</v>
      </c>
      <c r="D30889" s="2" t="s">
        <v>454</v>
      </c>
      <c r="E30889" s="2"/>
      <c r="F30889" s="2"/>
      <c r="G30889" s="2"/>
      <c r="H30889" s="2"/>
    </row>
    <row r="30890" spans="2:8">
      <c r="B30890" s="2" t="s">
        <v>31339</v>
      </c>
      <c r="C30890" s="2">
        <v>30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31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32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33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33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32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31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31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30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28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26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24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21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22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20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19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43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39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35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36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36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14</v>
      </c>
      <c r="D30911" s="2" t="s">
        <v>454</v>
      </c>
      <c r="E30911" s="2"/>
      <c r="F30911" s="2"/>
      <c r="G30911" s="2"/>
      <c r="H30911" s="2"/>
    </row>
    <row r="30912" spans="2:8">
      <c r="B30912" s="2" t="s">
        <v>31361</v>
      </c>
      <c r="C30912" s="2">
        <v>19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31362</v>
      </c>
      <c r="C30913" s="2">
        <v>38</v>
      </c>
      <c r="D30913" s="2" t="s">
        <v>454</v>
      </c>
      <c r="E30913" s="2"/>
      <c r="F30913" s="2"/>
      <c r="G30913" s="2"/>
      <c r="H30913" s="2"/>
    </row>
    <row r="30914" spans="2:8">
      <c r="B30914" s="2" t="s">
        <v>31363</v>
      </c>
      <c r="C30914" s="2">
        <v>26</v>
      </c>
      <c r="D30914" s="2" t="s">
        <v>454</v>
      </c>
      <c r="E30914" s="2"/>
      <c r="F30914" s="2"/>
      <c r="G30914" s="2"/>
      <c r="H30914" s="2"/>
    </row>
    <row r="30915" spans="2:8">
      <c r="B30915" s="2" t="s">
        <v>31364</v>
      </c>
      <c r="C30915" s="2">
        <v>32</v>
      </c>
      <c r="D30915" s="2" t="s">
        <v>454</v>
      </c>
      <c r="E30915" s="2"/>
      <c r="F30915" s="2"/>
      <c r="G30915" s="2"/>
      <c r="H30915" s="2"/>
    </row>
    <row r="30916" spans="2:8">
      <c r="B30916" s="2" t="s">
        <v>31365</v>
      </c>
      <c r="C30916" s="2">
        <v>31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28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27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25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21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17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33</v>
      </c>
      <c r="D30923" s="2" t="s">
        <v>454</v>
      </c>
      <c r="E30923" s="2"/>
      <c r="F30923" s="2"/>
      <c r="G30923" s="2"/>
      <c r="H30923" s="2"/>
    </row>
    <row r="30924" spans="2:8">
      <c r="B30924" s="2" t="s">
        <v>31373</v>
      </c>
      <c r="C30924" s="2">
        <v>16</v>
      </c>
      <c r="D30924" s="2" t="s">
        <v>454</v>
      </c>
      <c r="E30924" s="2"/>
      <c r="F30924" s="2"/>
      <c r="G30924" s="2"/>
      <c r="H30924" s="2"/>
    </row>
    <row r="30925" spans="2:8">
      <c r="B30925" s="2" t="s">
        <v>31374</v>
      </c>
      <c r="C30925" s="2">
        <v>19</v>
      </c>
      <c r="D30925" s="2" t="s">
        <v>454</v>
      </c>
      <c r="E30925" s="2"/>
      <c r="F30925" s="2"/>
      <c r="G30925" s="2"/>
      <c r="H30925" s="2"/>
    </row>
    <row r="30926" spans="2:8">
      <c r="B30926" s="2" t="s">
        <v>31375</v>
      </c>
      <c r="C30926" s="2">
        <v>20</v>
      </c>
      <c r="D30926" s="2" t="s">
        <v>454</v>
      </c>
      <c r="E30926" s="2"/>
      <c r="F30926" s="2"/>
      <c r="G30926" s="2"/>
      <c r="H30926" s="2"/>
    </row>
    <row r="30927" spans="2:8">
      <c r="B30927" s="2" t="s">
        <v>31376</v>
      </c>
      <c r="C30927" s="2">
        <v>45</v>
      </c>
      <c r="D30927" s="2" t="s">
        <v>454</v>
      </c>
      <c r="E30927" s="2"/>
      <c r="F30927" s="2"/>
      <c r="G30927" s="2"/>
      <c r="H30927" s="2"/>
    </row>
    <row r="30928" spans="2:8">
      <c r="B30928" s="2" t="s">
        <v>31377</v>
      </c>
      <c r="C30928" s="2">
        <v>36</v>
      </c>
      <c r="D30928" s="2" t="s">
        <v>454</v>
      </c>
      <c r="E30928" s="2"/>
      <c r="F30928" s="2"/>
      <c r="G30928" s="2"/>
      <c r="H30928" s="2"/>
    </row>
    <row r="30929" spans="2:8">
      <c r="B30929" s="2" t="s">
        <v>31378</v>
      </c>
      <c r="C30929" s="2">
        <v>38</v>
      </c>
      <c r="D30929" s="2" t="s">
        <v>454</v>
      </c>
      <c r="E30929" s="2"/>
      <c r="F30929" s="2"/>
      <c r="G30929" s="2"/>
      <c r="H30929" s="2"/>
    </row>
    <row r="30930" spans="2:8">
      <c r="B30930" s="2" t="s">
        <v>31379</v>
      </c>
      <c r="C30930" s="2">
        <v>40</v>
      </c>
      <c r="D30930" s="2" t="s">
        <v>454</v>
      </c>
      <c r="E30930" s="2"/>
      <c r="F30930" s="2"/>
      <c r="G30930" s="2"/>
      <c r="H30930" s="2"/>
    </row>
    <row r="30931" spans="2:8">
      <c r="B30931" s="2" t="s">
        <v>31380</v>
      </c>
      <c r="C30931" s="2">
        <v>23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24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26</v>
      </c>
      <c r="D30933" s="2" t="s">
        <v>454</v>
      </c>
      <c r="E30933" s="2"/>
      <c r="F30933" s="2"/>
      <c r="G30933" s="2"/>
      <c r="H30933" s="2"/>
    </row>
    <row r="30934" spans="2:8">
      <c r="B30934" s="2" t="s">
        <v>31383</v>
      </c>
      <c r="C30934" s="2">
        <v>25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26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27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28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28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28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28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26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21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16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35</v>
      </c>
      <c r="D30944" s="2" t="s">
        <v>454</v>
      </c>
      <c r="E30944" s="2"/>
      <c r="F30944" s="2"/>
      <c r="G30944" s="2"/>
      <c r="H30944" s="2"/>
    </row>
    <row r="30945" spans="2:8">
      <c r="B30945" s="2" t="s">
        <v>31394</v>
      </c>
      <c r="C30945" s="2">
        <v>32</v>
      </c>
      <c r="D30945" s="2" t="s">
        <v>454</v>
      </c>
      <c r="E30945" s="2"/>
      <c r="F30945" s="2"/>
      <c r="G30945" s="2"/>
      <c r="H30945" s="2"/>
    </row>
    <row r="30946" spans="2:8">
      <c r="B30946" s="2" t="s">
        <v>31395</v>
      </c>
      <c r="C30946" s="2">
        <v>39</v>
      </c>
      <c r="D30946" s="2" t="s">
        <v>454</v>
      </c>
      <c r="E30946" s="2"/>
      <c r="F30946" s="2"/>
      <c r="G30946" s="2"/>
      <c r="H30946" s="2"/>
    </row>
    <row r="30947" spans="2:8">
      <c r="B30947" s="2" t="s">
        <v>31396</v>
      </c>
      <c r="C30947" s="2">
        <v>33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33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32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26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29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23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38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38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36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34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32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32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35</v>
      </c>
      <c r="D30959" s="2" t="s">
        <v>454</v>
      </c>
      <c r="E30959" s="2"/>
      <c r="F30959" s="2"/>
      <c r="G30959" s="2"/>
      <c r="H30959" s="2"/>
    </row>
    <row r="30960" spans="2:8">
      <c r="B30960" s="2" t="s">
        <v>31409</v>
      </c>
      <c r="C30960" s="2">
        <v>45</v>
      </c>
      <c r="D30960" s="2" t="s">
        <v>454</v>
      </c>
      <c r="E30960" s="2"/>
      <c r="F30960" s="2"/>
      <c r="G30960" s="2"/>
      <c r="H30960" s="2"/>
    </row>
    <row r="30961" spans="2:8">
      <c r="B30961" s="2" t="s">
        <v>31410</v>
      </c>
      <c r="C30961" s="2">
        <v>19</v>
      </c>
      <c r="D30961" s="2" t="s">
        <v>454</v>
      </c>
      <c r="E30961" s="2"/>
      <c r="F30961" s="2"/>
      <c r="G30961" s="2"/>
      <c r="H30961" s="2"/>
    </row>
    <row r="30962" spans="2:8">
      <c r="B30962" s="2" t="s">
        <v>31411</v>
      </c>
      <c r="C30962" s="2">
        <v>22</v>
      </c>
      <c r="D30962" s="2" t="s">
        <v>454</v>
      </c>
      <c r="E30962" s="2"/>
      <c r="F30962" s="2"/>
      <c r="G30962" s="2"/>
      <c r="H30962" s="2"/>
    </row>
    <row r="30963" spans="2:8">
      <c r="B30963" s="2" t="s">
        <v>31412</v>
      </c>
      <c r="C30963" s="2">
        <v>49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31413</v>
      </c>
      <c r="C30964" s="2">
        <v>37</v>
      </c>
      <c r="D30964" s="2" t="s">
        <v>454</v>
      </c>
      <c r="E30964" s="2"/>
      <c r="F30964" s="2"/>
      <c r="G30964" s="2"/>
      <c r="H30964" s="2"/>
    </row>
    <row r="30965" spans="2:8">
      <c r="B30965" s="2" t="s">
        <v>31414</v>
      </c>
      <c r="C30965" s="2">
        <v>25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31415</v>
      </c>
      <c r="C30966" s="2">
        <v>33</v>
      </c>
      <c r="D30966" s="2" t="s">
        <v>454</v>
      </c>
      <c r="E30966" s="2"/>
      <c r="F30966" s="2"/>
      <c r="G30966" s="2"/>
      <c r="H30966" s="2"/>
    </row>
    <row r="30967" spans="2:8">
      <c r="B30967" s="2" t="s">
        <v>31416</v>
      </c>
      <c r="C30967" s="2">
        <v>35</v>
      </c>
      <c r="D30967" s="2" t="s">
        <v>454</v>
      </c>
      <c r="E30967" s="2"/>
      <c r="F30967" s="2"/>
      <c r="G30967" s="2"/>
      <c r="H30967" s="2"/>
    </row>
    <row r="30968" spans="2:8">
      <c r="B30968" s="2" t="s">
        <v>31417</v>
      </c>
      <c r="C30968" s="2">
        <v>39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31418</v>
      </c>
      <c r="C30969" s="2">
        <v>49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45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42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37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34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35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34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37</v>
      </c>
      <c r="D30976" s="2" t="s">
        <v>454</v>
      </c>
      <c r="E30976" s="2"/>
      <c r="F30976" s="2"/>
      <c r="G30976" s="2"/>
      <c r="H30976" s="2"/>
    </row>
    <row r="30977" spans="2:8">
      <c r="B30977" s="2" t="s">
        <v>31426</v>
      </c>
      <c r="C30977" s="2">
        <v>33</v>
      </c>
      <c r="D30977" s="2" t="s">
        <v>454</v>
      </c>
      <c r="E30977" s="2"/>
      <c r="F30977" s="2"/>
      <c r="G30977" s="2"/>
      <c r="H30977" s="2"/>
    </row>
    <row r="30978" spans="2:8">
      <c r="B30978" s="2" t="s">
        <v>31427</v>
      </c>
      <c r="C30978" s="2">
        <v>38</v>
      </c>
      <c r="D30978" s="2" t="s">
        <v>454</v>
      </c>
      <c r="E30978" s="2"/>
      <c r="F30978" s="2"/>
      <c r="G30978" s="2"/>
      <c r="H30978" s="2"/>
    </row>
    <row r="30979" spans="2:8">
      <c r="B30979" s="2" t="s">
        <v>31428</v>
      </c>
      <c r="C30979" s="2">
        <v>37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36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36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32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26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19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29</v>
      </c>
      <c r="D30985" s="2" t="s">
        <v>454</v>
      </c>
      <c r="E30985" s="2"/>
      <c r="F30985" s="2"/>
      <c r="G30985" s="2"/>
      <c r="H30985" s="2"/>
    </row>
    <row r="30986" spans="2:8">
      <c r="B30986" s="2" t="s">
        <v>31435</v>
      </c>
      <c r="C30986" s="2">
        <v>40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40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38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36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35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34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33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47</v>
      </c>
      <c r="D30993" s="2" t="s">
        <v>454</v>
      </c>
      <c r="E30993" s="2"/>
      <c r="F30993" s="2"/>
      <c r="G30993" s="2"/>
      <c r="H30993" s="2"/>
    </row>
    <row r="30994" spans="2:8">
      <c r="B30994" s="2" t="s">
        <v>31443</v>
      </c>
      <c r="C30994" s="2">
        <v>47</v>
      </c>
      <c r="D30994" s="2" t="s">
        <v>454</v>
      </c>
      <c r="E30994" s="2"/>
      <c r="F30994" s="2"/>
      <c r="G30994" s="2"/>
      <c r="H30994" s="2"/>
    </row>
    <row r="30995" spans="2:8">
      <c r="B30995" s="2" t="s">
        <v>31444</v>
      </c>
      <c r="C30995" s="2">
        <v>47</v>
      </c>
      <c r="D30995" s="2" t="s">
        <v>454</v>
      </c>
      <c r="E30995" s="2"/>
      <c r="F30995" s="2"/>
      <c r="G30995" s="2"/>
      <c r="H30995" s="2"/>
    </row>
    <row r="30996" spans="2:8">
      <c r="B30996" s="2" t="s">
        <v>31445</v>
      </c>
      <c r="C30996" s="2">
        <v>46</v>
      </c>
      <c r="D30996" s="2" t="s">
        <v>454</v>
      </c>
      <c r="E30996" s="2"/>
      <c r="F30996" s="2"/>
      <c r="G30996" s="2"/>
      <c r="H30996" s="2"/>
    </row>
    <row r="30997" spans="2:8">
      <c r="B30997" s="2" t="s">
        <v>31446</v>
      </c>
      <c r="C30997" s="2">
        <v>47</v>
      </c>
      <c r="D30997" s="2" t="s">
        <v>454</v>
      </c>
      <c r="E30997" s="2"/>
      <c r="F30997" s="2"/>
      <c r="G30997" s="2"/>
      <c r="H30997" s="2"/>
    </row>
    <row r="30998" spans="2:8">
      <c r="B30998" s="2" t="s">
        <v>31447</v>
      </c>
      <c r="C30998" s="2">
        <v>48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31448</v>
      </c>
      <c r="C30999" s="2">
        <v>37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31449</v>
      </c>
      <c r="C31000" s="2">
        <v>45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36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32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24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31</v>
      </c>
      <c r="D31004" s="2" t="s">
        <v>454</v>
      </c>
      <c r="E31004" s="2"/>
      <c r="F31004" s="2"/>
      <c r="G31004" s="2"/>
      <c r="H31004" s="2"/>
    </row>
    <row r="31005" spans="2:8">
      <c r="B31005" s="2" t="s">
        <v>31454</v>
      </c>
      <c r="C31005" s="2">
        <v>31</v>
      </c>
      <c r="D31005" s="2" t="s">
        <v>454</v>
      </c>
      <c r="E31005" s="2"/>
      <c r="F31005" s="2"/>
      <c r="G31005" s="2"/>
      <c r="H31005" s="2"/>
    </row>
    <row r="31006" spans="2:8">
      <c r="B31006" s="2" t="s">
        <v>31455</v>
      </c>
      <c r="C31006" s="2">
        <v>30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29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30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30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30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30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29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29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30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27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27</v>
      </c>
      <c r="D31016" s="2" t="s">
        <v>454</v>
      </c>
      <c r="E31016" s="2"/>
      <c r="F31016" s="2"/>
      <c r="G31016" s="2"/>
      <c r="H31016" s="2"/>
    </row>
    <row r="31017" spans="2:8">
      <c r="B31017" s="2" t="s">
        <v>31466</v>
      </c>
      <c r="C31017" s="2">
        <v>42</v>
      </c>
      <c r="D31017" s="2" t="s">
        <v>454</v>
      </c>
      <c r="E31017" s="2"/>
      <c r="F31017" s="2"/>
      <c r="G31017" s="2"/>
      <c r="H31017" s="2"/>
    </row>
    <row r="31018" spans="2:8">
      <c r="B31018" s="2" t="s">
        <v>31467</v>
      </c>
      <c r="C31018" s="2">
        <v>45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44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39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36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34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32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32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30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37</v>
      </c>
      <c r="D31026" s="2" t="s">
        <v>454</v>
      </c>
      <c r="E31026" s="2"/>
      <c r="F31026" s="2"/>
      <c r="G31026" s="2"/>
      <c r="H31026" s="2"/>
    </row>
    <row r="31027" spans="2:8">
      <c r="B31027" s="2" t="s">
        <v>31476</v>
      </c>
      <c r="C31027" s="2">
        <v>39</v>
      </c>
      <c r="D31027" s="2" t="s">
        <v>454</v>
      </c>
      <c r="E31027" s="2"/>
      <c r="F31027" s="2"/>
      <c r="G31027" s="2"/>
      <c r="H31027" s="2"/>
    </row>
    <row r="31028" spans="2:8">
      <c r="B31028" s="2" t="s">
        <v>31477</v>
      </c>
      <c r="C31028" s="2">
        <v>32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30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29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28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21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37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37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36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36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34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36</v>
      </c>
      <c r="D31038" s="2" t="s">
        <v>454</v>
      </c>
      <c r="E31038" s="2"/>
      <c r="F31038" s="2"/>
      <c r="G31038" s="2"/>
      <c r="H31038" s="2"/>
    </row>
    <row r="31039" spans="2:8">
      <c r="B31039" s="2" t="s">
        <v>31488</v>
      </c>
      <c r="C31039" s="2">
        <v>26</v>
      </c>
      <c r="D31039" s="2" t="s">
        <v>454</v>
      </c>
      <c r="E31039" s="2"/>
      <c r="F31039" s="2"/>
      <c r="G31039" s="2"/>
      <c r="H31039" s="2"/>
    </row>
    <row r="31040" spans="2:8">
      <c r="B31040" s="2" t="s">
        <v>31489</v>
      </c>
      <c r="C31040" s="2">
        <v>40</v>
      </c>
      <c r="D31040" s="2" t="s">
        <v>454</v>
      </c>
      <c r="E31040" s="2"/>
      <c r="F31040" s="2"/>
      <c r="G31040" s="2"/>
      <c r="H31040" s="2"/>
    </row>
    <row r="31041" spans="2:8">
      <c r="B31041" s="2" t="s">
        <v>31490</v>
      </c>
      <c r="C31041" s="2">
        <v>24</v>
      </c>
      <c r="D31041" s="2" t="s">
        <v>454</v>
      </c>
      <c r="E31041" s="2"/>
      <c r="F31041" s="2"/>
      <c r="G31041" s="2"/>
      <c r="H31041" s="2"/>
    </row>
    <row r="31042" spans="2:8">
      <c r="B31042" s="2" t="s">
        <v>31491</v>
      </c>
      <c r="C31042" s="2">
        <v>42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31492</v>
      </c>
      <c r="C31043" s="2">
        <v>32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28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26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26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25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28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25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23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18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26</v>
      </c>
      <c r="D31052" s="2" t="s">
        <v>454</v>
      </c>
      <c r="E31052" s="2"/>
      <c r="F31052" s="2"/>
      <c r="G31052" s="2"/>
      <c r="H31052" s="2"/>
    </row>
    <row r="31053" spans="2:8">
      <c r="B31053" s="2" t="s">
        <v>31502</v>
      </c>
      <c r="C31053" s="2">
        <v>23</v>
      </c>
      <c r="D31053" s="2" t="s">
        <v>454</v>
      </c>
      <c r="E31053" s="2"/>
      <c r="F31053" s="2"/>
      <c r="G31053" s="2"/>
      <c r="H31053" s="2"/>
    </row>
    <row r="31054" spans="2:8">
      <c r="B31054" s="2" t="s">
        <v>31503</v>
      </c>
      <c r="C31054" s="2">
        <v>25</v>
      </c>
      <c r="D31054" s="2" t="s">
        <v>454</v>
      </c>
      <c r="E31054" s="2"/>
      <c r="F31054" s="2"/>
      <c r="G31054" s="2"/>
      <c r="H31054" s="2"/>
    </row>
    <row r="31055" spans="2:8">
      <c r="B31055" s="2" t="s">
        <v>31504</v>
      </c>
      <c r="C31055" s="2">
        <v>39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34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30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26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16</v>
      </c>
      <c r="D31059" s="2" t="s">
        <v>454</v>
      </c>
      <c r="E31059" s="2"/>
      <c r="F31059" s="2"/>
      <c r="G31059" s="2"/>
      <c r="H31059" s="2"/>
    </row>
    <row r="31060" spans="2:8">
      <c r="B31060" s="2" t="s">
        <v>31509</v>
      </c>
      <c r="C31060" s="2">
        <v>19</v>
      </c>
      <c r="D31060" s="2" t="s">
        <v>454</v>
      </c>
      <c r="E31060" s="2"/>
      <c r="F31060" s="2"/>
      <c r="G31060" s="2"/>
      <c r="H31060" s="2"/>
    </row>
    <row r="31061" spans="2:8">
      <c r="B31061" s="2" t="s">
        <v>31510</v>
      </c>
      <c r="C31061" s="2">
        <v>17</v>
      </c>
      <c r="D31061" s="2" t="s">
        <v>454</v>
      </c>
      <c r="E31061" s="2"/>
      <c r="F31061" s="2"/>
      <c r="G31061" s="2"/>
      <c r="H31061" s="2"/>
    </row>
    <row r="31062" spans="2:8">
      <c r="B31062" s="2" t="s">
        <v>31511</v>
      </c>
      <c r="C31062" s="2">
        <v>15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28</v>
      </c>
      <c r="D31063" s="2" t="s">
        <v>454</v>
      </c>
      <c r="E31063" s="2"/>
      <c r="F31063" s="2"/>
      <c r="G31063" s="2"/>
      <c r="H31063" s="2"/>
    </row>
    <row r="31064" spans="2:8">
      <c r="B31064" s="2" t="s">
        <v>31513</v>
      </c>
      <c r="C31064" s="2">
        <v>44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40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38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37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33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33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41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40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38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33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24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21</v>
      </c>
      <c r="D31075" s="2" t="s">
        <v>454</v>
      </c>
      <c r="E31075" s="2"/>
      <c r="F31075" s="2"/>
      <c r="G31075" s="2"/>
      <c r="H31075" s="2"/>
    </row>
    <row r="31076" spans="2:8">
      <c r="B31076" s="2" t="s">
        <v>31525</v>
      </c>
      <c r="C31076" s="2">
        <v>25</v>
      </c>
      <c r="D31076" s="2" t="s">
        <v>454</v>
      </c>
      <c r="E31076" s="2"/>
      <c r="F31076" s="2"/>
      <c r="G31076" s="2"/>
      <c r="H31076" s="2"/>
    </row>
    <row r="31077" spans="2:8">
      <c r="B31077" s="2" t="s">
        <v>31526</v>
      </c>
      <c r="C31077" s="2">
        <v>31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31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32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31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30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28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24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21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20</v>
      </c>
      <c r="D31085" s="2" t="s">
        <v>454</v>
      </c>
      <c r="E31085" s="2"/>
      <c r="F31085" s="2"/>
      <c r="G31085" s="2"/>
      <c r="H31085" s="2"/>
    </row>
    <row r="31086" spans="2:8">
      <c r="B31086" s="2" t="s">
        <v>31535</v>
      </c>
      <c r="C31086" s="2">
        <v>26</v>
      </c>
      <c r="D31086" s="2" t="s">
        <v>454</v>
      </c>
      <c r="E31086" s="2"/>
      <c r="F31086" s="2"/>
      <c r="G31086" s="2"/>
      <c r="H31086" s="2"/>
    </row>
    <row r="31087" spans="2:8">
      <c r="B31087" s="2" t="s">
        <v>31536</v>
      </c>
      <c r="C31087" s="2">
        <v>42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43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35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30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24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20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17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20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23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28</v>
      </c>
      <c r="D31096" s="2" t="s">
        <v>454</v>
      </c>
      <c r="E31096" s="2"/>
      <c r="F31096" s="2"/>
      <c r="G31096" s="2"/>
      <c r="H31096" s="2"/>
    </row>
    <row r="31097" spans="2:8">
      <c r="B31097" s="2" t="s">
        <v>31546</v>
      </c>
      <c r="C31097" s="2">
        <v>32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32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32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32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31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31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25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24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23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23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23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21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17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15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31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31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33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31563</v>
      </c>
      <c r="C31114" s="2">
        <v>35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31564</v>
      </c>
      <c r="C31115" s="2">
        <v>30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28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29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28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31568</v>
      </c>
      <c r="C31119" s="2">
        <v>14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31569</v>
      </c>
      <c r="C31120" s="2">
        <v>43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31570</v>
      </c>
      <c r="C31121" s="2">
        <v>36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31571</v>
      </c>
      <c r="C31122" s="2">
        <v>29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31572</v>
      </c>
      <c r="C31123" s="2">
        <v>36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31573</v>
      </c>
      <c r="C31124" s="2">
        <v>35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31574</v>
      </c>
      <c r="C31125" s="2">
        <v>35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34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33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30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29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30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28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23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21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21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25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31585</v>
      </c>
      <c r="C31136" s="2">
        <v>25</v>
      </c>
      <c r="D31136" s="2" t="s">
        <v>454</v>
      </c>
      <c r="E31136" s="2"/>
      <c r="F31136" s="2"/>
      <c r="G31136" s="2"/>
      <c r="H31136" s="2"/>
    </row>
    <row r="31137" spans="2:8">
      <c r="B31137" s="2" t="s">
        <v>31586</v>
      </c>
      <c r="C31137" s="2">
        <v>28</v>
      </c>
      <c r="D31137" s="2" t="s">
        <v>454</v>
      </c>
      <c r="E31137" s="2"/>
      <c r="F31137" s="2"/>
      <c r="G31137" s="2"/>
      <c r="H31137" s="2"/>
    </row>
    <row r="31138" spans="2:8">
      <c r="B31138" s="2" t="s">
        <v>31587</v>
      </c>
      <c r="C31138" s="2">
        <v>29</v>
      </c>
      <c r="D31138" s="2" t="s">
        <v>454</v>
      </c>
      <c r="E31138" s="2"/>
      <c r="F31138" s="2"/>
      <c r="G31138" s="2"/>
      <c r="H31138" s="2"/>
    </row>
    <row r="31139" spans="2:8">
      <c r="B31139" s="2" t="s">
        <v>31588</v>
      </c>
      <c r="C31139" s="2">
        <v>27</v>
      </c>
      <c r="D31139" s="2" t="s">
        <v>454</v>
      </c>
      <c r="E31139" s="2"/>
      <c r="F31139" s="2"/>
      <c r="G31139" s="2"/>
      <c r="H31139" s="2"/>
    </row>
    <row r="31140" spans="2:8">
      <c r="B31140" s="2" t="s">
        <v>31589</v>
      </c>
      <c r="C31140" s="2">
        <v>50</v>
      </c>
      <c r="D31140" s="2" t="s">
        <v>454</v>
      </c>
      <c r="E31140" s="2"/>
      <c r="F31140" s="2"/>
      <c r="G31140" s="2"/>
      <c r="H31140" s="2"/>
    </row>
    <row r="31141" spans="2:8">
      <c r="B31141" s="2" t="s">
        <v>31590</v>
      </c>
      <c r="C31141" s="2">
        <v>36</v>
      </c>
      <c r="D31141" s="2" t="s">
        <v>454</v>
      </c>
      <c r="E31141" s="2"/>
      <c r="F31141" s="2"/>
      <c r="G31141" s="2"/>
      <c r="H31141" s="2"/>
    </row>
    <row r="31142" spans="2:8">
      <c r="B31142" s="2" t="s">
        <v>31591</v>
      </c>
      <c r="C31142" s="2">
        <v>39</v>
      </c>
      <c r="D31142" s="2" t="s">
        <v>454</v>
      </c>
      <c r="E31142" s="2"/>
      <c r="F31142" s="2"/>
      <c r="G31142" s="2"/>
      <c r="H31142" s="2"/>
    </row>
    <row r="31143" spans="2:8">
      <c r="B31143" s="2" t="s">
        <v>31592</v>
      </c>
      <c r="C31143" s="2">
        <v>35</v>
      </c>
      <c r="D31143" s="2" t="s">
        <v>454</v>
      </c>
      <c r="E31143" s="2"/>
      <c r="F31143" s="2"/>
      <c r="G31143" s="2"/>
      <c r="H31143" s="2"/>
    </row>
    <row r="31144" spans="2:8">
      <c r="B31144" s="2" t="s">
        <v>31593</v>
      </c>
      <c r="C31144" s="2">
        <v>36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32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30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30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28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26</v>
      </c>
      <c r="D31149" s="2" t="s">
        <v>454</v>
      </c>
      <c r="E31149" s="2"/>
      <c r="F31149" s="2"/>
      <c r="G31149" s="2"/>
      <c r="H31149" s="2"/>
    </row>
    <row r="31150" spans="2:8">
      <c r="B31150" s="2" t="s">
        <v>31599</v>
      </c>
      <c r="C31150" s="2">
        <v>26</v>
      </c>
      <c r="D31150" s="2" t="s">
        <v>454</v>
      </c>
      <c r="E31150" s="2"/>
      <c r="F31150" s="2"/>
      <c r="G31150" s="2"/>
      <c r="H31150" s="2"/>
    </row>
    <row r="31151" spans="2:8">
      <c r="B31151" s="2" t="s">
        <v>31600</v>
      </c>
      <c r="C31151" s="2">
        <v>33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32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31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29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29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32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31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28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35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36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31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29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29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29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27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28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26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37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30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29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29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29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29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29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20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21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20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21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21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20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20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21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19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32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31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30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30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30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33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32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35</v>
      </c>
      <c r="D31191" s="2" t="s">
        <v>454</v>
      </c>
      <c r="E31191" s="2"/>
      <c r="F31191" s="2"/>
      <c r="G31191" s="2"/>
      <c r="H31191" s="2"/>
    </row>
    <row r="31192" spans="2:8">
      <c r="B31192" s="2" t="s">
        <v>31641</v>
      </c>
      <c r="C31192" s="2">
        <v>25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38</v>
      </c>
      <c r="D31193" s="2" t="s">
        <v>454</v>
      </c>
      <c r="E31193" s="2"/>
      <c r="F31193" s="2"/>
      <c r="G31193" s="2"/>
      <c r="H31193" s="2"/>
    </row>
    <row r="31194" spans="2:8">
      <c r="B31194" s="2" t="s">
        <v>31643</v>
      </c>
      <c r="C31194" s="2">
        <v>31</v>
      </c>
      <c r="D31194" s="2" t="s">
        <v>454</v>
      </c>
      <c r="E31194" s="2"/>
      <c r="F31194" s="2"/>
      <c r="G31194" s="2"/>
      <c r="H31194" s="2"/>
    </row>
    <row r="31195" spans="2:8">
      <c r="B31195" s="2" t="s">
        <v>31644</v>
      </c>
      <c r="C31195" s="2">
        <v>30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32</v>
      </c>
      <c r="D31196" s="2" t="s">
        <v>454</v>
      </c>
      <c r="E31196" s="2"/>
      <c r="F31196" s="2"/>
      <c r="G31196" s="2"/>
      <c r="H31196" s="2"/>
    </row>
    <row r="31197" spans="2:8">
      <c r="B31197" s="2" t="s">
        <v>31646</v>
      </c>
      <c r="C31197" s="2">
        <v>29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27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23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32</v>
      </c>
      <c r="D31200" s="2" t="s">
        <v>454</v>
      </c>
      <c r="E31200" s="2"/>
      <c r="F31200" s="2"/>
      <c r="G31200" s="2"/>
      <c r="H31200" s="2"/>
    </row>
    <row r="31201" spans="2:8">
      <c r="B31201" s="2" t="s">
        <v>31650</v>
      </c>
      <c r="C31201" s="2">
        <v>17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13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47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32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27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31655</v>
      </c>
      <c r="C31206" s="2">
        <v>23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31656</v>
      </c>
      <c r="C31207" s="2">
        <v>30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30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30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29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28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28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29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29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29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28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29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31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33</v>
      </c>
      <c r="D31220" s="2" t="s">
        <v>454</v>
      </c>
      <c r="E31220" s="2"/>
      <c r="F31220" s="2"/>
      <c r="G31220" s="2"/>
      <c r="H31220" s="2"/>
    </row>
    <row r="31221" spans="2:8">
      <c r="B31221" s="2" t="s">
        <v>31670</v>
      </c>
      <c r="C31221" s="2">
        <v>27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25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19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41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38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33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29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27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29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33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32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31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31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31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29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29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29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29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29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30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37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26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30</v>
      </c>
      <c r="D31243" s="2" t="s">
        <v>454</v>
      </c>
      <c r="E31243" s="2"/>
      <c r="F31243" s="2"/>
      <c r="G31243" s="2"/>
      <c r="H31243" s="2"/>
    </row>
    <row r="31244" spans="2:8">
      <c r="B31244" s="2" t="s">
        <v>31693</v>
      </c>
      <c r="C31244" s="2">
        <v>38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33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33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32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32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30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32</v>
      </c>
      <c r="D31250" s="2" t="s">
        <v>454</v>
      </c>
      <c r="E31250" s="2"/>
      <c r="F31250" s="2"/>
      <c r="G31250" s="2"/>
      <c r="H31250" s="2"/>
    </row>
    <row r="31251" spans="2:8">
      <c r="B31251" s="2" t="s">
        <v>31700</v>
      </c>
      <c r="C31251" s="2">
        <v>34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34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33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30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33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30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29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31707</v>
      </c>
      <c r="C31258" s="2">
        <v>25</v>
      </c>
      <c r="D31258" s="2" t="s">
        <v>454</v>
      </c>
      <c r="E31258" s="2"/>
      <c r="F31258" s="2"/>
      <c r="G31258" s="2"/>
      <c r="H31258" s="2"/>
    </row>
    <row r="31259" spans="2:8">
      <c r="B31259" s="2" t="s">
        <v>31708</v>
      </c>
      <c r="C31259" s="2">
        <v>25</v>
      </c>
      <c r="D31259" s="2" t="s">
        <v>454</v>
      </c>
      <c r="E31259" s="2"/>
      <c r="F31259" s="2"/>
      <c r="G31259" s="2"/>
      <c r="H31259" s="2"/>
    </row>
    <row r="31260" spans="2:8">
      <c r="B31260" s="2" t="s">
        <v>31709</v>
      </c>
      <c r="C31260" s="2">
        <v>23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31710</v>
      </c>
      <c r="C31261" s="2">
        <v>42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40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24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24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32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32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32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31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29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28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24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18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16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20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30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27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29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28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29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24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26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24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28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28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27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26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26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27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27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39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38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35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29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27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18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25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21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38</v>
      </c>
      <c r="D31298" s="2" t="s">
        <v>454</v>
      </c>
      <c r="E31298" s="2"/>
      <c r="F31298" s="2"/>
      <c r="G31298" s="2"/>
      <c r="H31298" s="2"/>
    </row>
    <row r="31299" spans="2:8">
      <c r="B31299" s="2" t="s">
        <v>31748</v>
      </c>
      <c r="C31299" s="2">
        <v>41</v>
      </c>
      <c r="D31299" s="2" t="s">
        <v>454</v>
      </c>
      <c r="E31299" s="2"/>
      <c r="F31299" s="2"/>
      <c r="G31299" s="2"/>
      <c r="H31299" s="2"/>
    </row>
    <row r="31300" spans="2:8">
      <c r="B31300" s="2" t="s">
        <v>31749</v>
      </c>
      <c r="C31300" s="2">
        <v>41</v>
      </c>
      <c r="D31300" s="2" t="s">
        <v>454</v>
      </c>
      <c r="E31300" s="2"/>
      <c r="F31300" s="2"/>
      <c r="G31300" s="2"/>
      <c r="H31300" s="2"/>
    </row>
    <row r="31301" spans="2:8">
      <c r="B31301" s="2" t="s">
        <v>31750</v>
      </c>
      <c r="C31301" s="2">
        <v>33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28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27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24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30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29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15</v>
      </c>
      <c r="D31307" s="2" t="s">
        <v>454</v>
      </c>
      <c r="E31307" s="2"/>
      <c r="F31307" s="2"/>
      <c r="G31307" s="2"/>
      <c r="H31307" s="2"/>
    </row>
    <row r="31308" spans="2:8">
      <c r="B31308" s="2" t="s">
        <v>31757</v>
      </c>
      <c r="C31308" s="2">
        <v>28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28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28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30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41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39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34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30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31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27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28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28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25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29</v>
      </c>
      <c r="D31321" s="2" t="s">
        <v>454</v>
      </c>
      <c r="E31321" s="2"/>
      <c r="F31321" s="2"/>
      <c r="G31321" s="2"/>
      <c r="H31321" s="2"/>
    </row>
    <row r="31322" spans="2:8">
      <c r="B31322" s="2" t="s">
        <v>31771</v>
      </c>
      <c r="C31322" s="2">
        <v>35</v>
      </c>
      <c r="D31322" s="2" t="s">
        <v>454</v>
      </c>
      <c r="E31322" s="2"/>
      <c r="F31322" s="2"/>
      <c r="G31322" s="2"/>
      <c r="H31322" s="2"/>
    </row>
    <row r="31323" spans="2:8">
      <c r="B31323" s="2" t="s">
        <v>31772</v>
      </c>
      <c r="C31323" s="2">
        <v>35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34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31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27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22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20</v>
      </c>
      <c r="D31328" s="2" t="s">
        <v>454</v>
      </c>
      <c r="E31328" s="2"/>
      <c r="F31328" s="2"/>
      <c r="G31328" s="2"/>
      <c r="H31328" s="2"/>
    </row>
    <row r="31329" spans="2:8">
      <c r="B31329" s="2" t="s">
        <v>31778</v>
      </c>
      <c r="C31329" s="2">
        <v>21</v>
      </c>
      <c r="D31329" s="2" t="s">
        <v>454</v>
      </c>
      <c r="E31329" s="2"/>
      <c r="F31329" s="2"/>
      <c r="G31329" s="2"/>
      <c r="H31329" s="2"/>
    </row>
    <row r="31330" spans="2:8">
      <c r="B31330" s="2" t="s">
        <v>31779</v>
      </c>
      <c r="C31330" s="2">
        <v>31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31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28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29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30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31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30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27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29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27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31789</v>
      </c>
      <c r="C31340" s="2">
        <v>26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31790</v>
      </c>
      <c r="C31341" s="2">
        <v>33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31791</v>
      </c>
      <c r="C31342" s="2">
        <v>32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31792</v>
      </c>
      <c r="C31343" s="2">
        <v>35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35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34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33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29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30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29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31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29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27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27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27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25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34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24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34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33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31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32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29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28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27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15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18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19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26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27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25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26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25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24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24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23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22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24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25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25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26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26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24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35</v>
      </c>
      <c r="D31383" s="2" t="s">
        <v>454</v>
      </c>
      <c r="E31383" s="2"/>
      <c r="F31383" s="2"/>
      <c r="G31383" s="2"/>
      <c r="H31383" s="2"/>
    </row>
    <row r="31384" spans="2:8">
      <c r="B31384" s="2" t="s">
        <v>31833</v>
      </c>
      <c r="C31384" s="2">
        <v>39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38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33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30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25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20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22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25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30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30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30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29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29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29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35</v>
      </c>
      <c r="D31398" s="2" t="s">
        <v>454</v>
      </c>
      <c r="E31398" s="2"/>
      <c r="F31398" s="2"/>
      <c r="G31398" s="2"/>
      <c r="H31398" s="2"/>
    </row>
    <row r="31399" spans="2:8">
      <c r="B31399" s="2" t="s">
        <v>31848</v>
      </c>
      <c r="C31399" s="2">
        <v>28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26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33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34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31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32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33</v>
      </c>
      <c r="D31405" s="2" t="s">
        <v>454</v>
      </c>
      <c r="E31405" s="2"/>
      <c r="F31405" s="2"/>
      <c r="G31405" s="2"/>
      <c r="H31405" s="2"/>
    </row>
    <row r="31406" spans="2:8">
      <c r="B31406" s="2" t="s">
        <v>31855</v>
      </c>
      <c r="C31406" s="2">
        <v>29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28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27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28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27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25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22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22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23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25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27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32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29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24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24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30</v>
      </c>
      <c r="D31421" s="2" t="s">
        <v>454</v>
      </c>
      <c r="E31421" s="2"/>
      <c r="F31421" s="2"/>
      <c r="G31421" s="2"/>
      <c r="H31421" s="2"/>
    </row>
    <row r="31422" spans="2:8">
      <c r="B31422" s="2" t="s">
        <v>31871</v>
      </c>
      <c r="C31422" s="2">
        <v>34</v>
      </c>
      <c r="D31422" s="2" t="s">
        <v>454</v>
      </c>
      <c r="E31422" s="2"/>
      <c r="F31422" s="2"/>
      <c r="G31422" s="2"/>
      <c r="H31422" s="2"/>
    </row>
    <row r="31423" spans="2:8">
      <c r="B31423" s="2" t="s">
        <v>31872</v>
      </c>
      <c r="C31423" s="2">
        <v>36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33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33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33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33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33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31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29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27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27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21</v>
      </c>
      <c r="D31433" s="2" t="s">
        <v>454</v>
      </c>
      <c r="E31433" s="2"/>
      <c r="F31433" s="2"/>
      <c r="G31433" s="2"/>
      <c r="H31433" s="2"/>
    </row>
    <row r="31434" spans="2:8">
      <c r="B31434" s="2" t="s">
        <v>31883</v>
      </c>
      <c r="C31434" s="2">
        <v>17</v>
      </c>
      <c r="D31434" s="2" t="s">
        <v>454</v>
      </c>
      <c r="E31434" s="2"/>
      <c r="F31434" s="2"/>
      <c r="G31434" s="2"/>
      <c r="H31434" s="2"/>
    </row>
    <row r="31435" spans="2:8">
      <c r="B31435" s="2" t="s">
        <v>31884</v>
      </c>
      <c r="C31435" s="2">
        <v>21</v>
      </c>
      <c r="D31435" s="2" t="s">
        <v>454</v>
      </c>
      <c r="E31435" s="2"/>
      <c r="F31435" s="2"/>
      <c r="G31435" s="2"/>
      <c r="H31435" s="2"/>
    </row>
    <row r="31436" spans="2:8">
      <c r="B31436" s="2" t="s">
        <v>31885</v>
      </c>
      <c r="C31436" s="2">
        <v>19</v>
      </c>
      <c r="D31436" s="2" t="s">
        <v>454</v>
      </c>
      <c r="E31436" s="2"/>
      <c r="F31436" s="2"/>
      <c r="G31436" s="2"/>
      <c r="H31436" s="2"/>
    </row>
    <row r="31437" spans="2:8">
      <c r="B31437" s="2" t="s">
        <v>31886</v>
      </c>
      <c r="C31437" s="2">
        <v>20</v>
      </c>
      <c r="D31437" s="2" t="s">
        <v>454</v>
      </c>
      <c r="E31437" s="2"/>
      <c r="F31437" s="2"/>
      <c r="G31437" s="2"/>
      <c r="H31437" s="2"/>
    </row>
    <row r="31438" spans="2:8">
      <c r="B31438" s="2" t="s">
        <v>31887</v>
      </c>
      <c r="C31438" s="2">
        <v>23</v>
      </c>
      <c r="D31438" s="2" t="s">
        <v>454</v>
      </c>
      <c r="E31438" s="2"/>
      <c r="F31438" s="2"/>
      <c r="G31438" s="2"/>
      <c r="H31438" s="2"/>
    </row>
    <row r="31439" spans="2:8">
      <c r="B31439" s="2" t="s">
        <v>31888</v>
      </c>
      <c r="C31439" s="2">
        <v>9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17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18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17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19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22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22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38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38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34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32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31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29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30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31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29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23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10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32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19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31908</v>
      </c>
      <c r="C31459" s="2">
        <v>23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15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21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27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26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30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26</v>
      </c>
      <c r="D31465" s="2" t="s">
        <v>454</v>
      </c>
      <c r="E31465" s="2"/>
      <c r="F31465" s="2"/>
      <c r="G31465" s="2"/>
      <c r="H31465" s="2"/>
    </row>
    <row r="31466" spans="2:8">
      <c r="B31466" s="2" t="s">
        <v>31915</v>
      </c>
      <c r="C31466" s="2">
        <v>23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26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29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29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27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29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29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28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28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28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31925</v>
      </c>
      <c r="C31476" s="2">
        <v>18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28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11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31928</v>
      </c>
      <c r="C31479" s="2">
        <v>25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15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22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23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26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21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25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29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30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32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30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29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25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21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22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20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26</v>
      </c>
      <c r="D31495" s="2" t="s">
        <v>454</v>
      </c>
      <c r="E31495" s="2"/>
      <c r="F31495" s="2"/>
      <c r="G31495" s="2"/>
      <c r="H31495" s="2"/>
    </row>
    <row r="31496" spans="2:8">
      <c r="B31496" s="2" t="s">
        <v>31945</v>
      </c>
      <c r="C31496" s="2">
        <v>40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35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23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26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25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33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32</v>
      </c>
      <c r="D31502" s="2" t="s">
        <v>454</v>
      </c>
      <c r="E31502" s="2"/>
      <c r="F31502" s="2"/>
      <c r="G31502" s="2"/>
      <c r="H31502" s="2"/>
    </row>
    <row r="31503" spans="2:8">
      <c r="B31503" s="2" t="s">
        <v>31952</v>
      </c>
      <c r="C31503" s="2">
        <v>27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26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13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17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15</v>
      </c>
      <c r="D31507" s="2" t="s">
        <v>454</v>
      </c>
      <c r="E31507" s="2"/>
      <c r="F31507" s="2"/>
      <c r="G31507" s="2"/>
      <c r="H31507" s="2"/>
    </row>
    <row r="31508" spans="2:8">
      <c r="B31508" s="2" t="s">
        <v>31957</v>
      </c>
      <c r="C31508" s="2">
        <v>22</v>
      </c>
      <c r="D31508" s="2" t="s">
        <v>454</v>
      </c>
      <c r="E31508" s="2"/>
      <c r="F31508" s="2"/>
      <c r="G31508" s="2"/>
      <c r="H31508" s="2"/>
    </row>
    <row r="31509" spans="2:8">
      <c r="B31509" s="2" t="s">
        <v>31958</v>
      </c>
      <c r="C31509" s="2">
        <v>27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28</v>
      </c>
      <c r="D31510" s="2" t="s">
        <v>454</v>
      </c>
      <c r="E31510" s="2"/>
      <c r="F31510" s="2"/>
      <c r="G31510" s="2"/>
      <c r="H31510" s="2"/>
    </row>
    <row r="31511" spans="2:8">
      <c r="B31511" s="2" t="s">
        <v>31960</v>
      </c>
      <c r="C31511" s="2">
        <v>26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23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22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24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24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33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31966</v>
      </c>
      <c r="C31517" s="2">
        <v>35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36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36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32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30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28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27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26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29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29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28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35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31978</v>
      </c>
      <c r="C31529" s="2">
        <v>20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21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36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36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34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32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27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23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20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31987</v>
      </c>
      <c r="C31538" s="2">
        <v>22</v>
      </c>
      <c r="D31538" s="2" t="s">
        <v>454</v>
      </c>
      <c r="E31538" s="2"/>
      <c r="F31538" s="2"/>
      <c r="G31538" s="2"/>
      <c r="H31538" s="2"/>
    </row>
    <row r="31539" spans="2:8">
      <c r="B31539" s="2" t="s">
        <v>31988</v>
      </c>
      <c r="C31539" s="2">
        <v>23</v>
      </c>
      <c r="D31539" s="2" t="s">
        <v>454</v>
      </c>
      <c r="E31539" s="2"/>
      <c r="F31539" s="2"/>
      <c r="G31539" s="2"/>
      <c r="H31539" s="2"/>
    </row>
    <row r="31540" spans="2:8">
      <c r="B31540" s="2" t="s">
        <v>31989</v>
      </c>
      <c r="C31540" s="2">
        <v>31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27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29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29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30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32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30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26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25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21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21</v>
      </c>
      <c r="D31550" s="2" t="s">
        <v>454</v>
      </c>
      <c r="E31550" s="2"/>
      <c r="F31550" s="2"/>
      <c r="G31550" s="2"/>
      <c r="H31550" s="2"/>
    </row>
    <row r="31551" spans="2:8">
      <c r="B31551" s="2" t="s">
        <v>32000</v>
      </c>
      <c r="C31551" s="2">
        <v>23</v>
      </c>
      <c r="D31551" s="2" t="s">
        <v>454</v>
      </c>
      <c r="E31551" s="2"/>
      <c r="F31551" s="2"/>
      <c r="G31551" s="2"/>
      <c r="H31551" s="2"/>
    </row>
    <row r="31552" spans="2:8">
      <c r="B31552" s="2" t="s">
        <v>32001</v>
      </c>
      <c r="C31552" s="2">
        <v>28</v>
      </c>
      <c r="D31552" s="2" t="s">
        <v>454</v>
      </c>
      <c r="E31552" s="2"/>
      <c r="F31552" s="2"/>
      <c r="G31552" s="2"/>
      <c r="H31552" s="2"/>
    </row>
    <row r="31553" spans="2:8">
      <c r="B31553" s="2" t="s">
        <v>32002</v>
      </c>
      <c r="C31553" s="2">
        <v>33</v>
      </c>
      <c r="D31553" s="2" t="s">
        <v>454</v>
      </c>
      <c r="E31553" s="2"/>
      <c r="F31553" s="2"/>
      <c r="G31553" s="2"/>
      <c r="H31553" s="2"/>
    </row>
    <row r="31554" spans="2:8">
      <c r="B31554" s="2" t="s">
        <v>32003</v>
      </c>
      <c r="C31554" s="2">
        <v>29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32004</v>
      </c>
      <c r="C31555" s="2">
        <v>31</v>
      </c>
      <c r="D31555" s="2" t="s">
        <v>454</v>
      </c>
      <c r="E31555" s="2"/>
      <c r="F31555" s="2"/>
      <c r="G31555" s="2"/>
      <c r="H31555" s="2"/>
    </row>
    <row r="31556" spans="2:8">
      <c r="B31556" s="2" t="s">
        <v>32005</v>
      </c>
      <c r="C31556" s="2">
        <v>32</v>
      </c>
      <c r="D31556" s="2" t="s">
        <v>454</v>
      </c>
      <c r="E31556" s="2"/>
      <c r="F31556" s="2"/>
      <c r="G31556" s="2"/>
      <c r="H31556" s="2"/>
    </row>
    <row r="31557" spans="2:8">
      <c r="B31557" s="2" t="s">
        <v>32006</v>
      </c>
      <c r="C31557" s="2">
        <v>28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29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32008</v>
      </c>
      <c r="C31559" s="2">
        <v>30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29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29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27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27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26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32014</v>
      </c>
      <c r="C31565" s="2">
        <v>29</v>
      </c>
      <c r="D31565" s="2" t="s">
        <v>454</v>
      </c>
      <c r="E31565" s="2"/>
      <c r="F31565" s="2"/>
      <c r="G31565" s="2"/>
      <c r="H31565" s="2"/>
    </row>
    <row r="31566" spans="2:8">
      <c r="B31566" s="2" t="s">
        <v>32015</v>
      </c>
      <c r="C31566" s="2">
        <v>32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32016</v>
      </c>
      <c r="C31567" s="2">
        <v>28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26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36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32019</v>
      </c>
      <c r="C31570" s="2">
        <v>11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17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31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32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25</v>
      </c>
      <c r="D31574" s="2" t="s">
        <v>454</v>
      </c>
      <c r="E31574" s="2"/>
      <c r="F31574" s="2"/>
      <c r="G31574" s="2"/>
      <c r="H31574" s="2"/>
    </row>
    <row r="31575" spans="2:8">
      <c r="B31575" s="2" t="s">
        <v>32024</v>
      </c>
      <c r="C31575" s="2">
        <v>28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29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31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31</v>
      </c>
      <c r="D31578" s="2" t="s">
        <v>454</v>
      </c>
      <c r="E31578" s="2"/>
      <c r="F31578" s="2"/>
      <c r="G31578" s="2"/>
      <c r="H31578" s="2"/>
    </row>
    <row r="31579" spans="2:8">
      <c r="B31579" s="2" t="s">
        <v>32028</v>
      </c>
      <c r="C31579" s="2">
        <v>27</v>
      </c>
      <c r="D31579" s="2" t="s">
        <v>454</v>
      </c>
      <c r="E31579" s="2"/>
      <c r="F31579" s="2"/>
      <c r="G31579" s="2"/>
      <c r="H31579" s="2"/>
    </row>
    <row r="31580" spans="2:8">
      <c r="B31580" s="2" t="s">
        <v>32029</v>
      </c>
      <c r="C31580" s="2">
        <v>30</v>
      </c>
      <c r="D31580" s="2" t="s">
        <v>454</v>
      </c>
      <c r="E31580" s="2"/>
      <c r="F31580" s="2"/>
      <c r="G31580" s="2"/>
      <c r="H31580" s="2"/>
    </row>
    <row r="31581" spans="2:8">
      <c r="B31581" s="2" t="s">
        <v>32030</v>
      </c>
      <c r="C31581" s="2">
        <v>31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28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26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24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23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24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24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22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22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24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24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22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23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27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21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26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17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26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32048</v>
      </c>
      <c r="C31599" s="2">
        <v>25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32049</v>
      </c>
      <c r="C31600" s="2">
        <v>27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32050</v>
      </c>
      <c r="C31601" s="2">
        <v>27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30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32052</v>
      </c>
      <c r="C31603" s="2">
        <v>25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32053</v>
      </c>
      <c r="C31604" s="2">
        <v>25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23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20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20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21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32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31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29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28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28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33</v>
      </c>
      <c r="D31614" s="2" t="s">
        <v>454</v>
      </c>
      <c r="E31614" s="2"/>
      <c r="F31614" s="2"/>
      <c r="G31614" s="2"/>
      <c r="H31614" s="2"/>
    </row>
    <row r="31615" spans="2:8">
      <c r="B31615" s="2" t="s">
        <v>32064</v>
      </c>
      <c r="C31615" s="2">
        <v>36</v>
      </c>
      <c r="D31615" s="2" t="s">
        <v>454</v>
      </c>
      <c r="E31615" s="2"/>
      <c r="F31615" s="2"/>
      <c r="G31615" s="2"/>
      <c r="H31615" s="2"/>
    </row>
    <row r="31616" spans="2:8">
      <c r="B31616" s="2" t="s">
        <v>32065</v>
      </c>
      <c r="C31616" s="2">
        <v>28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28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25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20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31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32070</v>
      </c>
      <c r="C31621" s="2">
        <v>27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32071</v>
      </c>
      <c r="C31622" s="2">
        <v>38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32</v>
      </c>
      <c r="D31623" s="2" t="s">
        <v>454</v>
      </c>
      <c r="E31623" s="2"/>
      <c r="F31623" s="2"/>
      <c r="G31623" s="2"/>
      <c r="H31623" s="2"/>
    </row>
    <row r="31624" spans="2:8">
      <c r="B31624" s="2" t="s">
        <v>32073</v>
      </c>
      <c r="C31624" s="2">
        <v>30</v>
      </c>
      <c r="D31624" s="2" t="s">
        <v>454</v>
      </c>
      <c r="E31624" s="2"/>
      <c r="F31624" s="2"/>
      <c r="G31624" s="2"/>
      <c r="H31624" s="2"/>
    </row>
    <row r="31625" spans="2:8">
      <c r="B31625" s="2" t="s">
        <v>32074</v>
      </c>
      <c r="C31625" s="2">
        <v>35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32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29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30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30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24</v>
      </c>
      <c r="D31630" s="2" t="s">
        <v>454</v>
      </c>
      <c r="E31630" s="2"/>
      <c r="F31630" s="2"/>
      <c r="G31630" s="2"/>
      <c r="H31630" s="2"/>
    </row>
    <row r="31631" spans="2:8">
      <c r="B31631" s="2" t="s">
        <v>32080</v>
      </c>
      <c r="C31631" s="2">
        <v>35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25</v>
      </c>
      <c r="D31632" s="2" t="s">
        <v>454</v>
      </c>
      <c r="E31632" s="2"/>
      <c r="F31632" s="2"/>
      <c r="G31632" s="2"/>
      <c r="H31632" s="2"/>
    </row>
    <row r="31633" spans="2:8">
      <c r="B31633" s="2" t="s">
        <v>32082</v>
      </c>
      <c r="C31633" s="2">
        <v>27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18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22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24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28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29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28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28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29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28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32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32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27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25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32096</v>
      </c>
      <c r="C31647" s="2">
        <v>25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26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26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25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12</v>
      </c>
      <c r="D31651" s="2" t="s">
        <v>454</v>
      </c>
      <c r="E31651" s="2"/>
      <c r="F31651" s="2"/>
      <c r="G31651" s="2"/>
      <c r="H31651" s="2"/>
    </row>
    <row r="31652" spans="2:8">
      <c r="B31652" s="2" t="s">
        <v>32101</v>
      </c>
      <c r="C31652" s="2">
        <v>20</v>
      </c>
      <c r="D31652" s="2" t="s">
        <v>454</v>
      </c>
      <c r="E31652" s="2"/>
      <c r="F31652" s="2"/>
      <c r="G31652" s="2"/>
      <c r="H31652" s="2"/>
    </row>
    <row r="31653" spans="2:8">
      <c r="B31653" s="2" t="s">
        <v>32102</v>
      </c>
      <c r="C31653" s="2">
        <v>24</v>
      </c>
      <c r="D31653" s="2" t="s">
        <v>454</v>
      </c>
      <c r="E31653" s="2"/>
      <c r="F31653" s="2"/>
      <c r="G31653" s="2"/>
      <c r="H31653" s="2"/>
    </row>
    <row r="31654" spans="2:8">
      <c r="B31654" s="2" t="s">
        <v>32103</v>
      </c>
      <c r="C31654" s="2">
        <v>27</v>
      </c>
      <c r="D31654" s="2" t="s">
        <v>454</v>
      </c>
      <c r="E31654" s="2"/>
      <c r="F31654" s="2"/>
      <c r="G31654" s="2"/>
      <c r="H31654" s="2"/>
    </row>
    <row r="31655" spans="2:8">
      <c r="B31655" s="2" t="s">
        <v>32104</v>
      </c>
      <c r="C31655" s="2">
        <v>32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32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29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24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23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22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23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31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20</v>
      </c>
      <c r="D31663" s="2" t="s">
        <v>454</v>
      </c>
      <c r="E31663" s="2"/>
      <c r="F31663" s="2"/>
      <c r="G31663" s="2"/>
      <c r="H31663" s="2"/>
    </row>
    <row r="31664" spans="2:8">
      <c r="B31664" s="2" t="s">
        <v>32113</v>
      </c>
      <c r="C31664" s="2">
        <v>33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32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32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28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27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26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26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26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28</v>
      </c>
      <c r="D31672" s="2" t="s">
        <v>454</v>
      </c>
      <c r="E31672" s="2"/>
      <c r="F31672" s="2"/>
      <c r="G31672" s="2"/>
      <c r="H31672" s="2"/>
    </row>
    <row r="31673" spans="2:8">
      <c r="B31673" s="2" t="s">
        <v>32122</v>
      </c>
      <c r="C31673" s="2">
        <v>28</v>
      </c>
      <c r="D31673" s="2" t="s">
        <v>454</v>
      </c>
      <c r="E31673" s="2"/>
      <c r="F31673" s="2"/>
      <c r="G31673" s="2"/>
      <c r="H31673" s="2"/>
    </row>
    <row r="31674" spans="2:8">
      <c r="B31674" s="2" t="s">
        <v>32123</v>
      </c>
      <c r="C31674" s="2">
        <v>24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26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28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28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28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28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26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27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26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26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24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20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9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16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21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23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19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21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20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22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22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31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28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26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24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24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23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20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22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20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28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23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26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27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33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34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32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32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32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33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33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29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27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22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17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12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13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15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16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16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17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18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19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19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20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16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36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34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32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30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29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27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28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20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22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24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32189</v>
      </c>
      <c r="C31740" s="2">
        <v>23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32190</v>
      </c>
      <c r="C31741" s="2">
        <v>27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26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25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28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25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16</v>
      </c>
      <c r="D31746" s="2" t="s">
        <v>454</v>
      </c>
      <c r="E31746" s="2"/>
      <c r="F31746" s="2"/>
      <c r="G31746" s="2"/>
      <c r="H31746" s="2"/>
    </row>
    <row r="31747" spans="2:8">
      <c r="B31747" s="2" t="s">
        <v>32196</v>
      </c>
      <c r="C31747" s="2">
        <v>20</v>
      </c>
      <c r="D31747" s="2" t="s">
        <v>454</v>
      </c>
      <c r="E31747" s="2"/>
      <c r="F31747" s="2"/>
      <c r="G31747" s="2"/>
      <c r="H31747" s="2"/>
    </row>
    <row r="31748" spans="2:8">
      <c r="B31748" s="2" t="s">
        <v>32197</v>
      </c>
      <c r="C31748" s="2">
        <v>21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32198</v>
      </c>
      <c r="C31749" s="2">
        <v>23</v>
      </c>
      <c r="D31749" s="2" t="s">
        <v>454</v>
      </c>
      <c r="E31749" s="2"/>
      <c r="F31749" s="2"/>
      <c r="G31749" s="2"/>
      <c r="H31749" s="2"/>
    </row>
    <row r="31750" spans="2:8">
      <c r="B31750" s="2" t="s">
        <v>32199</v>
      </c>
      <c r="C31750" s="2">
        <v>27</v>
      </c>
      <c r="D31750" s="2" t="s">
        <v>454</v>
      </c>
      <c r="E31750" s="2"/>
      <c r="F31750" s="2"/>
      <c r="G31750" s="2"/>
      <c r="H31750" s="2"/>
    </row>
    <row r="31751" spans="2:8">
      <c r="B31751" s="2" t="s">
        <v>32200</v>
      </c>
      <c r="C31751" s="2">
        <v>31</v>
      </c>
      <c r="D31751" s="2" t="s">
        <v>454</v>
      </c>
      <c r="E31751" s="2"/>
      <c r="F31751" s="2"/>
      <c r="G31751" s="2"/>
      <c r="H31751" s="2"/>
    </row>
    <row r="31752" spans="2:8">
      <c r="B31752" s="2" t="s">
        <v>32201</v>
      </c>
      <c r="C31752" s="2">
        <v>30</v>
      </c>
      <c r="D31752" s="2" t="s">
        <v>454</v>
      </c>
      <c r="E31752" s="2"/>
      <c r="F31752" s="2"/>
      <c r="G31752" s="2"/>
      <c r="H31752" s="2"/>
    </row>
    <row r="31753" spans="2:8">
      <c r="B31753" s="2" t="s">
        <v>32202</v>
      </c>
      <c r="C31753" s="2">
        <v>30</v>
      </c>
      <c r="D31753" s="2" t="s">
        <v>454</v>
      </c>
      <c r="E31753" s="2"/>
      <c r="F31753" s="2"/>
      <c r="G31753" s="2"/>
      <c r="H31753" s="2"/>
    </row>
    <row r="31754" spans="2:8">
      <c r="B31754" s="2" t="s">
        <v>32203</v>
      </c>
      <c r="C31754" s="2">
        <v>14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15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13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31</v>
      </c>
      <c r="D31757" s="2" t="s">
        <v>454</v>
      </c>
      <c r="E31757" s="2"/>
      <c r="F31757" s="2"/>
      <c r="G31757" s="2"/>
      <c r="H31757" s="2"/>
    </row>
    <row r="31758" spans="2:8">
      <c r="B31758" s="2" t="s">
        <v>32207</v>
      </c>
      <c r="C31758" s="2">
        <v>12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18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24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23</v>
      </c>
      <c r="D31761" s="2" t="s">
        <v>454</v>
      </c>
      <c r="E31761" s="2"/>
      <c r="F31761" s="2"/>
      <c r="G31761" s="2"/>
      <c r="H31761" s="2"/>
    </row>
    <row r="31762" spans="2:8">
      <c r="B31762" s="2" t="s">
        <v>32211</v>
      </c>
      <c r="C31762" s="2">
        <v>30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26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24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19</v>
      </c>
      <c r="D31765" s="2" t="s">
        <v>454</v>
      </c>
      <c r="E31765" s="2"/>
      <c r="F31765" s="2"/>
      <c r="G31765" s="2"/>
      <c r="H31765" s="2"/>
    </row>
    <row r="31766" spans="2:8">
      <c r="B31766" s="2" t="s">
        <v>32215</v>
      </c>
      <c r="C31766" s="2">
        <v>18</v>
      </c>
      <c r="D31766" s="2" t="s">
        <v>454</v>
      </c>
      <c r="E31766" s="2"/>
      <c r="F31766" s="2"/>
      <c r="G31766" s="2"/>
      <c r="H31766" s="2"/>
    </row>
    <row r="31767" spans="2:8">
      <c r="B31767" s="2" t="s">
        <v>32216</v>
      </c>
      <c r="C31767" s="2">
        <v>17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32217</v>
      </c>
      <c r="C31768" s="2">
        <v>28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24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12</v>
      </c>
      <c r="D31770" s="2" t="s">
        <v>454</v>
      </c>
      <c r="E31770" s="2"/>
      <c r="F31770" s="2"/>
      <c r="G31770" s="2"/>
      <c r="H31770" s="2"/>
    </row>
    <row r="31771" spans="2:8">
      <c r="B31771" s="2" t="s">
        <v>32220</v>
      </c>
      <c r="C31771" s="2">
        <v>22</v>
      </c>
      <c r="D31771" s="2" t="s">
        <v>454</v>
      </c>
      <c r="E31771" s="2"/>
      <c r="F31771" s="2"/>
      <c r="G31771" s="2"/>
      <c r="H31771" s="2"/>
    </row>
    <row r="31772" spans="2:8">
      <c r="B31772" s="2" t="s">
        <v>32221</v>
      </c>
      <c r="C31772" s="2">
        <v>24</v>
      </c>
      <c r="D31772" s="2" t="s">
        <v>454</v>
      </c>
      <c r="E31772" s="2"/>
      <c r="F31772" s="2"/>
      <c r="G31772" s="2"/>
      <c r="H31772" s="2"/>
    </row>
    <row r="31773" spans="2:8">
      <c r="B31773" s="2" t="s">
        <v>32222</v>
      </c>
      <c r="C31773" s="2">
        <v>19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20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19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20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20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25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25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25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25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23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26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22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28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28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26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26</v>
      </c>
      <c r="D31788" s="2" t="s">
        <v>454</v>
      </c>
      <c r="E31788" s="2"/>
      <c r="F31788" s="2"/>
      <c r="G31788" s="2"/>
      <c r="H31788" s="2"/>
    </row>
    <row r="31789" spans="2:8">
      <c r="B31789" s="2" t="s">
        <v>32238</v>
      </c>
      <c r="C31789" s="2">
        <v>18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29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30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31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32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29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28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18</v>
      </c>
      <c r="D31796" s="2" t="s">
        <v>454</v>
      </c>
      <c r="E31796" s="2"/>
      <c r="F31796" s="2"/>
      <c r="G31796" s="2"/>
      <c r="H31796" s="2"/>
    </row>
    <row r="31797" spans="2:8">
      <c r="B31797" s="2" t="s">
        <v>32246</v>
      </c>
      <c r="C31797" s="2">
        <v>18</v>
      </c>
      <c r="D31797" s="2" t="s">
        <v>454</v>
      </c>
      <c r="E31797" s="2"/>
      <c r="F31797" s="2"/>
      <c r="G31797" s="2"/>
      <c r="H31797" s="2"/>
    </row>
    <row r="31798" spans="2:8">
      <c r="B31798" s="2" t="s">
        <v>32247</v>
      </c>
      <c r="C31798" s="2">
        <v>20</v>
      </c>
      <c r="D31798" s="2" t="s">
        <v>454</v>
      </c>
      <c r="E31798" s="2"/>
      <c r="F31798" s="2"/>
      <c r="G31798" s="2"/>
      <c r="H31798" s="2"/>
    </row>
    <row r="31799" spans="2:8">
      <c r="B31799" s="2" t="s">
        <v>32248</v>
      </c>
      <c r="C31799" s="2">
        <v>19</v>
      </c>
      <c r="D31799" s="2" t="s">
        <v>454</v>
      </c>
      <c r="E31799" s="2"/>
      <c r="F31799" s="2"/>
      <c r="G31799" s="2"/>
      <c r="H31799" s="2"/>
    </row>
    <row r="31800" spans="2:8">
      <c r="B31800" s="2" t="s">
        <v>32249</v>
      </c>
      <c r="C31800" s="2">
        <v>15</v>
      </c>
      <c r="D31800" s="2" t="s">
        <v>454</v>
      </c>
      <c r="E31800" s="2"/>
      <c r="F31800" s="2"/>
      <c r="G31800" s="2"/>
      <c r="H31800" s="2"/>
    </row>
    <row r="31801" spans="2:8">
      <c r="B31801" s="2" t="s">
        <v>32250</v>
      </c>
      <c r="C31801" s="2">
        <v>12</v>
      </c>
      <c r="D31801" s="2" t="s">
        <v>454</v>
      </c>
      <c r="E31801" s="2"/>
      <c r="F31801" s="2"/>
      <c r="G31801" s="2"/>
      <c r="H31801" s="2"/>
    </row>
    <row r="31802" spans="2:8">
      <c r="B31802" s="2" t="s">
        <v>32251</v>
      </c>
      <c r="C31802" s="2">
        <v>13</v>
      </c>
      <c r="D31802" s="2" t="s">
        <v>454</v>
      </c>
      <c r="E31802" s="2"/>
      <c r="F31802" s="2"/>
      <c r="G31802" s="2"/>
      <c r="H31802" s="2"/>
    </row>
    <row r="31803" spans="2:8">
      <c r="B31803" s="2" t="s">
        <v>32252</v>
      </c>
      <c r="C31803" s="2">
        <v>19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25</v>
      </c>
      <c r="D31804" s="2" t="s">
        <v>454</v>
      </c>
      <c r="E31804" s="2"/>
      <c r="F31804" s="2"/>
      <c r="G31804" s="2"/>
      <c r="H31804" s="2"/>
    </row>
    <row r="31805" spans="2:8">
      <c r="B31805" s="2" t="s">
        <v>32254</v>
      </c>
      <c r="C31805" s="2">
        <v>31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30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30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29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27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24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11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11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17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25</v>
      </c>
      <c r="D31814" s="2" t="s">
        <v>454</v>
      </c>
      <c r="E31814" s="2"/>
      <c r="F31814" s="2"/>
      <c r="G31814" s="2"/>
      <c r="H31814" s="2"/>
    </row>
    <row r="31815" spans="2:8">
      <c r="B31815" s="2" t="s">
        <v>32264</v>
      </c>
      <c r="C31815" s="2">
        <v>30</v>
      </c>
      <c r="D31815" s="2" t="s">
        <v>454</v>
      </c>
      <c r="E31815" s="2"/>
      <c r="F31815" s="2"/>
      <c r="G31815" s="2"/>
      <c r="H31815" s="2"/>
    </row>
    <row r="31816" spans="2:8">
      <c r="B31816" s="2" t="s">
        <v>32265</v>
      </c>
      <c r="C31816" s="2">
        <v>26</v>
      </c>
      <c r="D31816" s="2" t="s">
        <v>454</v>
      </c>
      <c r="E31816" s="2"/>
      <c r="F31816" s="2"/>
      <c r="G31816" s="2"/>
      <c r="H31816" s="2"/>
    </row>
    <row r="31817" spans="2:8">
      <c r="B31817" s="2" t="s">
        <v>32266</v>
      </c>
      <c r="C31817" s="2">
        <v>20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37</v>
      </c>
      <c r="D31818" s="2" t="s">
        <v>454</v>
      </c>
      <c r="E31818" s="2"/>
      <c r="F31818" s="2"/>
      <c r="G31818" s="2"/>
      <c r="H31818" s="2"/>
    </row>
    <row r="31819" spans="2:8">
      <c r="B31819" s="2" t="s">
        <v>32268</v>
      </c>
      <c r="C31819" s="2">
        <v>30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30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34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33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33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32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31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12</v>
      </c>
      <c r="D31826" s="2" t="s">
        <v>454</v>
      </c>
      <c r="E31826" s="2"/>
      <c r="F31826" s="2"/>
      <c r="G31826" s="2"/>
      <c r="H31826" s="2"/>
    </row>
    <row r="31827" spans="2:8">
      <c r="B31827" s="2" t="s">
        <v>32276</v>
      </c>
      <c r="C31827" s="2">
        <v>20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23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28</v>
      </c>
      <c r="D31829" s="2" t="s">
        <v>454</v>
      </c>
      <c r="E31829" s="2"/>
      <c r="F31829" s="2"/>
      <c r="G31829" s="2"/>
      <c r="H31829" s="2"/>
    </row>
    <row r="31830" spans="2:8">
      <c r="B31830" s="2" t="s">
        <v>32279</v>
      </c>
      <c r="C31830" s="2">
        <v>25</v>
      </c>
      <c r="D31830" s="2" t="s">
        <v>454</v>
      </c>
      <c r="E31830" s="2"/>
      <c r="F31830" s="2"/>
      <c r="G31830" s="2"/>
      <c r="H31830" s="2"/>
    </row>
    <row r="31831" spans="2:8">
      <c r="B31831" s="2" t="s">
        <v>32280</v>
      </c>
      <c r="C31831" s="2">
        <v>33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31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27</v>
      </c>
      <c r="D31833" s="2" t="s">
        <v>454</v>
      </c>
      <c r="E31833" s="2"/>
      <c r="F31833" s="2"/>
      <c r="G31833" s="2"/>
      <c r="H31833" s="2"/>
    </row>
    <row r="31834" spans="2:8">
      <c r="B31834" s="2" t="s">
        <v>32283</v>
      </c>
      <c r="C31834" s="2">
        <v>27</v>
      </c>
      <c r="D31834" s="2" t="s">
        <v>454</v>
      </c>
      <c r="E31834" s="2"/>
      <c r="F31834" s="2"/>
      <c r="G31834" s="2"/>
      <c r="H31834" s="2"/>
    </row>
    <row r="31835" spans="2:8">
      <c r="B31835" s="2" t="s">
        <v>32284</v>
      </c>
      <c r="C31835" s="2">
        <v>15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24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23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25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26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27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39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31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30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26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28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27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24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24</v>
      </c>
      <c r="D31848" s="2" t="s">
        <v>454</v>
      </c>
      <c r="E31848" s="2"/>
      <c r="F31848" s="2"/>
      <c r="G31848" s="2"/>
      <c r="H31848" s="2"/>
    </row>
    <row r="31849" spans="2:8">
      <c r="B31849" s="2" t="s">
        <v>32298</v>
      </c>
      <c r="C31849" s="2">
        <v>23</v>
      </c>
      <c r="D31849" s="2" t="s">
        <v>454</v>
      </c>
      <c r="E31849" s="2"/>
      <c r="F31849" s="2"/>
      <c r="G31849" s="2"/>
      <c r="H31849" s="2"/>
    </row>
    <row r="31850" spans="2:8">
      <c r="B31850" s="2" t="s">
        <v>32299</v>
      </c>
      <c r="C31850" s="2">
        <v>36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35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30</v>
      </c>
      <c r="D31852" s="2" t="s">
        <v>454</v>
      </c>
      <c r="E31852" s="2"/>
      <c r="F31852" s="2"/>
      <c r="G31852" s="2"/>
      <c r="H31852" s="2"/>
    </row>
    <row r="31853" spans="2:8">
      <c r="B31853" s="2" t="s">
        <v>32302</v>
      </c>
      <c r="C31853" s="2">
        <v>33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28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23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29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28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24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24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32309</v>
      </c>
      <c r="C31860" s="2">
        <v>26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24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23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23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23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23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23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23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22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26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25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24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28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28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28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27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27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27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26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27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21</v>
      </c>
      <c r="D31880" s="2" t="s">
        <v>454</v>
      </c>
      <c r="E31880" s="2"/>
      <c r="F31880" s="2"/>
      <c r="G31880" s="2"/>
      <c r="H31880" s="2"/>
    </row>
    <row r="31881" spans="2:8">
      <c r="B31881" s="2" t="s">
        <v>32330</v>
      </c>
      <c r="C31881" s="2">
        <v>37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31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22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22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32334</v>
      </c>
      <c r="C31885" s="2">
        <v>26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32335</v>
      </c>
      <c r="C31886" s="2">
        <v>26</v>
      </c>
      <c r="D31886" s="2" t="s">
        <v>454</v>
      </c>
      <c r="E31886" s="2"/>
      <c r="F31886" s="2"/>
      <c r="G31886" s="2"/>
      <c r="H31886" s="2"/>
    </row>
    <row r="31887" spans="2:8">
      <c r="B31887" s="2" t="s">
        <v>32336</v>
      </c>
      <c r="C31887" s="2">
        <v>38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25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22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18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34</v>
      </c>
      <c r="D31891" s="2" t="s">
        <v>454</v>
      </c>
      <c r="E31891" s="2"/>
      <c r="F31891" s="2"/>
      <c r="G31891" s="2"/>
      <c r="H31891" s="2"/>
    </row>
    <row r="31892" spans="2:8">
      <c r="B31892" s="2" t="s">
        <v>32341</v>
      </c>
      <c r="C31892" s="2">
        <v>33</v>
      </c>
      <c r="D31892" s="2" t="s">
        <v>454</v>
      </c>
      <c r="E31892" s="2"/>
      <c r="F31892" s="2"/>
      <c r="G31892" s="2"/>
      <c r="H31892" s="2"/>
    </row>
    <row r="31893" spans="2:8">
      <c r="B31893" s="2" t="s">
        <v>32342</v>
      </c>
      <c r="C31893" s="2">
        <v>37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31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28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26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16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25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24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25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25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25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25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38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28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23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26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29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25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24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24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24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23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21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18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18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23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18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20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36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36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35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36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34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31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32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27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27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20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13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30</v>
      </c>
      <c r="D31931" s="2" t="s">
        <v>454</v>
      </c>
      <c r="E31931" s="2"/>
      <c r="F31931" s="2"/>
      <c r="G31931" s="2"/>
      <c r="H31931" s="2"/>
    </row>
    <row r="31932" spans="2:8">
      <c r="B31932" s="2" t="s">
        <v>32381</v>
      </c>
      <c r="C31932" s="2">
        <v>23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20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31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32384</v>
      </c>
      <c r="C31935" s="2">
        <v>34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32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30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27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23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18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13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12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9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7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6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9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11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12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12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15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16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13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22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23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22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13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16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18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20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20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12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38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34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30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20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38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34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33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33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31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29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31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36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36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33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33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33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35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34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33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34</v>
      </c>
      <c r="D31981" s="2" t="s">
        <v>454</v>
      </c>
      <c r="E31981" s="2"/>
      <c r="F31981" s="2"/>
      <c r="G31981" s="2"/>
      <c r="H31981" s="2"/>
    </row>
    <row r="31982" spans="2:8">
      <c r="B31982" s="2" t="s">
        <v>32431</v>
      </c>
      <c r="C31982" s="2">
        <v>40</v>
      </c>
      <c r="D31982" s="2" t="s">
        <v>454</v>
      </c>
      <c r="E31982" s="2"/>
      <c r="F31982" s="2"/>
      <c r="G31982" s="2"/>
      <c r="H31982" s="2"/>
    </row>
    <row r="31983" spans="2:8">
      <c r="B31983" s="2" t="s">
        <v>32432</v>
      </c>
      <c r="C31983" s="2">
        <v>32</v>
      </c>
      <c r="D31983" s="2" t="s">
        <v>454</v>
      </c>
      <c r="E31983" s="2"/>
      <c r="F31983" s="2"/>
      <c r="G31983" s="2"/>
      <c r="H31983" s="2"/>
    </row>
    <row r="31984" spans="2:8">
      <c r="B31984" s="2" t="s">
        <v>32433</v>
      </c>
      <c r="C31984" s="2">
        <v>21</v>
      </c>
      <c r="D31984" s="2" t="s">
        <v>454</v>
      </c>
      <c r="E31984" s="2"/>
      <c r="F31984" s="2"/>
      <c r="G31984" s="2"/>
      <c r="H31984" s="2"/>
    </row>
    <row r="31985" spans="2:8">
      <c r="B31985" s="2" t="s">
        <v>32434</v>
      </c>
      <c r="C31985" s="2">
        <v>19</v>
      </c>
      <c r="D31985" s="2" t="s">
        <v>454</v>
      </c>
      <c r="E31985" s="2"/>
      <c r="F31985" s="2"/>
      <c r="G31985" s="2"/>
      <c r="H31985" s="2"/>
    </row>
    <row r="31986" spans="2:8">
      <c r="B31986" s="2" t="s">
        <v>32435</v>
      </c>
      <c r="C31986" s="2">
        <v>26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32436</v>
      </c>
      <c r="C31987" s="2">
        <v>25</v>
      </c>
      <c r="D31987" s="2" t="s">
        <v>454</v>
      </c>
      <c r="E31987" s="2"/>
      <c r="F31987" s="2"/>
      <c r="G31987" s="2"/>
      <c r="H31987" s="2"/>
    </row>
    <row r="31988" spans="2:8">
      <c r="B31988" s="2" t="s">
        <v>32437</v>
      </c>
      <c r="C31988" s="2">
        <v>32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29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28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21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35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34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34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34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34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34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32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29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28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27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27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27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25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25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24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23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25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25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39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37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33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30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30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29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30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31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33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31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17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36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34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31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43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39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39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34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22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28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24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17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27</v>
      </c>
      <c r="D32032" s="2" t="s">
        <v>454</v>
      </c>
      <c r="E32032" s="2"/>
      <c r="F32032" s="2"/>
      <c r="G32032" s="2"/>
      <c r="H32032" s="2"/>
    </row>
    <row r="32033" spans="2:8">
      <c r="B32033" s="2" t="s">
        <v>32482</v>
      </c>
      <c r="C32033" s="2">
        <v>25</v>
      </c>
      <c r="D32033" s="2" t="s">
        <v>454</v>
      </c>
      <c r="E32033" s="2"/>
      <c r="F32033" s="2"/>
      <c r="G32033" s="2"/>
      <c r="H32033" s="2"/>
    </row>
    <row r="32034" spans="2:8">
      <c r="B32034" s="2" t="s">
        <v>32483</v>
      </c>
      <c r="C32034" s="2">
        <v>29</v>
      </c>
      <c r="D32034" s="2" t="s">
        <v>454</v>
      </c>
      <c r="E32034" s="2"/>
      <c r="F32034" s="2"/>
      <c r="G32034" s="2"/>
      <c r="H32034" s="2"/>
    </row>
    <row r="32035" spans="2:8">
      <c r="B32035" s="2" t="s">
        <v>32484</v>
      </c>
      <c r="C32035" s="2">
        <v>32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31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29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30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30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29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29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29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29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28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25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22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28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32497</v>
      </c>
      <c r="C32048" s="2">
        <v>29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31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32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29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32501</v>
      </c>
      <c r="C32052" s="2">
        <v>30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30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30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30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31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29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27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26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26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25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32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30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31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31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27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27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27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29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28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10</v>
      </c>
      <c r="D32071" s="2" t="s">
        <v>454</v>
      </c>
      <c r="E32071" s="2"/>
      <c r="F32071" s="2"/>
      <c r="G32071" s="2"/>
      <c r="H32071" s="2"/>
    </row>
    <row r="32072" spans="2:8">
      <c r="B32072" s="2" t="s">
        <v>32521</v>
      </c>
      <c r="C32072" s="2">
        <v>34</v>
      </c>
      <c r="D32072" s="2" t="s">
        <v>454</v>
      </c>
      <c r="E32072" s="2"/>
      <c r="F32072" s="2"/>
      <c r="G32072" s="2"/>
      <c r="H32072" s="2"/>
    </row>
    <row r="32073" spans="2:8">
      <c r="B32073" s="2" t="s">
        <v>32522</v>
      </c>
      <c r="C32073" s="2">
        <v>31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26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26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28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27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26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25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25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25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37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31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19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28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26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26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23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20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35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34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33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33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33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33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33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31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29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28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27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27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22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29</v>
      </c>
      <c r="D32103" s="2" t="s">
        <v>454</v>
      </c>
      <c r="E32103" s="2"/>
      <c r="F32103" s="2"/>
      <c r="G32103" s="2"/>
      <c r="H32103" s="2"/>
    </row>
    <row r="32104" spans="2:8">
      <c r="B32104" s="2" t="s">
        <v>32553</v>
      </c>
      <c r="C32104" s="2">
        <v>38</v>
      </c>
      <c r="D32104" s="2" t="s">
        <v>454</v>
      </c>
      <c r="E32104" s="2"/>
      <c r="F32104" s="2"/>
      <c r="G32104" s="2"/>
      <c r="H32104" s="2"/>
    </row>
    <row r="32105" spans="2:8">
      <c r="B32105" s="2" t="s">
        <v>32554</v>
      </c>
      <c r="C32105" s="2">
        <v>38</v>
      </c>
      <c r="D32105" s="2" t="s">
        <v>454</v>
      </c>
      <c r="E32105" s="2"/>
      <c r="F32105" s="2"/>
      <c r="G32105" s="2"/>
      <c r="H32105" s="2"/>
    </row>
    <row r="32106" spans="2:8">
      <c r="B32106" s="2" t="s">
        <v>32555</v>
      </c>
      <c r="C32106" s="2">
        <v>31</v>
      </c>
      <c r="D32106" s="2" t="s">
        <v>454</v>
      </c>
      <c r="E32106" s="2"/>
      <c r="F32106" s="2"/>
      <c r="G32106" s="2"/>
      <c r="H32106" s="2"/>
    </row>
    <row r="32107" spans="2:8">
      <c r="B32107" s="2" t="s">
        <v>32556</v>
      </c>
      <c r="C32107" s="2">
        <v>34</v>
      </c>
      <c r="D32107" s="2" t="s">
        <v>454</v>
      </c>
      <c r="E32107" s="2"/>
      <c r="F32107" s="2"/>
      <c r="G32107" s="2"/>
      <c r="H32107" s="2"/>
    </row>
    <row r="32108" spans="2:8">
      <c r="B32108" s="2" t="s">
        <v>32557</v>
      </c>
      <c r="C32108" s="2">
        <v>28</v>
      </c>
      <c r="D32108" s="2" t="s">
        <v>454</v>
      </c>
      <c r="E32108" s="2"/>
      <c r="F32108" s="2"/>
      <c r="G32108" s="2"/>
      <c r="H32108" s="2"/>
    </row>
    <row r="32109" spans="2:8">
      <c r="B32109" s="2" t="s">
        <v>32558</v>
      </c>
      <c r="C32109" s="2">
        <v>30</v>
      </c>
      <c r="D32109" s="2" t="s">
        <v>454</v>
      </c>
      <c r="E32109" s="2"/>
      <c r="F32109" s="2"/>
      <c r="G32109" s="2"/>
      <c r="H32109" s="2"/>
    </row>
    <row r="32110" spans="2:8">
      <c r="B32110" s="2" t="s">
        <v>32559</v>
      </c>
      <c r="C32110" s="2">
        <v>25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25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24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27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26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26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25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28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24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22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32</v>
      </c>
      <c r="D32120" s="2" t="s">
        <v>454</v>
      </c>
      <c r="E32120" s="2"/>
      <c r="F32120" s="2"/>
      <c r="G32120" s="2"/>
      <c r="H32120" s="2"/>
    </row>
    <row r="32121" spans="2:8">
      <c r="B32121" s="2" t="s">
        <v>32570</v>
      </c>
      <c r="C32121" s="2">
        <v>31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32571</v>
      </c>
      <c r="C32122" s="2">
        <v>23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32572</v>
      </c>
      <c r="C32123" s="2">
        <v>19</v>
      </c>
      <c r="D32123" s="2" t="s">
        <v>454</v>
      </c>
      <c r="E32123" s="2"/>
      <c r="F32123" s="2"/>
      <c r="G32123" s="2"/>
      <c r="H32123" s="2"/>
    </row>
    <row r="32124" spans="2:8">
      <c r="B32124" s="2" t="s">
        <v>32573</v>
      </c>
      <c r="C32124" s="2">
        <v>39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38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38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37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36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34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31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25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26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26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25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24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24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24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23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22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22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22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22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21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38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39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42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32596</v>
      </c>
      <c r="C32147" s="2">
        <v>36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34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28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27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27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28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28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28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26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27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33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33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32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33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28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25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25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24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24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24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40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34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33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34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32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32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31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27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21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11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32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31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32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22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21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24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23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37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36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31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24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19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38</v>
      </c>
      <c r="D32189" s="2" t="s">
        <v>454</v>
      </c>
      <c r="E32189" s="2"/>
      <c r="F32189" s="2"/>
      <c r="G32189" s="2"/>
      <c r="H32189" s="2"/>
    </row>
    <row r="32190" spans="2:8">
      <c r="B32190" s="2" t="s">
        <v>32639</v>
      </c>
      <c r="C32190" s="2">
        <v>34</v>
      </c>
      <c r="D32190" s="2" t="s">
        <v>454</v>
      </c>
      <c r="E32190" s="2"/>
      <c r="F32190" s="2"/>
      <c r="G32190" s="2"/>
      <c r="H32190" s="2"/>
    </row>
    <row r="32191" spans="2:8">
      <c r="B32191" s="2" t="s">
        <v>32640</v>
      </c>
      <c r="C32191" s="2">
        <v>39</v>
      </c>
      <c r="D32191" s="2" t="s">
        <v>454</v>
      </c>
      <c r="E32191" s="2"/>
      <c r="F32191" s="2"/>
      <c r="G32191" s="2"/>
      <c r="H32191" s="2"/>
    </row>
    <row r="32192" spans="2:8">
      <c r="B32192" s="2" t="s">
        <v>32641</v>
      </c>
      <c r="C32192" s="2">
        <v>37</v>
      </c>
      <c r="D32192" s="2" t="s">
        <v>454</v>
      </c>
      <c r="E32192" s="2"/>
      <c r="F32192" s="2"/>
      <c r="G32192" s="2"/>
      <c r="H32192" s="2"/>
    </row>
    <row r="32193" spans="2:8">
      <c r="B32193" s="2" t="s">
        <v>32642</v>
      </c>
      <c r="C32193" s="2">
        <v>40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39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39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37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34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35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33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35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36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35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34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33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33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32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27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26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31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36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32660</v>
      </c>
      <c r="C32211" s="2">
        <v>27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32661</v>
      </c>
      <c r="C32212" s="2">
        <v>29</v>
      </c>
      <c r="D32212" s="2" t="s">
        <v>454</v>
      </c>
      <c r="E32212" s="2"/>
      <c r="F32212" s="2"/>
      <c r="G32212" s="2"/>
      <c r="H32212" s="2"/>
    </row>
    <row r="32213" spans="2:8">
      <c r="B32213" s="2" t="s">
        <v>32662</v>
      </c>
      <c r="C32213" s="2">
        <v>28</v>
      </c>
      <c r="D32213" s="2" t="s">
        <v>454</v>
      </c>
      <c r="E32213" s="2"/>
      <c r="F32213" s="2"/>
      <c r="G32213" s="2"/>
      <c r="H32213" s="2"/>
    </row>
    <row r="32214" spans="2:8">
      <c r="B32214" s="2" t="s">
        <v>32663</v>
      </c>
      <c r="C32214" s="2">
        <v>36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37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36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34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32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28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26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28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28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26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26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27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28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35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35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35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35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35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33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32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27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41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40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38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37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35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36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34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31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27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23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18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21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29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25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28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26</v>
      </c>
      <c r="D32250" s="2" t="s">
        <v>454</v>
      </c>
      <c r="E32250" s="2"/>
      <c r="F32250" s="2"/>
      <c r="G32250" s="2"/>
      <c r="H32250" s="2"/>
    </row>
    <row r="32251" spans="2:8">
      <c r="B32251" s="2" t="s">
        <v>32700</v>
      </c>
      <c r="C32251" s="2">
        <v>39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29</v>
      </c>
      <c r="D32252" s="2" t="s">
        <v>454</v>
      </c>
      <c r="E32252" s="2"/>
      <c r="F32252" s="2"/>
      <c r="G32252" s="2"/>
      <c r="H32252" s="2"/>
    </row>
    <row r="32253" spans="2:8">
      <c r="B32253" s="2" t="s">
        <v>32702</v>
      </c>
      <c r="C32253" s="2">
        <v>26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29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37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38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36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31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30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33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32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31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31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33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36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35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35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44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42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41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39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37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39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31</v>
      </c>
      <c r="D32274" s="2" t="s">
        <v>454</v>
      </c>
      <c r="E32274" s="2"/>
      <c r="F32274" s="2"/>
      <c r="G32274" s="2"/>
      <c r="H32274" s="2"/>
    </row>
    <row r="32275" spans="2:8">
      <c r="B32275" s="2" t="s">
        <v>32724</v>
      </c>
      <c r="C32275" s="2">
        <v>32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29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25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36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19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25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30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34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34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34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32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25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32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30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27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22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28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24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21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18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20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20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38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37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37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37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29</v>
      </c>
      <c r="D32301" s="2" t="s">
        <v>454</v>
      </c>
      <c r="E32301" s="2"/>
      <c r="F32301" s="2"/>
      <c r="G32301" s="2"/>
      <c r="H32301" s="2"/>
    </row>
    <row r="32302" spans="2:8">
      <c r="B32302" s="2" t="s">
        <v>32751</v>
      </c>
      <c r="C32302" s="2">
        <v>34</v>
      </c>
      <c r="D32302" s="2" t="s">
        <v>454</v>
      </c>
      <c r="E32302" s="2"/>
      <c r="F32302" s="2"/>
      <c r="G32302" s="2"/>
      <c r="H32302" s="2"/>
    </row>
    <row r="32303" spans="2:8">
      <c r="B32303" s="2" t="s">
        <v>32752</v>
      </c>
      <c r="C32303" s="2">
        <v>28</v>
      </c>
      <c r="D32303" s="2" t="s">
        <v>454</v>
      </c>
      <c r="E32303" s="2"/>
      <c r="F32303" s="2"/>
      <c r="G32303" s="2"/>
      <c r="H32303" s="2"/>
    </row>
    <row r="32304" spans="2:8">
      <c r="B32304" s="2" t="s">
        <v>32753</v>
      </c>
      <c r="C32304" s="2">
        <v>32</v>
      </c>
      <c r="D32304" s="2" t="s">
        <v>454</v>
      </c>
      <c r="E32304" s="2"/>
      <c r="F32304" s="2"/>
      <c r="G32304" s="2"/>
      <c r="H32304" s="2"/>
    </row>
    <row r="32305" spans="2:8">
      <c r="B32305" s="2" t="s">
        <v>32754</v>
      </c>
      <c r="C32305" s="2">
        <v>32</v>
      </c>
      <c r="D32305" s="2" t="s">
        <v>454</v>
      </c>
      <c r="E32305" s="2"/>
      <c r="F32305" s="2"/>
      <c r="G32305" s="2"/>
      <c r="H32305" s="2"/>
    </row>
    <row r="32306" spans="2:8">
      <c r="B32306" s="2" t="s">
        <v>32755</v>
      </c>
      <c r="C32306" s="2">
        <v>25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32756</v>
      </c>
      <c r="C32307" s="2">
        <v>27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32757</v>
      </c>
      <c r="C32308" s="2">
        <v>33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32758</v>
      </c>
      <c r="C32309" s="2">
        <v>44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38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28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18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41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41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38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33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26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18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29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28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29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26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29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30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24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26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28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30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29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35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33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33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30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23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48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45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33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27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27</v>
      </c>
      <c r="D32339" s="2" t="s">
        <v>454</v>
      </c>
      <c r="E32339" s="2"/>
      <c r="F32339" s="2"/>
      <c r="G32339" s="2"/>
      <c r="H32339" s="2"/>
    </row>
    <row r="32340" spans="2:8">
      <c r="B32340" s="2" t="s">
        <v>32789</v>
      </c>
      <c r="C32340" s="2">
        <v>31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32790</v>
      </c>
      <c r="C32341" s="2">
        <v>28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29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28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28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28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27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27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25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38</v>
      </c>
      <c r="D32349" s="2" t="s">
        <v>454</v>
      </c>
      <c r="E32349" s="2"/>
      <c r="F32349" s="2"/>
      <c r="G32349" s="2"/>
      <c r="H32349" s="2"/>
    </row>
    <row r="32350" spans="2:8">
      <c r="B32350" s="2" t="s">
        <v>32799</v>
      </c>
      <c r="C32350" s="2">
        <v>38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38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37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35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31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27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24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16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19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22</v>
      </c>
      <c r="D32359" s="2" t="s">
        <v>454</v>
      </c>
      <c r="E32359" s="2"/>
      <c r="F32359" s="2"/>
      <c r="G32359" s="2"/>
      <c r="H32359" s="2"/>
    </row>
    <row r="32360" spans="2:8">
      <c r="B32360" s="2" t="s">
        <v>32809</v>
      </c>
      <c r="C32360" s="2">
        <v>24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27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26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25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26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28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26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24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20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33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32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31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29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27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25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25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38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37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34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30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28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27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25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28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22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17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38</v>
      </c>
      <c r="D32386" s="2" t="s">
        <v>454</v>
      </c>
      <c r="E32386" s="2"/>
      <c r="F32386" s="2"/>
      <c r="G32386" s="2"/>
      <c r="H32386" s="2"/>
    </row>
    <row r="32387" spans="2:8">
      <c r="B32387" s="2" t="s">
        <v>32836</v>
      </c>
      <c r="C32387" s="2">
        <v>36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37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35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32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31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29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29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28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27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33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33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37</v>
      </c>
      <c r="D32398" s="2" t="s">
        <v>454</v>
      </c>
      <c r="E32398" s="2"/>
      <c r="F32398" s="2"/>
      <c r="G32398" s="2"/>
      <c r="H32398" s="2"/>
    </row>
    <row r="32399" spans="2:8">
      <c r="B32399" s="2" t="s">
        <v>32848</v>
      </c>
      <c r="C32399" s="2">
        <v>31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41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40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39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38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35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19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29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31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31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30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30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29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17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16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17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17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23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31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32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32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34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33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30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26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36</v>
      </c>
      <c r="D32424" s="2" t="s">
        <v>454</v>
      </c>
      <c r="E32424" s="2"/>
      <c r="F32424" s="2"/>
      <c r="G32424" s="2"/>
      <c r="H32424" s="2"/>
    </row>
    <row r="32425" spans="2:8">
      <c r="B32425" s="2" t="s">
        <v>32874</v>
      </c>
      <c r="C32425" s="2">
        <v>45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41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28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25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32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29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28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29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29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29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30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28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28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29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28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64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60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53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41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33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35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35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34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32897</v>
      </c>
      <c r="C32448" s="2">
        <v>32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32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29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27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23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33</v>
      </c>
      <c r="D32453" s="2" t="s">
        <v>454</v>
      </c>
      <c r="E32453" s="2"/>
      <c r="F32453" s="2"/>
      <c r="G32453" s="2"/>
      <c r="H32453" s="2"/>
    </row>
    <row r="32454" spans="2:8">
      <c r="B32454" s="2" t="s">
        <v>32903</v>
      </c>
      <c r="C32454" s="2">
        <v>44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40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33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28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18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27</v>
      </c>
      <c r="D32459" s="2" t="s">
        <v>454</v>
      </c>
      <c r="E32459" s="2"/>
      <c r="F32459" s="2"/>
      <c r="G32459" s="2"/>
      <c r="H32459" s="2"/>
    </row>
    <row r="32460" spans="2:8">
      <c r="B32460" s="2" t="s">
        <v>32909</v>
      </c>
      <c r="C32460" s="2">
        <v>37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35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32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21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42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32914</v>
      </c>
      <c r="C32465" s="2">
        <v>29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32915</v>
      </c>
      <c r="C32466" s="2">
        <v>32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32916</v>
      </c>
      <c r="C32467" s="2">
        <v>44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35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29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22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52</v>
      </c>
      <c r="D32471" s="2" t="s">
        <v>454</v>
      </c>
      <c r="E32471" s="2"/>
      <c r="F32471" s="2"/>
      <c r="G32471" s="2"/>
      <c r="H32471" s="2"/>
    </row>
    <row r="32472" spans="2:8">
      <c r="B32472" s="2" t="s">
        <v>32921</v>
      </c>
      <c r="C32472" s="2">
        <v>29</v>
      </c>
      <c r="D32472" s="2" t="s">
        <v>454</v>
      </c>
      <c r="E32472" s="2"/>
      <c r="F32472" s="2"/>
      <c r="G32472" s="2"/>
      <c r="H32472" s="2"/>
    </row>
    <row r="32473" spans="2:8">
      <c r="B32473" s="2" t="s">
        <v>32922</v>
      </c>
      <c r="C32473" s="2">
        <v>46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44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39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35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33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40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40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35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34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33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31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17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35</v>
      </c>
      <c r="D32485" s="2" t="s">
        <v>454</v>
      </c>
      <c r="E32485" s="2"/>
      <c r="F32485" s="2"/>
      <c r="G32485" s="2"/>
      <c r="H32485" s="2"/>
    </row>
    <row r="32486" spans="2:8">
      <c r="B32486" s="2" t="s">
        <v>32935</v>
      </c>
      <c r="C32486" s="2">
        <v>38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32936</v>
      </c>
      <c r="C32487" s="2">
        <v>27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32937</v>
      </c>
      <c r="C32488" s="2">
        <v>26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28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29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21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13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13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28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27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28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27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20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22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23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23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22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33</v>
      </c>
      <c r="D32503" s="2" t="s">
        <v>454</v>
      </c>
      <c r="E32503" s="2"/>
      <c r="F32503" s="2"/>
      <c r="G32503" s="2"/>
      <c r="H32503" s="2"/>
    </row>
    <row r="32504" spans="2:8">
      <c r="B32504" s="2" t="s">
        <v>32953</v>
      </c>
      <c r="C32504" s="2">
        <v>39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38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38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38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36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36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34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33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36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39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39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36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36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36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35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34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27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16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11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12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16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22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26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14</v>
      </c>
      <c r="D32527" s="2" t="s">
        <v>454</v>
      </c>
      <c r="E32527" s="2"/>
      <c r="F32527" s="2"/>
      <c r="G32527" s="2"/>
      <c r="H32527" s="2"/>
    </row>
    <row r="32528" spans="2:8">
      <c r="B32528" s="2" t="s">
        <v>32977</v>
      </c>
      <c r="C32528" s="2">
        <v>30</v>
      </c>
      <c r="D32528" s="2" t="s">
        <v>454</v>
      </c>
      <c r="E32528" s="2"/>
      <c r="F32528" s="2"/>
      <c r="G32528" s="2"/>
      <c r="H32528" s="2"/>
    </row>
    <row r="32529" spans="2:8">
      <c r="B32529" s="2" t="s">
        <v>32978</v>
      </c>
      <c r="C32529" s="2">
        <v>40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36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34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28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27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28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25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27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29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27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22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41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36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33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32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26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27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51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48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47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45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41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47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41</v>
      </c>
      <c r="D32552" s="2" t="s">
        <v>454</v>
      </c>
      <c r="E32552" s="2"/>
      <c r="F32552" s="2"/>
      <c r="G32552" s="2"/>
      <c r="H32552" s="2"/>
    </row>
    <row r="32553" spans="2:8">
      <c r="B32553" s="2" t="s">
        <v>33002</v>
      </c>
      <c r="C32553" s="2">
        <v>33</v>
      </c>
      <c r="D32553" s="2" t="s">
        <v>454</v>
      </c>
      <c r="E32553" s="2"/>
      <c r="F32553" s="2"/>
      <c r="G32553" s="2"/>
      <c r="H32553" s="2"/>
    </row>
    <row r="32554" spans="2:8">
      <c r="B32554" s="2" t="s">
        <v>33003</v>
      </c>
      <c r="C32554" s="2">
        <v>31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30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29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29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29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25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26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33</v>
      </c>
      <c r="D32561" s="2" t="s">
        <v>454</v>
      </c>
      <c r="E32561" s="2"/>
      <c r="F32561" s="2"/>
      <c r="G32561" s="2"/>
      <c r="H32561" s="2"/>
    </row>
    <row r="32562" spans="2:8">
      <c r="B32562" s="2" t="s">
        <v>33011</v>
      </c>
      <c r="C32562" s="2">
        <v>37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33012</v>
      </c>
      <c r="C32563" s="2">
        <v>38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33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32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24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27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29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30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30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30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31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29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28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10</v>
      </c>
      <c r="D32575" s="2" t="s">
        <v>454</v>
      </c>
      <c r="E32575" s="2"/>
      <c r="F32575" s="2"/>
      <c r="G32575" s="2"/>
      <c r="H32575" s="2"/>
    </row>
    <row r="32576" spans="2:8">
      <c r="B32576" s="2" t="s">
        <v>33025</v>
      </c>
      <c r="C32576" s="2">
        <v>12</v>
      </c>
      <c r="D32576" s="2" t="s">
        <v>454</v>
      </c>
      <c r="E32576" s="2"/>
      <c r="F32576" s="2"/>
      <c r="G32576" s="2"/>
      <c r="H32576" s="2"/>
    </row>
    <row r="32577" spans="2:8">
      <c r="B32577" s="2" t="s">
        <v>33026</v>
      </c>
      <c r="C32577" s="2">
        <v>20</v>
      </c>
      <c r="D32577" s="2" t="s">
        <v>454</v>
      </c>
      <c r="E32577" s="2"/>
      <c r="F32577" s="2"/>
      <c r="G32577" s="2"/>
      <c r="H32577" s="2"/>
    </row>
    <row r="32578" spans="2:8">
      <c r="B32578" s="2" t="s">
        <v>33027</v>
      </c>
      <c r="C32578" s="2">
        <v>24</v>
      </c>
      <c r="D32578" s="2" t="s">
        <v>454</v>
      </c>
      <c r="E32578" s="2"/>
      <c r="F32578" s="2"/>
      <c r="G32578" s="2"/>
      <c r="H32578" s="2"/>
    </row>
    <row r="32579" spans="2:8">
      <c r="B32579" s="2" t="s">
        <v>33028</v>
      </c>
      <c r="C32579" s="2">
        <v>21</v>
      </c>
      <c r="D32579" s="2" t="s">
        <v>454</v>
      </c>
      <c r="E32579" s="2"/>
      <c r="F32579" s="2"/>
      <c r="G32579" s="2"/>
      <c r="H32579" s="2"/>
    </row>
    <row r="32580" spans="2:8">
      <c r="B32580" s="2" t="s">
        <v>33029</v>
      </c>
      <c r="C32580" s="2">
        <v>27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26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23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19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12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26</v>
      </c>
      <c r="D32585" s="2" t="s">
        <v>454</v>
      </c>
      <c r="E32585" s="2"/>
      <c r="F32585" s="2"/>
      <c r="G32585" s="2"/>
      <c r="H32585" s="2"/>
    </row>
    <row r="32586" spans="2:8">
      <c r="B32586" s="2" t="s">
        <v>33035</v>
      </c>
      <c r="C32586" s="2">
        <v>38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38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36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35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33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31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31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31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28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27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27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27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23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18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18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16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18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24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32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31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30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31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29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27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27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24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39</v>
      </c>
      <c r="D32612" s="2" t="s">
        <v>454</v>
      </c>
      <c r="E32612" s="2"/>
      <c r="F32612" s="2"/>
      <c r="G32612" s="2"/>
      <c r="H32612" s="2"/>
    </row>
    <row r="32613" spans="2:8">
      <c r="B32613" s="2" t="s">
        <v>33062</v>
      </c>
      <c r="C32613" s="2">
        <v>44</v>
      </c>
      <c r="D32613" s="2" t="s">
        <v>454</v>
      </c>
      <c r="E32613" s="2"/>
      <c r="F32613" s="2"/>
      <c r="G32613" s="2"/>
      <c r="H32613" s="2"/>
    </row>
    <row r="32614" spans="2:8">
      <c r="B32614" s="2" t="s">
        <v>33063</v>
      </c>
      <c r="C32614" s="2">
        <v>34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33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29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25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22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25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23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25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27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24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43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40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40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39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39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33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33079</v>
      </c>
      <c r="C32630" s="2">
        <v>20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35</v>
      </c>
      <c r="D32631" s="2" t="s">
        <v>454</v>
      </c>
      <c r="E32631" s="2"/>
      <c r="F32631" s="2"/>
      <c r="G32631" s="2"/>
      <c r="H32631" s="2"/>
    </row>
    <row r="32632" spans="2:8">
      <c r="B32632" s="2" t="s">
        <v>33081</v>
      </c>
      <c r="C32632" s="2">
        <v>39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39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35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30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22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40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37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35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34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33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33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35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33093</v>
      </c>
      <c r="C32644" s="2">
        <v>36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33094</v>
      </c>
      <c r="C32645" s="2">
        <v>38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33095</v>
      </c>
      <c r="C32646" s="2">
        <v>8</v>
      </c>
      <c r="D32646" s="2" t="s">
        <v>454</v>
      </c>
      <c r="E32646" s="2"/>
      <c r="F32646" s="2"/>
      <c r="G32646" s="2"/>
      <c r="H32646" s="2"/>
    </row>
    <row r="32647" spans="2:8">
      <c r="B32647" s="2" t="s">
        <v>33096</v>
      </c>
      <c r="C32647" s="2">
        <v>33</v>
      </c>
      <c r="D32647" s="2" t="s">
        <v>454</v>
      </c>
      <c r="E32647" s="2"/>
      <c r="F32647" s="2"/>
      <c r="G32647" s="2"/>
      <c r="H32647" s="2"/>
    </row>
    <row r="32648" spans="2:8">
      <c r="B32648" s="2" t="s">
        <v>33097</v>
      </c>
      <c r="C32648" s="2">
        <v>40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38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32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30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23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29</v>
      </c>
      <c r="D32653" s="2" t="s">
        <v>454</v>
      </c>
      <c r="E32653" s="2"/>
      <c r="F32653" s="2"/>
      <c r="G32653" s="2"/>
      <c r="H32653" s="2"/>
    </row>
    <row r="32654" spans="2:8">
      <c r="B32654" s="2" t="s">
        <v>33103</v>
      </c>
      <c r="C32654" s="2">
        <v>34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34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33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30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29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28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27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26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30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32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29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26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24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17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38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33118</v>
      </c>
      <c r="C32669" s="2">
        <v>38</v>
      </c>
      <c r="D32669" s="2" t="s">
        <v>454</v>
      </c>
      <c r="E32669" s="2"/>
      <c r="F32669" s="2"/>
      <c r="G32669" s="2"/>
      <c r="H32669" s="2"/>
    </row>
    <row r="32670" spans="2:8">
      <c r="B32670" s="2" t="s">
        <v>33119</v>
      </c>
      <c r="C32670" s="2">
        <v>41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40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35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30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25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17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23</v>
      </c>
      <c r="D32676" s="2" t="s">
        <v>454</v>
      </c>
      <c r="E32676" s="2"/>
      <c r="F32676" s="2"/>
      <c r="G32676" s="2"/>
      <c r="H32676" s="2"/>
    </row>
    <row r="32677" spans="2:8">
      <c r="B32677" s="2" t="s">
        <v>33126</v>
      </c>
      <c r="C32677" s="2">
        <v>28</v>
      </c>
      <c r="D32677" s="2" t="s">
        <v>454</v>
      </c>
      <c r="E32677" s="2"/>
      <c r="F32677" s="2"/>
      <c r="G32677" s="2"/>
      <c r="H32677" s="2"/>
    </row>
    <row r="32678" spans="2:8">
      <c r="B32678" s="2" t="s">
        <v>33127</v>
      </c>
      <c r="C32678" s="2">
        <v>31</v>
      </c>
      <c r="D32678" s="2" t="s">
        <v>454</v>
      </c>
      <c r="E32678" s="2"/>
      <c r="F32678" s="2"/>
      <c r="G32678" s="2"/>
      <c r="H32678" s="2"/>
    </row>
    <row r="32679" spans="2:8">
      <c r="B32679" s="2" t="s">
        <v>33128</v>
      </c>
      <c r="C32679" s="2">
        <v>28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27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27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27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27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27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27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25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28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31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39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37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28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21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35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38</v>
      </c>
      <c r="D32694" s="2" t="s">
        <v>454</v>
      </c>
      <c r="E32694" s="2"/>
      <c r="F32694" s="2"/>
      <c r="G32694" s="2"/>
      <c r="H32694" s="2"/>
    </row>
    <row r="32695" spans="2:8">
      <c r="B32695" s="2" t="s">
        <v>33144</v>
      </c>
      <c r="C32695" s="2">
        <v>34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34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34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34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33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32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32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31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26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22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21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24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23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33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32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29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28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27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28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27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27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30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28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28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28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28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28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28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31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22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22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21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21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23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23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27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23</v>
      </c>
      <c r="D32731" s="2" t="s">
        <v>454</v>
      </c>
      <c r="E32731" s="2"/>
      <c r="F32731" s="2"/>
      <c r="G32731" s="2"/>
      <c r="H32731" s="2"/>
    </row>
    <row r="32732" spans="2:8">
      <c r="B32732" s="2" t="s">
        <v>33181</v>
      </c>
      <c r="C32732" s="2">
        <v>25</v>
      </c>
      <c r="D32732" s="2" t="s">
        <v>454</v>
      </c>
      <c r="E32732" s="2"/>
      <c r="F32732" s="2"/>
      <c r="G32732" s="2"/>
      <c r="H32732" s="2"/>
    </row>
    <row r="32733" spans="2:8">
      <c r="B32733" s="2" t="s">
        <v>33182</v>
      </c>
      <c r="C32733" s="2">
        <v>31</v>
      </c>
      <c r="D32733" s="2" t="s">
        <v>454</v>
      </c>
      <c r="E32733" s="2"/>
      <c r="F32733" s="2"/>
      <c r="G32733" s="2"/>
      <c r="H32733" s="2"/>
    </row>
    <row r="32734" spans="2:8">
      <c r="B32734" s="2" t="s">
        <v>33183</v>
      </c>
      <c r="C32734" s="2">
        <v>35</v>
      </c>
      <c r="D32734" s="2" t="s">
        <v>454</v>
      </c>
      <c r="E32734" s="2"/>
      <c r="F32734" s="2"/>
      <c r="G32734" s="2"/>
      <c r="H32734" s="2"/>
    </row>
    <row r="32735" spans="2:8">
      <c r="B32735" s="2" t="s">
        <v>33184</v>
      </c>
      <c r="C32735" s="2">
        <v>38</v>
      </c>
      <c r="D32735" s="2" t="s">
        <v>454</v>
      </c>
      <c r="E32735" s="2"/>
      <c r="F32735" s="2"/>
      <c r="G32735" s="2"/>
      <c r="H32735" s="2"/>
    </row>
    <row r="32736" spans="2:8">
      <c r="B32736" s="2" t="s">
        <v>33185</v>
      </c>
      <c r="C32736" s="2">
        <v>31</v>
      </c>
      <c r="D32736" s="2" t="s">
        <v>454</v>
      </c>
      <c r="E32736" s="2"/>
      <c r="F32736" s="2"/>
      <c r="G32736" s="2"/>
      <c r="H32736" s="2"/>
    </row>
    <row r="32737" spans="2:8">
      <c r="B32737" s="2" t="s">
        <v>33186</v>
      </c>
      <c r="C32737" s="2">
        <v>38</v>
      </c>
      <c r="D32737" s="2" t="s">
        <v>454</v>
      </c>
      <c r="E32737" s="2"/>
      <c r="F32737" s="2"/>
      <c r="G32737" s="2"/>
      <c r="H32737" s="2"/>
    </row>
    <row r="32738" spans="2:8">
      <c r="B32738" s="2" t="s">
        <v>33187</v>
      </c>
      <c r="C32738" s="2">
        <v>34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33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31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26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26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25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36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36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29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28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28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27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39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37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32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26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27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22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34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33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33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31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28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28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28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26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26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25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33215</v>
      </c>
      <c r="C32766" s="2">
        <v>27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33216</v>
      </c>
      <c r="C32767" s="2">
        <v>24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33217</v>
      </c>
      <c r="C32768" s="2">
        <v>26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23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18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13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15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23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30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20</v>
      </c>
      <c r="D32775" s="2" t="s">
        <v>454</v>
      </c>
      <c r="E32775" s="2"/>
      <c r="F32775" s="2"/>
      <c r="G32775" s="2"/>
      <c r="H32775" s="2"/>
    </row>
    <row r="32776" spans="2:8">
      <c r="B32776" s="2" t="s">
        <v>33225</v>
      </c>
      <c r="C32776" s="2">
        <v>21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33226</v>
      </c>
      <c r="C32777" s="2">
        <v>21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33227</v>
      </c>
      <c r="C32778" s="2">
        <v>35</v>
      </c>
      <c r="D32778" s="2" t="s">
        <v>454</v>
      </c>
      <c r="E32778" s="2"/>
      <c r="F32778" s="2"/>
      <c r="G32778" s="2"/>
      <c r="H32778" s="2"/>
    </row>
    <row r="32779" spans="2:8">
      <c r="B32779" s="2" t="s">
        <v>33228</v>
      </c>
      <c r="C32779" s="2">
        <v>31</v>
      </c>
      <c r="D32779" s="2" t="s">
        <v>454</v>
      </c>
      <c r="E32779" s="2"/>
      <c r="F32779" s="2"/>
      <c r="G32779" s="2"/>
      <c r="H32779" s="2"/>
    </row>
    <row r="32780" spans="2:8">
      <c r="B32780" s="2" t="s">
        <v>33229</v>
      </c>
      <c r="C32780" s="2">
        <v>31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31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30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28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27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23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20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23</v>
      </c>
      <c r="D32787" s="2" t="s">
        <v>454</v>
      </c>
      <c r="E32787" s="2"/>
      <c r="F32787" s="2"/>
      <c r="G32787" s="2"/>
      <c r="H32787" s="2"/>
    </row>
    <row r="32788" spans="2:8">
      <c r="B32788" s="2" t="s">
        <v>33237</v>
      </c>
      <c r="C32788" s="2">
        <v>26</v>
      </c>
      <c r="D32788" s="2" t="s">
        <v>454</v>
      </c>
      <c r="E32788" s="2"/>
      <c r="F32788" s="2"/>
      <c r="G32788" s="2"/>
      <c r="H32788" s="2"/>
    </row>
    <row r="32789" spans="2:8">
      <c r="B32789" s="2" t="s">
        <v>33238</v>
      </c>
      <c r="C32789" s="2">
        <v>29</v>
      </c>
      <c r="D32789" s="2" t="s">
        <v>454</v>
      </c>
      <c r="E32789" s="2"/>
      <c r="F32789" s="2"/>
      <c r="G32789" s="2"/>
      <c r="H32789" s="2"/>
    </row>
    <row r="32790" spans="2:8">
      <c r="B32790" s="2" t="s">
        <v>33239</v>
      </c>
      <c r="C32790" s="2">
        <v>39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38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37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34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30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28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27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33246</v>
      </c>
      <c r="C32797" s="2">
        <v>27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33247</v>
      </c>
      <c r="C32798" s="2">
        <v>25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30</v>
      </c>
      <c r="D32799" s="2" t="s">
        <v>454</v>
      </c>
      <c r="E32799" s="2"/>
      <c r="F32799" s="2"/>
      <c r="G32799" s="2"/>
      <c r="H32799" s="2"/>
    </row>
    <row r="32800" spans="2:8">
      <c r="B32800" s="2" t="s">
        <v>33249</v>
      </c>
      <c r="C32800" s="2">
        <v>29</v>
      </c>
      <c r="D32800" s="2" t="s">
        <v>454</v>
      </c>
      <c r="E32800" s="2"/>
      <c r="F32800" s="2"/>
      <c r="G32800" s="2"/>
      <c r="H32800" s="2"/>
    </row>
    <row r="32801" spans="2:8">
      <c r="B32801" s="2" t="s">
        <v>33250</v>
      </c>
      <c r="C32801" s="2">
        <v>32</v>
      </c>
      <c r="D32801" s="2" t="s">
        <v>454</v>
      </c>
      <c r="E32801" s="2"/>
      <c r="F32801" s="2"/>
      <c r="G32801" s="2"/>
      <c r="H32801" s="2"/>
    </row>
    <row r="32802" spans="2:8">
      <c r="B32802" s="2" t="s">
        <v>33251</v>
      </c>
      <c r="C32802" s="2">
        <v>33</v>
      </c>
      <c r="D32802" s="2" t="s">
        <v>454</v>
      </c>
      <c r="E32802" s="2"/>
      <c r="F32802" s="2"/>
      <c r="G32802" s="2"/>
      <c r="H32802" s="2"/>
    </row>
    <row r="32803" spans="2:8">
      <c r="B32803" s="2" t="s">
        <v>33252</v>
      </c>
      <c r="C32803" s="2">
        <v>27</v>
      </c>
      <c r="D32803" s="2" t="s">
        <v>454</v>
      </c>
      <c r="E32803" s="2"/>
      <c r="F32803" s="2"/>
      <c r="G32803" s="2"/>
      <c r="H32803" s="2"/>
    </row>
    <row r="32804" spans="2:8">
      <c r="B32804" s="2" t="s">
        <v>33253</v>
      </c>
      <c r="C32804" s="2">
        <v>9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39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39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37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34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31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31</v>
      </c>
      <c r="D32810" s="2" t="s">
        <v>454</v>
      </c>
      <c r="E32810" s="2"/>
      <c r="F32810" s="2"/>
      <c r="G32810" s="2"/>
      <c r="H32810" s="2"/>
    </row>
    <row r="32811" spans="2:8">
      <c r="B32811" s="2" t="s">
        <v>33260</v>
      </c>
      <c r="C32811" s="2">
        <v>32</v>
      </c>
      <c r="D32811" s="2" t="s">
        <v>454</v>
      </c>
      <c r="E32811" s="2"/>
      <c r="F32811" s="2"/>
      <c r="G32811" s="2"/>
      <c r="H32811" s="2"/>
    </row>
    <row r="32812" spans="2:8">
      <c r="B32812" s="2" t="s">
        <v>33261</v>
      </c>
      <c r="C32812" s="2">
        <v>37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33262</v>
      </c>
      <c r="C32813" s="2">
        <v>50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48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47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42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34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26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27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27</v>
      </c>
      <c r="D32820" s="2" t="s">
        <v>454</v>
      </c>
      <c r="E32820" s="2"/>
      <c r="F32820" s="2"/>
      <c r="G32820" s="2"/>
      <c r="H32820" s="2"/>
    </row>
    <row r="32821" spans="2:8">
      <c r="B32821" s="2" t="s">
        <v>33270</v>
      </c>
      <c r="C32821" s="2">
        <v>41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40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40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36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31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26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19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41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33278</v>
      </c>
      <c r="C32829" s="2">
        <v>29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40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33280</v>
      </c>
      <c r="C32831" s="2">
        <v>22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41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39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38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37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37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34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33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31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31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30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30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39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34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34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33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36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33297</v>
      </c>
      <c r="C32848" s="2">
        <v>34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34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33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31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28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25</v>
      </c>
      <c r="D32853" s="2" t="s">
        <v>454</v>
      </c>
      <c r="E32853" s="2"/>
      <c r="F32853" s="2"/>
      <c r="G32853" s="2"/>
      <c r="H32853" s="2"/>
    </row>
    <row r="32854" spans="2:8">
      <c r="B32854" s="2" t="s">
        <v>33303</v>
      </c>
      <c r="C32854" s="2">
        <v>25</v>
      </c>
      <c r="D32854" s="2" t="s">
        <v>454</v>
      </c>
      <c r="E32854" s="2"/>
      <c r="F32854" s="2"/>
      <c r="G32854" s="2"/>
      <c r="H32854" s="2"/>
    </row>
    <row r="32855" spans="2:8">
      <c r="B32855" s="2" t="s">
        <v>33304</v>
      </c>
      <c r="C32855" s="2">
        <v>42</v>
      </c>
      <c r="D32855" s="2" t="s">
        <v>454</v>
      </c>
      <c r="E32855" s="2"/>
      <c r="F32855" s="2"/>
      <c r="G32855" s="2"/>
      <c r="H32855" s="2"/>
    </row>
    <row r="32856" spans="2:8">
      <c r="B32856" s="2" t="s">
        <v>33305</v>
      </c>
      <c r="C32856" s="2">
        <v>27</v>
      </c>
      <c r="D32856" s="2" t="s">
        <v>454</v>
      </c>
      <c r="E32856" s="2"/>
      <c r="F32856" s="2"/>
      <c r="G32856" s="2"/>
      <c r="H32856" s="2"/>
    </row>
    <row r="32857" spans="2:8">
      <c r="B32857" s="2" t="s">
        <v>33306</v>
      </c>
      <c r="C32857" s="2">
        <v>36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36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37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36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36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34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33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27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29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28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28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28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28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28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28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27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22</v>
      </c>
      <c r="D32873" s="2" t="s">
        <v>454</v>
      </c>
      <c r="E32873" s="2"/>
      <c r="F32873" s="2"/>
      <c r="G32873" s="2"/>
      <c r="H32873" s="2"/>
    </row>
    <row r="32874" spans="2:8">
      <c r="B32874" s="2" t="s">
        <v>33323</v>
      </c>
      <c r="C32874" s="2">
        <v>23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25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27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25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34</v>
      </c>
      <c r="D32878" s="2" t="s">
        <v>454</v>
      </c>
      <c r="E32878" s="2"/>
      <c r="F32878" s="2"/>
      <c r="G32878" s="2"/>
      <c r="H32878" s="2"/>
    </row>
    <row r="32879" spans="2:8">
      <c r="B32879" s="2" t="s">
        <v>33328</v>
      </c>
      <c r="C32879" s="2">
        <v>29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27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29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30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29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28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27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28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30</v>
      </c>
      <c r="D32887" s="2" t="s">
        <v>454</v>
      </c>
      <c r="E32887" s="2"/>
      <c r="F32887" s="2"/>
      <c r="G32887" s="2"/>
      <c r="H32887" s="2"/>
    </row>
    <row r="32888" spans="2:8">
      <c r="B32888" s="2" t="s">
        <v>33337</v>
      </c>
      <c r="C32888" s="2">
        <v>31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31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30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29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29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26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26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28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27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33</v>
      </c>
      <c r="D32897" s="2" t="s">
        <v>454</v>
      </c>
      <c r="E32897" s="2"/>
      <c r="F32897" s="2"/>
      <c r="G32897" s="2"/>
      <c r="H32897" s="2"/>
    </row>
    <row r="32898" spans="2:8">
      <c r="B32898" s="2" t="s">
        <v>33347</v>
      </c>
      <c r="C32898" s="2">
        <v>28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27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28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28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28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27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28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28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28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41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41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39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33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39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39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39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38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37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37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36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36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24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14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14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17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33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33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33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34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29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24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16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9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11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31</v>
      </c>
      <c r="D32932" s="2" t="s">
        <v>454</v>
      </c>
      <c r="E32932" s="2"/>
      <c r="F32932" s="2"/>
      <c r="G32932" s="2"/>
      <c r="H32932" s="2"/>
    </row>
    <row r="32933" spans="2:8">
      <c r="B32933" s="2" t="s">
        <v>33382</v>
      </c>
      <c r="C32933" s="2">
        <v>32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32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31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31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30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29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28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27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29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29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29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30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28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28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28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28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41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36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35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35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35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32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32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33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29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40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34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30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27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25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20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27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25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17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27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27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19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21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26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30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32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29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33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38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33426</v>
      </c>
      <c r="C32977" s="2">
        <v>38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32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31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29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28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37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22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34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33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32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30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27</v>
      </c>
      <c r="D32988" s="2" t="s">
        <v>454</v>
      </c>
      <c r="E32988" s="2"/>
      <c r="F32988" s="2"/>
      <c r="G32988" s="2"/>
      <c r="H32988" s="2"/>
    </row>
    <row r="32989" spans="2:8">
      <c r="B32989" s="2" t="s">
        <v>33438</v>
      </c>
      <c r="C32989" s="2">
        <v>26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26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26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25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26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25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43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42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37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30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26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24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25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27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26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42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41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38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37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35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36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35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34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31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29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30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31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30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28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27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27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48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39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36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36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35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38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33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43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37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36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36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32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27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22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13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33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32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26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28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29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29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28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27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23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15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23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30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33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32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25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35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35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32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28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26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27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27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27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26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23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22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23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23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28</v>
      </c>
      <c r="D33063" s="2" t="s">
        <v>454</v>
      </c>
      <c r="E33063" s="2"/>
      <c r="F33063" s="2"/>
      <c r="G33063" s="2"/>
      <c r="H33063" s="2"/>
    </row>
    <row r="33064" spans="2:8">
      <c r="B33064" s="2" t="s">
        <v>33513</v>
      </c>
      <c r="C33064" s="2">
        <v>32</v>
      </c>
      <c r="D33064" s="2" t="s">
        <v>454</v>
      </c>
      <c r="E33064" s="2"/>
      <c r="F33064" s="2"/>
      <c r="G33064" s="2"/>
      <c r="H33064" s="2"/>
    </row>
    <row r="33065" spans="2:8">
      <c r="B33065" s="2" t="s">
        <v>33514</v>
      </c>
      <c r="C33065" s="2">
        <v>29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30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29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28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29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28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32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36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35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34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33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33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33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33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33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34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35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34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34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32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39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39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39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38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34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37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25</v>
      </c>
      <c r="D33091" s="2" t="s">
        <v>454</v>
      </c>
      <c r="E33091" s="2"/>
      <c r="F33091" s="2"/>
      <c r="G33091" s="2"/>
      <c r="H33091" s="2"/>
    </row>
    <row r="33092" spans="2:8">
      <c r="B33092" s="2" t="s">
        <v>33541</v>
      </c>
      <c r="C33092" s="2">
        <v>28</v>
      </c>
      <c r="D33092" s="2" t="s">
        <v>454</v>
      </c>
      <c r="E33092" s="2"/>
      <c r="F33092" s="2"/>
      <c r="G33092" s="2"/>
      <c r="H33092" s="2"/>
    </row>
    <row r="33093" spans="2:8">
      <c r="B33093" s="2" t="s">
        <v>33542</v>
      </c>
      <c r="C33093" s="2">
        <v>17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19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18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18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17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17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13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35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34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32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26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15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34</v>
      </c>
      <c r="D33105" s="2" t="s">
        <v>454</v>
      </c>
      <c r="E33105" s="2"/>
      <c r="F33105" s="2"/>
      <c r="G33105" s="2"/>
      <c r="H33105" s="2"/>
    </row>
    <row r="33106" spans="2:8">
      <c r="B33106" s="2" t="s">
        <v>33555</v>
      </c>
      <c r="C33106" s="2">
        <v>36</v>
      </c>
      <c r="D33106" s="2" t="s">
        <v>454</v>
      </c>
      <c r="E33106" s="2"/>
      <c r="F33106" s="2"/>
      <c r="G33106" s="2"/>
      <c r="H33106" s="2"/>
    </row>
    <row r="33107" spans="2:8">
      <c r="B33107" s="2" t="s">
        <v>33556</v>
      </c>
      <c r="C33107" s="2">
        <v>44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43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43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38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35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34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34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33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32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34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31</v>
      </c>
      <c r="D33117" s="2" t="s">
        <v>454</v>
      </c>
      <c r="E33117" s="2"/>
      <c r="F33117" s="2"/>
      <c r="G33117" s="2"/>
      <c r="H33117" s="2"/>
    </row>
    <row r="33118" spans="2:8">
      <c r="B33118" s="2" t="s">
        <v>33567</v>
      </c>
      <c r="C33118" s="2">
        <v>34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27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25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23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19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38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37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32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27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17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21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33578</v>
      </c>
      <c r="C33129" s="2">
        <v>20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33579</v>
      </c>
      <c r="C33130" s="2">
        <v>44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39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36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31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25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21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21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20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44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42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37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31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28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32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32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33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33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33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33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33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31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30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30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28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25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23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24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26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26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26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28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28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26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27</v>
      </c>
      <c r="D33163" s="2" t="s">
        <v>454</v>
      </c>
      <c r="E33163" s="2"/>
      <c r="F33163" s="2"/>
      <c r="G33163" s="2"/>
      <c r="H33163" s="2"/>
    </row>
    <row r="33164" spans="2:8">
      <c r="B33164" s="2" t="s">
        <v>33613</v>
      </c>
      <c r="C33164" s="2">
        <v>29</v>
      </c>
      <c r="D33164" s="2" t="s">
        <v>454</v>
      </c>
      <c r="E33164" s="2"/>
      <c r="F33164" s="2"/>
      <c r="G33164" s="2"/>
      <c r="H33164" s="2"/>
    </row>
    <row r="33165" spans="2:8">
      <c r="B33165" s="2" t="s">
        <v>33614</v>
      </c>
      <c r="C33165" s="2">
        <v>34</v>
      </c>
      <c r="D33165" s="2" t="s">
        <v>454</v>
      </c>
      <c r="E33165" s="2"/>
      <c r="F33165" s="2"/>
      <c r="G33165" s="2"/>
      <c r="H33165" s="2"/>
    </row>
    <row r="33166" spans="2:8">
      <c r="B33166" s="2" t="s">
        <v>33615</v>
      </c>
      <c r="C33166" s="2">
        <v>77</v>
      </c>
      <c r="D33166" s="2" t="s">
        <v>454</v>
      </c>
      <c r="E33166" s="2"/>
      <c r="F33166" s="2"/>
      <c r="G33166" s="2"/>
      <c r="H33166" s="2"/>
    </row>
    <row r="33167" spans="2:8">
      <c r="B33167" s="2" t="s">
        <v>33616</v>
      </c>
      <c r="C33167" s="2">
        <v>30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33617</v>
      </c>
      <c r="C33168" s="2">
        <v>26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33618</v>
      </c>
      <c r="C33169" s="2">
        <v>31</v>
      </c>
      <c r="D33169" s="2" t="s">
        <v>454</v>
      </c>
      <c r="E33169" s="2"/>
      <c r="F33169" s="2"/>
      <c r="G33169" s="2"/>
      <c r="H33169" s="2"/>
    </row>
    <row r="33170" spans="2:8">
      <c r="B33170" s="2" t="s">
        <v>33619</v>
      </c>
      <c r="C33170" s="2">
        <v>49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49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36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28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35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34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34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31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27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21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62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27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27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27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27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28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28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28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28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26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28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27</v>
      </c>
      <c r="D33191" s="2" t="s">
        <v>454</v>
      </c>
      <c r="E33191" s="2"/>
      <c r="F33191" s="2"/>
      <c r="G33191" s="2"/>
      <c r="H33191" s="2"/>
    </row>
    <row r="33192" spans="2:8">
      <c r="B33192" s="2" t="s">
        <v>33641</v>
      </c>
      <c r="C33192" s="2">
        <v>30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29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28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23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17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40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40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39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37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37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35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32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32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31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19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22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24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25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33659</v>
      </c>
      <c r="C33210" s="2">
        <v>22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20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15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40</v>
      </c>
      <c r="D33213" s="2" t="s">
        <v>454</v>
      </c>
      <c r="E33213" s="2"/>
      <c r="F33213" s="2"/>
      <c r="G33213" s="2"/>
      <c r="H33213" s="2"/>
    </row>
    <row r="33214" spans="2:8">
      <c r="B33214" s="2" t="s">
        <v>33663</v>
      </c>
      <c r="C33214" s="2">
        <v>35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34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15</v>
      </c>
      <c r="D33216" s="2" t="s">
        <v>454</v>
      </c>
      <c r="E33216" s="2"/>
      <c r="F33216" s="2"/>
      <c r="G33216" s="2"/>
      <c r="H33216" s="2"/>
    </row>
    <row r="33217" spans="2:8">
      <c r="B33217" s="2" t="s">
        <v>33666</v>
      </c>
      <c r="C33217" s="2">
        <v>12</v>
      </c>
      <c r="D33217" s="2" t="s">
        <v>454</v>
      </c>
      <c r="E33217" s="2"/>
      <c r="F33217" s="2"/>
      <c r="G33217" s="2"/>
      <c r="H33217" s="2"/>
    </row>
    <row r="33218" spans="2:8">
      <c r="B33218" s="2" t="s">
        <v>33667</v>
      </c>
      <c r="C33218" s="2">
        <v>9</v>
      </c>
      <c r="D33218" s="2" t="s">
        <v>454</v>
      </c>
      <c r="E33218" s="2"/>
      <c r="F33218" s="2"/>
      <c r="G33218" s="2"/>
      <c r="H33218" s="2"/>
    </row>
    <row r="33219" spans="2:8">
      <c r="B33219" s="2" t="s">
        <v>33668</v>
      </c>
      <c r="C33219" s="2">
        <v>24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17</v>
      </c>
      <c r="D33220" s="2" t="s">
        <v>454</v>
      </c>
      <c r="E33220" s="2"/>
      <c r="F33220" s="2"/>
      <c r="G33220" s="2"/>
      <c r="H33220" s="2"/>
    </row>
    <row r="33221" spans="2:8">
      <c r="B33221" s="2" t="s">
        <v>33670</v>
      </c>
      <c r="C33221" s="2">
        <v>19</v>
      </c>
      <c r="D33221" s="2" t="s">
        <v>454</v>
      </c>
      <c r="E33221" s="2"/>
      <c r="F33221" s="2"/>
      <c r="G33221" s="2"/>
      <c r="H33221" s="2"/>
    </row>
    <row r="33222" spans="2:8">
      <c r="B33222" s="2" t="s">
        <v>33671</v>
      </c>
      <c r="C33222" s="2">
        <v>13</v>
      </c>
      <c r="D33222" s="2" t="s">
        <v>454</v>
      </c>
      <c r="E33222" s="2"/>
      <c r="F33222" s="2"/>
      <c r="G33222" s="2"/>
      <c r="H33222" s="2"/>
    </row>
    <row r="33223" spans="2:8">
      <c r="B33223" s="2" t="s">
        <v>33672</v>
      </c>
      <c r="C33223" s="2">
        <v>23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33673</v>
      </c>
      <c r="C33224" s="2">
        <v>27</v>
      </c>
      <c r="D33224" s="2" t="s">
        <v>454</v>
      </c>
      <c r="E33224" s="2"/>
      <c r="F33224" s="2"/>
      <c r="G33224" s="2"/>
      <c r="H33224" s="2"/>
    </row>
    <row r="33225" spans="2:8">
      <c r="B33225" s="2" t="s">
        <v>33674</v>
      </c>
      <c r="C33225" s="2">
        <v>28</v>
      </c>
      <c r="D33225" s="2" t="s">
        <v>454</v>
      </c>
      <c r="E33225" s="2"/>
      <c r="F33225" s="2"/>
      <c r="G33225" s="2"/>
      <c r="H33225" s="2"/>
    </row>
    <row r="33226" spans="2:8">
      <c r="B33226" s="2" t="s">
        <v>33675</v>
      </c>
      <c r="C33226" s="2">
        <v>27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33676</v>
      </c>
      <c r="C33227" s="2">
        <v>25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33677</v>
      </c>
      <c r="C33228" s="2">
        <v>26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33678</v>
      </c>
      <c r="C33229" s="2">
        <v>28</v>
      </c>
      <c r="D33229" s="2" t="s">
        <v>454</v>
      </c>
      <c r="E33229" s="2"/>
      <c r="F33229" s="2"/>
      <c r="G33229" s="2"/>
      <c r="H33229" s="2"/>
    </row>
    <row r="33230" spans="2:8">
      <c r="B33230" s="2" t="s">
        <v>33679</v>
      </c>
      <c r="C33230" s="2">
        <v>33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33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34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35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34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30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31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32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38</v>
      </c>
      <c r="D33238" s="2" t="s">
        <v>454</v>
      </c>
      <c r="E33238" s="2"/>
      <c r="F33238" s="2"/>
      <c r="G33238" s="2"/>
      <c r="H33238" s="2"/>
    </row>
    <row r="33239" spans="2:8">
      <c r="B33239" s="2" t="s">
        <v>33688</v>
      </c>
      <c r="C33239" s="2">
        <v>23</v>
      </c>
      <c r="D33239" s="2" t="s">
        <v>454</v>
      </c>
      <c r="E33239" s="2"/>
      <c r="F33239" s="2"/>
      <c r="G33239" s="2"/>
      <c r="H33239" s="2"/>
    </row>
    <row r="33240" spans="2:8">
      <c r="B33240" s="2" t="s">
        <v>33689</v>
      </c>
      <c r="C33240" s="2">
        <v>19</v>
      </c>
      <c r="D33240" s="2" t="s">
        <v>454</v>
      </c>
      <c r="E33240" s="2"/>
      <c r="F33240" s="2"/>
      <c r="G33240" s="2"/>
      <c r="H33240" s="2"/>
    </row>
    <row r="33241" spans="2:8">
      <c r="B33241" s="2" t="s">
        <v>33690</v>
      </c>
      <c r="C33241" s="2">
        <v>14</v>
      </c>
      <c r="D33241" s="2" t="s">
        <v>454</v>
      </c>
      <c r="E33241" s="2"/>
      <c r="F33241" s="2"/>
      <c r="G33241" s="2"/>
      <c r="H33241" s="2"/>
    </row>
    <row r="33242" spans="2:8">
      <c r="B33242" s="2" t="s">
        <v>33691</v>
      </c>
      <c r="C33242" s="2">
        <v>18</v>
      </c>
      <c r="D33242" s="2" t="s">
        <v>454</v>
      </c>
      <c r="E33242" s="2"/>
      <c r="F33242" s="2"/>
      <c r="G33242" s="2"/>
      <c r="H33242" s="2"/>
    </row>
    <row r="33243" spans="2:8">
      <c r="B33243" s="2" t="s">
        <v>33692</v>
      </c>
      <c r="C33243" s="2">
        <v>16</v>
      </c>
      <c r="D33243" s="2" t="s">
        <v>454</v>
      </c>
      <c r="E33243" s="2"/>
      <c r="F33243" s="2"/>
      <c r="G33243" s="2"/>
      <c r="H33243" s="2"/>
    </row>
    <row r="33244" spans="2:8">
      <c r="B33244" s="2" t="s">
        <v>33693</v>
      </c>
      <c r="C33244" s="2">
        <v>13</v>
      </c>
      <c r="D33244" s="2" t="s">
        <v>454</v>
      </c>
      <c r="E33244" s="2"/>
      <c r="F33244" s="2"/>
      <c r="G33244" s="2"/>
      <c r="H33244" s="2"/>
    </row>
    <row r="33245" spans="2:8">
      <c r="B33245" s="2" t="s">
        <v>33694</v>
      </c>
      <c r="C33245" s="2">
        <v>13</v>
      </c>
      <c r="D33245" s="2" t="s">
        <v>454</v>
      </c>
      <c r="E33245" s="2"/>
      <c r="F33245" s="2"/>
      <c r="G33245" s="2"/>
      <c r="H33245" s="2"/>
    </row>
    <row r="33246" spans="2:8">
      <c r="B33246" s="2" t="s">
        <v>33695</v>
      </c>
      <c r="C33246" s="2">
        <v>38</v>
      </c>
      <c r="D33246" s="2" t="s">
        <v>454</v>
      </c>
      <c r="E33246" s="2"/>
      <c r="F33246" s="2"/>
      <c r="G33246" s="2"/>
      <c r="H33246" s="2"/>
    </row>
    <row r="33247" spans="2:8">
      <c r="B33247" s="2" t="s">
        <v>33696</v>
      </c>
      <c r="C33247" s="2">
        <v>31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29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33698</v>
      </c>
      <c r="C33249" s="2">
        <v>24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26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23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16</v>
      </c>
      <c r="D33252" s="2" t="s">
        <v>454</v>
      </c>
      <c r="E33252" s="2"/>
      <c r="F33252" s="2"/>
      <c r="G33252" s="2"/>
      <c r="H33252" s="2"/>
    </row>
    <row r="33253" spans="2:8">
      <c r="B33253" s="2" t="s">
        <v>33702</v>
      </c>
      <c r="C33253" s="2">
        <v>24</v>
      </c>
      <c r="D33253" s="2" t="s">
        <v>454</v>
      </c>
      <c r="E33253" s="2"/>
      <c r="F33253" s="2"/>
      <c r="G33253" s="2"/>
      <c r="H33253" s="2"/>
    </row>
    <row r="33254" spans="2:8">
      <c r="B33254" s="2" t="s">
        <v>33703</v>
      </c>
      <c r="C33254" s="2">
        <v>34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33704</v>
      </c>
      <c r="C33255" s="2">
        <v>28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24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18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36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36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35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35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35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33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32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31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25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23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24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26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27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28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27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26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37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36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34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29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22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34</v>
      </c>
      <c r="D33279" s="2" t="s">
        <v>454</v>
      </c>
      <c r="E33279" s="2"/>
      <c r="F33279" s="2"/>
      <c r="G33279" s="2"/>
      <c r="H33279" s="2"/>
    </row>
    <row r="33280" spans="2:8">
      <c r="B33280" s="2" t="s">
        <v>33729</v>
      </c>
      <c r="C33280" s="2">
        <v>41</v>
      </c>
      <c r="D33280" s="2" t="s">
        <v>454</v>
      </c>
      <c r="E33280" s="2"/>
      <c r="F33280" s="2"/>
      <c r="G33280" s="2"/>
      <c r="H33280" s="2"/>
    </row>
    <row r="33281" spans="2:8">
      <c r="B33281" s="2" t="s">
        <v>33730</v>
      </c>
      <c r="C33281" s="2">
        <v>39</v>
      </c>
      <c r="D33281" s="2" t="s">
        <v>454</v>
      </c>
      <c r="E33281" s="2"/>
      <c r="F33281" s="2"/>
      <c r="G33281" s="2"/>
      <c r="H33281" s="2"/>
    </row>
    <row r="33282" spans="2:8">
      <c r="B33282" s="2" t="s">
        <v>33731</v>
      </c>
      <c r="C33282" s="2">
        <v>31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30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29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30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29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29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27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26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25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20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33741</v>
      </c>
      <c r="C33292" s="2">
        <v>30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33742</v>
      </c>
      <c r="C33293" s="2">
        <v>32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31</v>
      </c>
      <c r="D33294" s="2" t="s">
        <v>454</v>
      </c>
      <c r="E33294" s="2"/>
      <c r="F33294" s="2"/>
      <c r="G33294" s="2"/>
      <c r="H33294" s="2"/>
    </row>
    <row r="33295" spans="2:8">
      <c r="B33295" s="2" t="s">
        <v>33744</v>
      </c>
      <c r="C33295" s="2">
        <v>32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26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24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20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18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20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22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37</v>
      </c>
      <c r="D33302" s="2" t="s">
        <v>454</v>
      </c>
      <c r="E33302" s="2"/>
      <c r="F33302" s="2"/>
      <c r="G33302" s="2"/>
      <c r="H33302" s="2"/>
    </row>
    <row r="33303" spans="2:8">
      <c r="B33303" s="2" t="s">
        <v>33752</v>
      </c>
      <c r="C33303" s="2">
        <v>38</v>
      </c>
      <c r="D33303" s="2" t="s">
        <v>454</v>
      </c>
      <c r="E33303" s="2"/>
      <c r="F33303" s="2"/>
      <c r="G33303" s="2"/>
      <c r="H33303" s="2"/>
    </row>
    <row r="33304" spans="2:8">
      <c r="B33304" s="2" t="s">
        <v>33753</v>
      </c>
      <c r="C33304" s="2">
        <v>28</v>
      </c>
      <c r="D33304" s="2" t="s">
        <v>454</v>
      </c>
      <c r="E33304" s="2"/>
      <c r="F33304" s="2"/>
      <c r="G33304" s="2"/>
      <c r="H33304" s="2"/>
    </row>
    <row r="33305" spans="2:8">
      <c r="B33305" s="2" t="s">
        <v>33754</v>
      </c>
      <c r="C33305" s="2">
        <v>30</v>
      </c>
      <c r="D33305" s="2" t="s">
        <v>454</v>
      </c>
      <c r="E33305" s="2"/>
      <c r="F33305" s="2"/>
      <c r="G33305" s="2"/>
      <c r="H33305" s="2"/>
    </row>
    <row r="33306" spans="2:8">
      <c r="B33306" s="2" t="s">
        <v>33755</v>
      </c>
      <c r="C33306" s="2">
        <v>33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34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33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32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31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25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37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35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34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33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32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32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32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33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32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30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31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30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27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23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28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29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30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27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27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22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19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32</v>
      </c>
      <c r="D33333" s="2" t="s">
        <v>454</v>
      </c>
      <c r="E33333" s="2"/>
      <c r="F33333" s="2"/>
      <c r="G33333" s="2"/>
      <c r="H33333" s="2"/>
    </row>
    <row r="33334" spans="2:8">
      <c r="B33334" s="2" t="s">
        <v>33783</v>
      </c>
      <c r="C33334" s="2">
        <v>35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36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29</v>
      </c>
      <c r="D33336" s="2" t="s">
        <v>454</v>
      </c>
      <c r="E33336" s="2"/>
      <c r="F33336" s="2"/>
      <c r="G33336" s="2"/>
      <c r="H33336" s="2"/>
    </row>
    <row r="33337" spans="2:8">
      <c r="B33337" s="2" t="s">
        <v>33786</v>
      </c>
      <c r="C33337" s="2">
        <v>35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33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25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43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41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33791</v>
      </c>
      <c r="C33342" s="2">
        <v>37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29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21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37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35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31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30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30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34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38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36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37</v>
      </c>
      <c r="D33353" s="2" t="s">
        <v>454</v>
      </c>
      <c r="E33353" s="2"/>
      <c r="F33353" s="2"/>
      <c r="G33353" s="2"/>
      <c r="H33353" s="2"/>
    </row>
    <row r="33354" spans="2:8">
      <c r="B33354" s="2" t="s">
        <v>33803</v>
      </c>
      <c r="C33354" s="2">
        <v>34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34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32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31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31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29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29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28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28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29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28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21</v>
      </c>
      <c r="D33365" s="2" t="s">
        <v>454</v>
      </c>
      <c r="E33365" s="2"/>
      <c r="F33365" s="2"/>
      <c r="G33365" s="2"/>
      <c r="H33365" s="2"/>
    </row>
    <row r="33366" spans="2:8">
      <c r="B33366" s="2" t="s">
        <v>33815</v>
      </c>
      <c r="C33366" s="2">
        <v>27</v>
      </c>
      <c r="D33366" s="2" t="s">
        <v>454</v>
      </c>
      <c r="E33366" s="2"/>
      <c r="F33366" s="2"/>
      <c r="G33366" s="2"/>
      <c r="H33366" s="2"/>
    </row>
    <row r="33367" spans="2:8">
      <c r="B33367" s="2" t="s">
        <v>33816</v>
      </c>
      <c r="C33367" s="2">
        <v>31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30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29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22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18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19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23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27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28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31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28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29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29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29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28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28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28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26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41</v>
      </c>
      <c r="D33385" s="2" t="s">
        <v>454</v>
      </c>
      <c r="E33385" s="2"/>
      <c r="F33385" s="2"/>
      <c r="G33385" s="2"/>
      <c r="H33385" s="2"/>
    </row>
    <row r="33386" spans="2:8">
      <c r="B33386" s="2" t="s">
        <v>33835</v>
      </c>
      <c r="C33386" s="2">
        <v>36</v>
      </c>
      <c r="D33386" s="2" t="s">
        <v>454</v>
      </c>
      <c r="E33386" s="2"/>
      <c r="F33386" s="2"/>
      <c r="G33386" s="2"/>
      <c r="H33386" s="2"/>
    </row>
    <row r="33387" spans="2:8">
      <c r="B33387" s="2" t="s">
        <v>33836</v>
      </c>
      <c r="C33387" s="2">
        <v>17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14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27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44</v>
      </c>
      <c r="D33390" s="2" t="s">
        <v>454</v>
      </c>
      <c r="E33390" s="2"/>
      <c r="F33390" s="2"/>
      <c r="G33390" s="2"/>
      <c r="H33390" s="2"/>
    </row>
    <row r="33391" spans="2:8">
      <c r="B33391" s="2" t="s">
        <v>33840</v>
      </c>
      <c r="C33391" s="2">
        <v>35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35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36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37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36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35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36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37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35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34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35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32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37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37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36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34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30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22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22</v>
      </c>
      <c r="D33409" s="2" t="s">
        <v>454</v>
      </c>
      <c r="E33409" s="2"/>
      <c r="F33409" s="2"/>
      <c r="G33409" s="2"/>
      <c r="H33409" s="2"/>
    </row>
    <row r="33410" spans="2:8">
      <c r="B33410" s="2" t="s">
        <v>33859</v>
      </c>
      <c r="C33410" s="2">
        <v>19</v>
      </c>
      <c r="D33410" s="2" t="s">
        <v>454</v>
      </c>
      <c r="E33410" s="2"/>
      <c r="F33410" s="2"/>
      <c r="G33410" s="2"/>
      <c r="H33410" s="2"/>
    </row>
    <row r="33411" spans="2:8">
      <c r="B33411" s="2" t="s">
        <v>33860</v>
      </c>
      <c r="C33411" s="2">
        <v>19</v>
      </c>
      <c r="D33411" s="2" t="s">
        <v>454</v>
      </c>
      <c r="E33411" s="2"/>
      <c r="F33411" s="2"/>
      <c r="G33411" s="2"/>
      <c r="H33411" s="2"/>
    </row>
    <row r="33412" spans="2:8">
      <c r="B33412" s="2" t="s">
        <v>33861</v>
      </c>
      <c r="C33412" s="2">
        <v>20</v>
      </c>
      <c r="D33412" s="2" t="s">
        <v>454</v>
      </c>
      <c r="E33412" s="2"/>
      <c r="F33412" s="2"/>
      <c r="G33412" s="2"/>
      <c r="H33412" s="2"/>
    </row>
    <row r="33413" spans="2:8">
      <c r="B33413" s="2" t="s">
        <v>33862</v>
      </c>
      <c r="C33413" s="2">
        <v>25</v>
      </c>
      <c r="D33413" s="2" t="s">
        <v>454</v>
      </c>
      <c r="E33413" s="2"/>
      <c r="F33413" s="2"/>
      <c r="G33413" s="2"/>
      <c r="H33413" s="2"/>
    </row>
    <row r="33414" spans="2:8">
      <c r="B33414" s="2" t="s">
        <v>33863</v>
      </c>
      <c r="C33414" s="2">
        <v>26</v>
      </c>
      <c r="D33414" s="2" t="s">
        <v>454</v>
      </c>
      <c r="E33414" s="2"/>
      <c r="F33414" s="2"/>
      <c r="G33414" s="2"/>
      <c r="H33414" s="2"/>
    </row>
    <row r="33415" spans="2:8">
      <c r="B33415" s="2" t="s">
        <v>33864</v>
      </c>
      <c r="C33415" s="2">
        <v>33</v>
      </c>
      <c r="D33415" s="2" t="s">
        <v>454</v>
      </c>
      <c r="E33415" s="2"/>
      <c r="F33415" s="2"/>
      <c r="G33415" s="2"/>
      <c r="H33415" s="2"/>
    </row>
    <row r="33416" spans="2:8">
      <c r="B33416" s="2" t="s">
        <v>33865</v>
      </c>
      <c r="C33416" s="2">
        <v>30</v>
      </c>
      <c r="D33416" s="2" t="s">
        <v>454</v>
      </c>
      <c r="E33416" s="2"/>
      <c r="F33416" s="2"/>
      <c r="G33416" s="2"/>
      <c r="H33416" s="2"/>
    </row>
    <row r="33417" spans="2:8">
      <c r="B33417" s="2" t="s">
        <v>33866</v>
      </c>
      <c r="C33417" s="2">
        <v>30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28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27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27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26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26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26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34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31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43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44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43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41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38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37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36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22</v>
      </c>
      <c r="D33433" s="2" t="s">
        <v>454</v>
      </c>
      <c r="E33433" s="2"/>
      <c r="F33433" s="2"/>
      <c r="G33433" s="2"/>
      <c r="H33433" s="2"/>
    </row>
    <row r="33434" spans="2:8">
      <c r="B33434" s="2" t="s">
        <v>33883</v>
      </c>
      <c r="C33434" s="2">
        <v>34</v>
      </c>
      <c r="D33434" s="2" t="s">
        <v>454</v>
      </c>
      <c r="E33434" s="2"/>
      <c r="F33434" s="2"/>
      <c r="G33434" s="2"/>
      <c r="H33434" s="2"/>
    </row>
    <row r="33435" spans="2:8">
      <c r="B33435" s="2" t="s">
        <v>33884</v>
      </c>
      <c r="C33435" s="2">
        <v>19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20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20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11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16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17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19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32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27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27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27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26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21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14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36</v>
      </c>
      <c r="D33449" s="2" t="s">
        <v>454</v>
      </c>
      <c r="E33449" s="2"/>
      <c r="F33449" s="2"/>
      <c r="G33449" s="2"/>
      <c r="H33449" s="2"/>
    </row>
    <row r="33450" spans="2:8">
      <c r="B33450" s="2" t="s">
        <v>33899</v>
      </c>
      <c r="C33450" s="2">
        <v>19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33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33901</v>
      </c>
      <c r="C33452" s="2">
        <v>37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33902</v>
      </c>
      <c r="C33453" s="2">
        <v>37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33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30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30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29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37</v>
      </c>
      <c r="D33458" s="2" t="s">
        <v>454</v>
      </c>
      <c r="E33458" s="2"/>
      <c r="F33458" s="2"/>
      <c r="G33458" s="2"/>
      <c r="H33458" s="2"/>
    </row>
    <row r="33459" spans="2:8">
      <c r="B33459" s="2" t="s">
        <v>33908</v>
      </c>
      <c r="C33459" s="2">
        <v>29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30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31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30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26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26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21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28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28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27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27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9</v>
      </c>
      <c r="D33470" s="2" t="s">
        <v>454</v>
      </c>
      <c r="E33470" s="2"/>
      <c r="F33470" s="2"/>
      <c r="G33470" s="2"/>
      <c r="H33470" s="2"/>
    </row>
    <row r="33471" spans="2:8">
      <c r="B33471" s="2" t="s">
        <v>33920</v>
      </c>
      <c r="C33471" s="2">
        <v>27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26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25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27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26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26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26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26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25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41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44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40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36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36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32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28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30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32</v>
      </c>
      <c r="D33488" s="2" t="s">
        <v>454</v>
      </c>
      <c r="E33488" s="2"/>
      <c r="F33488" s="2"/>
      <c r="G33488" s="2"/>
      <c r="H33488" s="2"/>
    </row>
    <row r="33489" spans="2:8">
      <c r="B33489" s="2" t="s">
        <v>33938</v>
      </c>
      <c r="C33489" s="2">
        <v>25</v>
      </c>
      <c r="D33489" s="2" t="s">
        <v>454</v>
      </c>
      <c r="E33489" s="2"/>
      <c r="F33489" s="2"/>
      <c r="G33489" s="2"/>
      <c r="H33489" s="2"/>
    </row>
    <row r="33490" spans="2:8">
      <c r="B33490" s="2" t="s">
        <v>33939</v>
      </c>
      <c r="C33490" s="2">
        <v>24</v>
      </c>
      <c r="D33490" s="2" t="s">
        <v>454</v>
      </c>
      <c r="E33490" s="2"/>
      <c r="F33490" s="2"/>
      <c r="G33490" s="2"/>
      <c r="H33490" s="2"/>
    </row>
    <row r="33491" spans="2:8">
      <c r="B33491" s="2" t="s">
        <v>33940</v>
      </c>
      <c r="C33491" s="2">
        <v>8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14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32</v>
      </c>
      <c r="D33493" s="2" t="s">
        <v>454</v>
      </c>
      <c r="E33493" s="2"/>
      <c r="F33493" s="2"/>
      <c r="G33493" s="2"/>
      <c r="H33493" s="2"/>
    </row>
    <row r="33494" spans="2:8">
      <c r="B33494" s="2" t="s">
        <v>33943</v>
      </c>
      <c r="C33494" s="2">
        <v>40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39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35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32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30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27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21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12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32</v>
      </c>
      <c r="D33502" s="2" t="s">
        <v>454</v>
      </c>
      <c r="E33502" s="2"/>
      <c r="F33502" s="2"/>
      <c r="G33502" s="2"/>
      <c r="H33502" s="2"/>
    </row>
    <row r="33503" spans="2:8">
      <c r="B33503" s="2" t="s">
        <v>33952</v>
      </c>
      <c r="C33503" s="2">
        <v>25</v>
      </c>
      <c r="D33503" s="2" t="s">
        <v>454</v>
      </c>
      <c r="E33503" s="2"/>
      <c r="F33503" s="2"/>
      <c r="G33503" s="2"/>
      <c r="H33503" s="2"/>
    </row>
    <row r="33504" spans="2:8">
      <c r="B33504" s="2" t="s">
        <v>33953</v>
      </c>
      <c r="C33504" s="2">
        <v>35</v>
      </c>
      <c r="D33504" s="2" t="s">
        <v>454</v>
      </c>
      <c r="E33504" s="2"/>
      <c r="F33504" s="2"/>
      <c r="G33504" s="2"/>
      <c r="H33504" s="2"/>
    </row>
    <row r="33505" spans="2:8">
      <c r="B33505" s="2" t="s">
        <v>33954</v>
      </c>
      <c r="C33505" s="2">
        <v>33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34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33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32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31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30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30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33</v>
      </c>
      <c r="D33512" s="2" t="s">
        <v>454</v>
      </c>
      <c r="E33512" s="2"/>
      <c r="F33512" s="2"/>
      <c r="G33512" s="2"/>
      <c r="H33512" s="2"/>
    </row>
    <row r="33513" spans="2:8">
      <c r="B33513" s="2" t="s">
        <v>33962</v>
      </c>
      <c r="C33513" s="2">
        <v>29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32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32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30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27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25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13</v>
      </c>
      <c r="D33519" s="2" t="s">
        <v>454</v>
      </c>
      <c r="E33519" s="2"/>
      <c r="F33519" s="2"/>
      <c r="G33519" s="2"/>
      <c r="H33519" s="2"/>
    </row>
    <row r="33520" spans="2:8">
      <c r="B33520" s="2" t="s">
        <v>33969</v>
      </c>
      <c r="C33520" s="2">
        <v>27</v>
      </c>
      <c r="D33520" s="2" t="s">
        <v>454</v>
      </c>
      <c r="E33520" s="2"/>
      <c r="F33520" s="2"/>
      <c r="G33520" s="2"/>
      <c r="H33520" s="2"/>
    </row>
    <row r="33521" spans="2:8">
      <c r="B33521" s="2" t="s">
        <v>33970</v>
      </c>
      <c r="C33521" s="2">
        <v>35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35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32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29</v>
      </c>
      <c r="D33524" s="2" t="s">
        <v>454</v>
      </c>
      <c r="E33524" s="2"/>
      <c r="F33524" s="2"/>
      <c r="G33524" s="2"/>
      <c r="H33524" s="2"/>
    </row>
    <row r="33525" spans="2:8">
      <c r="B33525" s="2" t="s">
        <v>33974</v>
      </c>
      <c r="C33525" s="2">
        <v>34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33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33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32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25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22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39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37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35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34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33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32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31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31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30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29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28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27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37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38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36</v>
      </c>
      <c r="D33545" s="2" t="s">
        <v>454</v>
      </c>
      <c r="E33545" s="2"/>
      <c r="F33545" s="2"/>
      <c r="G33545" s="2"/>
      <c r="H33545" s="2"/>
    </row>
    <row r="33546" spans="2:8">
      <c r="B33546" s="2" t="s">
        <v>33995</v>
      </c>
      <c r="C33546" s="2">
        <v>33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32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31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31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31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31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31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29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22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24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23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45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38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36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34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32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32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29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28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29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30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43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36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29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28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28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28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29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36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37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33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20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21</v>
      </c>
      <c r="D33578" s="2" t="s">
        <v>454</v>
      </c>
      <c r="E33578" s="2"/>
      <c r="F33578" s="2"/>
      <c r="G33578" s="2"/>
      <c r="H33578" s="2"/>
    </row>
    <row r="33579" spans="2:8">
      <c r="B33579" s="2" t="s">
        <v>34028</v>
      </c>
      <c r="C33579" s="2">
        <v>21</v>
      </c>
      <c r="D33579" s="2" t="s">
        <v>454</v>
      </c>
      <c r="E33579" s="2"/>
      <c r="F33579" s="2"/>
      <c r="G33579" s="2"/>
      <c r="H33579" s="2"/>
    </row>
    <row r="33580" spans="2:8">
      <c r="B33580" s="2" t="s">
        <v>34029</v>
      </c>
      <c r="C33580" s="2">
        <v>34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34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34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34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31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32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33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33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33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32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27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26</v>
      </c>
      <c r="D33591" s="2" t="s">
        <v>454</v>
      </c>
      <c r="E33591" s="2"/>
      <c r="F33591" s="2"/>
      <c r="G33591" s="2"/>
      <c r="H33591" s="2"/>
    </row>
    <row r="33592" spans="2:8">
      <c r="B33592" s="2" t="s">
        <v>34041</v>
      </c>
      <c r="C33592" s="2">
        <v>40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40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37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35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33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30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28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33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32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31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31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30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27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21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16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32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32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34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31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29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25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26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28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27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28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26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26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25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26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26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25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25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25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21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15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37</v>
      </c>
      <c r="D33627" s="2" t="s">
        <v>454</v>
      </c>
      <c r="E33627" s="2"/>
      <c r="F33627" s="2"/>
      <c r="G33627" s="2"/>
      <c r="H33627" s="2"/>
    </row>
    <row r="33628" spans="2:8">
      <c r="B33628" s="2" t="s">
        <v>34077</v>
      </c>
      <c r="C33628" s="2">
        <v>41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38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32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28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22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39</v>
      </c>
      <c r="D33633" s="2" t="s">
        <v>454</v>
      </c>
      <c r="E33633" s="2"/>
      <c r="F33633" s="2"/>
      <c r="G33633" s="2"/>
      <c r="H33633" s="2"/>
    </row>
    <row r="33634" spans="2:8">
      <c r="B33634" s="2" t="s">
        <v>34083</v>
      </c>
      <c r="C33634" s="2">
        <v>33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28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23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38</v>
      </c>
      <c r="D33637" s="2" t="s">
        <v>454</v>
      </c>
      <c r="E33637" s="2"/>
      <c r="F33637" s="2"/>
      <c r="G33637" s="2"/>
      <c r="H33637" s="2"/>
    </row>
    <row r="33638" spans="2:8">
      <c r="B33638" s="2" t="s">
        <v>34087</v>
      </c>
      <c r="C33638" s="2">
        <v>39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36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33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31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31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31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31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30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34095</v>
      </c>
      <c r="C33646" s="2">
        <v>29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27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26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26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28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30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28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13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28</v>
      </c>
      <c r="D33654" s="2" t="s">
        <v>454</v>
      </c>
      <c r="E33654" s="2"/>
      <c r="F33654" s="2"/>
      <c r="G33654" s="2"/>
      <c r="H33654" s="2"/>
    </row>
    <row r="33655" spans="2:8">
      <c r="B33655" s="2" t="s">
        <v>34104</v>
      </c>
      <c r="C33655" s="2">
        <v>40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33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32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32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27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18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36</v>
      </c>
      <c r="D33661" s="2" t="s">
        <v>454</v>
      </c>
      <c r="E33661" s="2"/>
      <c r="F33661" s="2"/>
      <c r="G33661" s="2"/>
      <c r="H33661" s="2"/>
    </row>
    <row r="33662" spans="2:8">
      <c r="B33662" s="2" t="s">
        <v>34111</v>
      </c>
      <c r="C33662" s="2">
        <v>37</v>
      </c>
      <c r="D33662" s="2" t="s">
        <v>454</v>
      </c>
      <c r="E33662" s="2"/>
      <c r="F33662" s="2"/>
      <c r="G33662" s="2"/>
      <c r="H33662" s="2"/>
    </row>
    <row r="33663" spans="2:8">
      <c r="B33663" s="2" t="s">
        <v>34112</v>
      </c>
      <c r="C33663" s="2">
        <v>38</v>
      </c>
      <c r="D33663" s="2" t="s">
        <v>454</v>
      </c>
      <c r="E33663" s="2"/>
      <c r="F33663" s="2"/>
      <c r="G33663" s="2"/>
      <c r="H33663" s="2"/>
    </row>
    <row r="33664" spans="2:8">
      <c r="B33664" s="2" t="s">
        <v>34113</v>
      </c>
      <c r="C33664" s="2">
        <v>25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23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21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17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14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12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24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35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12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18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19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20</v>
      </c>
      <c r="D33675" s="2" t="s">
        <v>454</v>
      </c>
      <c r="E33675" s="2"/>
      <c r="F33675" s="2"/>
      <c r="G33675" s="2"/>
      <c r="H33675" s="2"/>
    </row>
    <row r="33676" spans="2:8">
      <c r="B33676" s="2" t="s">
        <v>34125</v>
      </c>
      <c r="C33676" s="2">
        <v>39</v>
      </c>
      <c r="D33676" s="2" t="s">
        <v>454</v>
      </c>
      <c r="E33676" s="2"/>
      <c r="F33676" s="2"/>
      <c r="G33676" s="2"/>
      <c r="H33676" s="2"/>
    </row>
    <row r="33677" spans="2:8">
      <c r="B33677" s="2" t="s">
        <v>34126</v>
      </c>
      <c r="C33677" s="2">
        <v>20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21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11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11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30</v>
      </c>
      <c r="D33681" s="2" t="s">
        <v>454</v>
      </c>
      <c r="E33681" s="2"/>
      <c r="F33681" s="2"/>
      <c r="G33681" s="2"/>
      <c r="H33681" s="2"/>
    </row>
    <row r="33682" spans="2:8">
      <c r="B33682" s="2" t="s">
        <v>34131</v>
      </c>
      <c r="C33682" s="2">
        <v>32</v>
      </c>
      <c r="D33682" s="2" t="s">
        <v>454</v>
      </c>
      <c r="E33682" s="2"/>
      <c r="F33682" s="2"/>
      <c r="G33682" s="2"/>
      <c r="H33682" s="2"/>
    </row>
    <row r="33683" spans="2:8">
      <c r="B33683" s="2" t="s">
        <v>34132</v>
      </c>
      <c r="C33683" s="2">
        <v>45</v>
      </c>
      <c r="D33683" s="2" t="s">
        <v>454</v>
      </c>
      <c r="E33683" s="2"/>
      <c r="F33683" s="2"/>
      <c r="G33683" s="2"/>
      <c r="H33683" s="2"/>
    </row>
    <row r="33684" spans="2:8">
      <c r="B33684" s="2" t="s">
        <v>34133</v>
      </c>
      <c r="C33684" s="2">
        <v>36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36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37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38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38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36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31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23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37</v>
      </c>
      <c r="D33692" s="2" t="s">
        <v>454</v>
      </c>
      <c r="E33692" s="2"/>
      <c r="F33692" s="2"/>
      <c r="G33692" s="2"/>
      <c r="H33692" s="2"/>
    </row>
    <row r="33693" spans="2:8">
      <c r="B33693" s="2" t="s">
        <v>34142</v>
      </c>
      <c r="C33693" s="2">
        <v>13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34143</v>
      </c>
      <c r="C33694" s="2">
        <v>12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17</v>
      </c>
      <c r="D33695" s="2" t="s">
        <v>454</v>
      </c>
      <c r="E33695" s="2"/>
      <c r="F33695" s="2"/>
      <c r="G33695" s="2"/>
      <c r="H33695" s="2"/>
    </row>
    <row r="33696" spans="2:8">
      <c r="B33696" s="2" t="s">
        <v>34145</v>
      </c>
      <c r="C33696" s="2">
        <v>18</v>
      </c>
      <c r="D33696" s="2" t="s">
        <v>454</v>
      </c>
      <c r="E33696" s="2"/>
      <c r="F33696" s="2"/>
      <c r="G33696" s="2"/>
      <c r="H33696" s="2"/>
    </row>
    <row r="33697" spans="2:8">
      <c r="B33697" s="2" t="s">
        <v>34146</v>
      </c>
      <c r="C33697" s="2">
        <v>18</v>
      </c>
      <c r="D33697" s="2" t="s">
        <v>454</v>
      </c>
      <c r="E33697" s="2"/>
      <c r="F33697" s="2"/>
      <c r="G33697" s="2"/>
      <c r="H33697" s="2"/>
    </row>
    <row r="33698" spans="2:8">
      <c r="B33698" s="2" t="s">
        <v>34147</v>
      </c>
      <c r="C33698" s="2">
        <v>74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38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33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30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30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30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27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27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27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26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25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24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22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19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40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41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39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37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35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34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34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33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31</v>
      </c>
      <c r="D33720" s="2" t="s">
        <v>454</v>
      </c>
      <c r="E33720" s="2"/>
      <c r="F33720" s="2"/>
      <c r="G33720" s="2"/>
      <c r="H33720" s="2"/>
    </row>
    <row r="33721" spans="2:8">
      <c r="B33721" s="2" t="s">
        <v>34170</v>
      </c>
      <c r="C33721" s="2">
        <v>27</v>
      </c>
      <c r="D33721" s="2" t="s">
        <v>454</v>
      </c>
      <c r="E33721" s="2"/>
      <c r="F33721" s="2"/>
      <c r="G33721" s="2"/>
      <c r="H33721" s="2"/>
    </row>
    <row r="33722" spans="2:8">
      <c r="B33722" s="2" t="s">
        <v>34171</v>
      </c>
      <c r="C33722" s="2">
        <v>28</v>
      </c>
      <c r="D33722" s="2" t="s">
        <v>454</v>
      </c>
      <c r="E33722" s="2"/>
      <c r="F33722" s="2"/>
      <c r="G33722" s="2"/>
      <c r="H33722" s="2"/>
    </row>
    <row r="33723" spans="2:8">
      <c r="B33723" s="2" t="s">
        <v>34172</v>
      </c>
      <c r="C33723" s="2">
        <v>13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13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12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33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32</v>
      </c>
      <c r="D33727" s="2" t="s">
        <v>454</v>
      </c>
      <c r="E33727" s="2"/>
      <c r="F33727" s="2"/>
      <c r="G33727" s="2"/>
      <c r="H33727" s="2"/>
    </row>
    <row r="33728" spans="2:8">
      <c r="B33728" s="2" t="s">
        <v>34177</v>
      </c>
      <c r="C33728" s="2">
        <v>30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30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30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29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23</v>
      </c>
      <c r="D33732" s="2" t="s">
        <v>454</v>
      </c>
      <c r="E33732" s="2"/>
      <c r="F33732" s="2"/>
      <c r="G33732" s="2"/>
      <c r="H33732" s="2"/>
    </row>
    <row r="33733" spans="2:8">
      <c r="B33733" s="2" t="s">
        <v>34182</v>
      </c>
      <c r="C33733" s="2">
        <v>41</v>
      </c>
      <c r="D33733" s="2" t="s">
        <v>454</v>
      </c>
      <c r="E33733" s="2"/>
      <c r="F33733" s="2"/>
      <c r="G33733" s="2"/>
      <c r="H33733" s="2"/>
    </row>
    <row r="33734" spans="2:8">
      <c r="B33734" s="2" t="s">
        <v>34183</v>
      </c>
      <c r="C33734" s="2">
        <v>42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41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39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36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35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35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35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35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33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32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20</v>
      </c>
      <c r="D33744" s="2" t="s">
        <v>454</v>
      </c>
      <c r="E33744" s="2"/>
      <c r="F33744" s="2"/>
      <c r="G33744" s="2"/>
      <c r="H33744" s="2"/>
    </row>
    <row r="33745" spans="2:8">
      <c r="B33745" s="2" t="s">
        <v>34194</v>
      </c>
      <c r="C33745" s="2">
        <v>24</v>
      </c>
      <c r="D33745" s="2" t="s">
        <v>454</v>
      </c>
      <c r="E33745" s="2"/>
      <c r="F33745" s="2"/>
      <c r="G33745" s="2"/>
      <c r="H33745" s="2"/>
    </row>
    <row r="33746" spans="2:8">
      <c r="B33746" s="2" t="s">
        <v>34195</v>
      </c>
      <c r="C33746" s="2">
        <v>41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38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39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35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33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31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30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27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27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26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31</v>
      </c>
      <c r="D33756" s="2" t="s">
        <v>454</v>
      </c>
      <c r="E33756" s="2"/>
      <c r="F33756" s="2"/>
      <c r="G33756" s="2"/>
      <c r="H33756" s="2"/>
    </row>
    <row r="33757" spans="2:8">
      <c r="B33757" s="2" t="s">
        <v>34206</v>
      </c>
      <c r="C33757" s="2">
        <v>34</v>
      </c>
      <c r="D33757" s="2" t="s">
        <v>454</v>
      </c>
      <c r="E33757" s="2"/>
      <c r="F33757" s="2"/>
      <c r="G33757" s="2"/>
      <c r="H33757" s="2"/>
    </row>
    <row r="33758" spans="2:8">
      <c r="B33758" s="2" t="s">
        <v>34207</v>
      </c>
      <c r="C33758" s="2">
        <v>30</v>
      </c>
      <c r="D33758" s="2" t="s">
        <v>454</v>
      </c>
      <c r="E33758" s="2"/>
      <c r="F33758" s="2"/>
      <c r="G33758" s="2"/>
      <c r="H33758" s="2"/>
    </row>
    <row r="33759" spans="2:8">
      <c r="B33759" s="2" t="s">
        <v>34208</v>
      </c>
      <c r="C33759" s="2">
        <v>54</v>
      </c>
      <c r="D33759" s="2" t="s">
        <v>454</v>
      </c>
      <c r="E33759" s="2"/>
      <c r="F33759" s="2"/>
      <c r="G33759" s="2"/>
      <c r="H33759" s="2"/>
    </row>
    <row r="33760" spans="2:8">
      <c r="B33760" s="2" t="s">
        <v>34209</v>
      </c>
      <c r="C33760" s="2">
        <v>51</v>
      </c>
      <c r="D33760" s="2" t="s">
        <v>454</v>
      </c>
      <c r="E33760" s="2"/>
      <c r="F33760" s="2"/>
      <c r="G33760" s="2"/>
      <c r="H33760" s="2"/>
    </row>
    <row r="33761" spans="2:8">
      <c r="B33761" s="2" t="s">
        <v>34210</v>
      </c>
      <c r="C33761" s="2">
        <v>45</v>
      </c>
      <c r="D33761" s="2" t="s">
        <v>454</v>
      </c>
      <c r="E33761" s="2"/>
      <c r="F33761" s="2"/>
      <c r="G33761" s="2"/>
      <c r="H33761" s="2"/>
    </row>
    <row r="33762" spans="2:8">
      <c r="B33762" s="2" t="s">
        <v>34211</v>
      </c>
      <c r="C33762" s="2">
        <v>40</v>
      </c>
      <c r="D33762" s="2" t="s">
        <v>454</v>
      </c>
      <c r="E33762" s="2"/>
      <c r="F33762" s="2"/>
      <c r="G33762" s="2"/>
      <c r="H33762" s="2"/>
    </row>
    <row r="33763" spans="2:8">
      <c r="B33763" s="2" t="s">
        <v>34212</v>
      </c>
      <c r="C33763" s="2">
        <v>35</v>
      </c>
      <c r="D33763" s="2" t="s">
        <v>454</v>
      </c>
      <c r="E33763" s="2"/>
      <c r="F33763" s="2"/>
      <c r="G33763" s="2"/>
      <c r="H33763" s="2"/>
    </row>
    <row r="33764" spans="2:8">
      <c r="B33764" s="2" t="s">
        <v>34213</v>
      </c>
      <c r="C33764" s="2">
        <v>23</v>
      </c>
      <c r="D33764" s="2" t="s">
        <v>454</v>
      </c>
      <c r="E33764" s="2"/>
      <c r="F33764" s="2"/>
      <c r="G33764" s="2"/>
      <c r="H33764" s="2"/>
    </row>
    <row r="33765" spans="2:8">
      <c r="B33765" s="2" t="s">
        <v>34214</v>
      </c>
      <c r="C33765" s="2">
        <v>26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30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31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32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30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28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29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30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28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24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25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20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16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39</v>
      </c>
      <c r="D33778" s="2" t="s">
        <v>454</v>
      </c>
      <c r="E33778" s="2"/>
      <c r="F33778" s="2"/>
      <c r="G33778" s="2"/>
      <c r="H33778" s="2"/>
    </row>
    <row r="33779" spans="2:8">
      <c r="B33779" s="2" t="s">
        <v>34228</v>
      </c>
      <c r="C33779" s="2">
        <v>6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13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20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26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27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42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43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39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36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35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35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33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33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30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34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35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37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34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32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25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14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34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33</v>
      </c>
      <c r="D33801" s="2" t="s">
        <v>454</v>
      </c>
      <c r="E33801" s="2"/>
      <c r="F33801" s="2"/>
      <c r="G33801" s="2"/>
      <c r="H33801" s="2"/>
    </row>
    <row r="33802" spans="2:8">
      <c r="B33802" s="2" t="s">
        <v>34251</v>
      </c>
      <c r="C33802" s="2">
        <v>31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29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26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25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46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44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41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38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36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36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33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33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31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32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28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24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36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34268</v>
      </c>
      <c r="C33819" s="2">
        <v>34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34269</v>
      </c>
      <c r="C33820" s="2">
        <v>36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34270</v>
      </c>
      <c r="C33821" s="2">
        <v>32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34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34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32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31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26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16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38</v>
      </c>
      <c r="D33828" s="2" t="s">
        <v>454</v>
      </c>
      <c r="E33828" s="2"/>
      <c r="F33828" s="2"/>
      <c r="G33828" s="2"/>
      <c r="H33828" s="2"/>
    </row>
    <row r="33829" spans="2:8">
      <c r="B33829" s="2" t="s">
        <v>34278</v>
      </c>
      <c r="C33829" s="2">
        <v>33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33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30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28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24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38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34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30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18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19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25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24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24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23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23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18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19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27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13</v>
      </c>
      <c r="D33847" s="2" t="s">
        <v>454</v>
      </c>
      <c r="E33847" s="2"/>
      <c r="F33847" s="2"/>
      <c r="G33847" s="2"/>
      <c r="H33847" s="2"/>
    </row>
    <row r="33848" spans="2:8">
      <c r="B33848" s="2" t="s">
        <v>34297</v>
      </c>
      <c r="C33848" s="2">
        <v>19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34298</v>
      </c>
      <c r="C33849" s="2">
        <v>23</v>
      </c>
      <c r="D33849" s="2" t="s">
        <v>454</v>
      </c>
      <c r="E33849" s="2"/>
      <c r="F33849" s="2"/>
      <c r="G33849" s="2"/>
      <c r="H33849" s="2"/>
    </row>
    <row r="33850" spans="2:8">
      <c r="B33850" s="2" t="s">
        <v>34299</v>
      </c>
      <c r="C33850" s="2">
        <v>13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16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19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35</v>
      </c>
      <c r="D33853" s="2" t="s">
        <v>454</v>
      </c>
      <c r="E33853" s="2"/>
      <c r="F33853" s="2"/>
      <c r="G33853" s="2"/>
      <c r="H33853" s="2"/>
    </row>
    <row r="33854" spans="2:8">
      <c r="B33854" s="2" t="s">
        <v>34303</v>
      </c>
      <c r="C33854" s="2">
        <v>23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23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33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30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25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23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18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36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34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34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34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33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31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31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21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34318</v>
      </c>
      <c r="C33869" s="2">
        <v>25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34319</v>
      </c>
      <c r="C33870" s="2">
        <v>47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42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37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31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26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26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26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25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27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30</v>
      </c>
      <c r="D33879" s="2" t="s">
        <v>454</v>
      </c>
      <c r="E33879" s="2"/>
      <c r="F33879" s="2"/>
      <c r="G33879" s="2"/>
      <c r="H33879" s="2"/>
    </row>
    <row r="33880" spans="2:8">
      <c r="B33880" s="2" t="s">
        <v>34329</v>
      </c>
      <c r="C33880" s="2">
        <v>33</v>
      </c>
      <c r="D33880" s="2" t="s">
        <v>454</v>
      </c>
      <c r="E33880" s="2"/>
      <c r="F33880" s="2"/>
      <c r="G33880" s="2"/>
      <c r="H33880" s="2"/>
    </row>
    <row r="33881" spans="2:8">
      <c r="B33881" s="2" t="s">
        <v>34330</v>
      </c>
      <c r="C33881" s="2">
        <v>40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35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33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33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32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32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32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22</v>
      </c>
      <c r="D33888" s="2" t="s">
        <v>454</v>
      </c>
      <c r="E33888" s="2"/>
      <c r="F33888" s="2"/>
      <c r="G33888" s="2"/>
      <c r="H33888" s="2"/>
    </row>
    <row r="33889" spans="2:8">
      <c r="B33889" s="2" t="s">
        <v>34338</v>
      </c>
      <c r="C33889" s="2">
        <v>21</v>
      </c>
      <c r="D33889" s="2" t="s">
        <v>454</v>
      </c>
      <c r="E33889" s="2"/>
      <c r="F33889" s="2"/>
      <c r="G33889" s="2"/>
      <c r="H33889" s="2"/>
    </row>
    <row r="33890" spans="2:8">
      <c r="B33890" s="2" t="s">
        <v>34339</v>
      </c>
      <c r="C33890" s="2">
        <v>19</v>
      </c>
      <c r="D33890" s="2" t="s">
        <v>454</v>
      </c>
      <c r="E33890" s="2"/>
      <c r="F33890" s="2"/>
      <c r="G33890" s="2"/>
      <c r="H33890" s="2"/>
    </row>
    <row r="33891" spans="2:8">
      <c r="B33891" s="2" t="s">
        <v>34340</v>
      </c>
      <c r="C33891" s="2">
        <v>14</v>
      </c>
      <c r="D33891" s="2" t="s">
        <v>454</v>
      </c>
      <c r="E33891" s="2"/>
      <c r="F33891" s="2"/>
      <c r="G33891" s="2"/>
      <c r="H33891" s="2"/>
    </row>
    <row r="33892" spans="2:8">
      <c r="B33892" s="2" t="s">
        <v>34341</v>
      </c>
      <c r="C33892" s="2">
        <v>12</v>
      </c>
      <c r="D33892" s="2" t="s">
        <v>454</v>
      </c>
      <c r="E33892" s="2"/>
      <c r="F33892" s="2"/>
      <c r="G33892" s="2"/>
      <c r="H33892" s="2"/>
    </row>
    <row r="33893" spans="2:8">
      <c r="B33893" s="2" t="s">
        <v>34342</v>
      </c>
      <c r="C33893" s="2">
        <v>22</v>
      </c>
      <c r="D33893" s="2" t="s">
        <v>454</v>
      </c>
      <c r="E33893" s="2"/>
      <c r="F33893" s="2"/>
      <c r="G33893" s="2"/>
      <c r="H33893" s="2"/>
    </row>
    <row r="33894" spans="2:8">
      <c r="B33894" s="2" t="s">
        <v>34343</v>
      </c>
      <c r="C33894" s="2">
        <v>25</v>
      </c>
      <c r="D33894" s="2" t="s">
        <v>454</v>
      </c>
      <c r="E33894" s="2"/>
      <c r="F33894" s="2"/>
      <c r="G33894" s="2"/>
      <c r="H33894" s="2"/>
    </row>
    <row r="33895" spans="2:8">
      <c r="B33895" s="2" t="s">
        <v>34344</v>
      </c>
      <c r="C33895" s="2">
        <v>27</v>
      </c>
      <c r="D33895" s="2" t="s">
        <v>454</v>
      </c>
      <c r="E33895" s="2"/>
      <c r="F33895" s="2"/>
      <c r="G33895" s="2"/>
      <c r="H33895" s="2"/>
    </row>
    <row r="33896" spans="2:8">
      <c r="B33896" s="2" t="s">
        <v>34345</v>
      </c>
      <c r="C33896" s="2">
        <v>28</v>
      </c>
      <c r="D33896" s="2" t="s">
        <v>454</v>
      </c>
      <c r="E33896" s="2"/>
      <c r="F33896" s="2"/>
      <c r="G33896" s="2"/>
      <c r="H33896" s="2"/>
    </row>
    <row r="33897" spans="2:8">
      <c r="B33897" s="2" t="s">
        <v>34346</v>
      </c>
      <c r="C33897" s="2">
        <v>38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36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34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32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30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25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35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36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35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34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33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32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30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31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27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29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29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28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29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25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35</v>
      </c>
      <c r="D33917" s="2" t="s">
        <v>454</v>
      </c>
      <c r="E33917" s="2"/>
      <c r="F33917" s="2"/>
      <c r="G33917" s="2"/>
      <c r="H33917" s="2"/>
    </row>
    <row r="33918" spans="2:8">
      <c r="B33918" s="2" t="s">
        <v>34367</v>
      </c>
      <c r="C33918" s="2">
        <v>33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35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34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33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32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30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30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29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28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24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19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29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30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30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30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34382</v>
      </c>
      <c r="C33933" s="2">
        <v>30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30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29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30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33</v>
      </c>
      <c r="D33937" s="2" t="s">
        <v>454</v>
      </c>
      <c r="E33937" s="2"/>
      <c r="F33937" s="2"/>
      <c r="G33937" s="2"/>
      <c r="H33937" s="2"/>
    </row>
    <row r="33938" spans="2:8">
      <c r="B33938" s="2" t="s">
        <v>34387</v>
      </c>
      <c r="C33938" s="2">
        <v>28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28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27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24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20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18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19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23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37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31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26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17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13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85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82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21</v>
      </c>
      <c r="D33953" s="2" t="s">
        <v>454</v>
      </c>
      <c r="E33953" s="2"/>
      <c r="F33953" s="2"/>
      <c r="G33953" s="2"/>
      <c r="H33953" s="2"/>
    </row>
    <row r="33954" spans="2:8">
      <c r="B33954" s="2" t="s">
        <v>34403</v>
      </c>
      <c r="C33954" s="2">
        <v>21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34404</v>
      </c>
      <c r="C33955" s="2">
        <v>27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30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27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25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27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28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16</v>
      </c>
      <c r="D33961" s="2" t="s">
        <v>454</v>
      </c>
      <c r="E33961" s="2"/>
      <c r="F33961" s="2"/>
      <c r="G33961" s="2"/>
      <c r="H33961" s="2"/>
    </row>
    <row r="33962" spans="2:8">
      <c r="B33962" s="2" t="s">
        <v>34411</v>
      </c>
      <c r="C33962" s="2">
        <v>27</v>
      </c>
      <c r="D33962" s="2" t="s">
        <v>454</v>
      </c>
      <c r="E33962" s="2"/>
      <c r="F33962" s="2"/>
      <c r="G33962" s="2"/>
      <c r="H33962" s="2"/>
    </row>
    <row r="33963" spans="2:8">
      <c r="B33963" s="2" t="s">
        <v>34412</v>
      </c>
      <c r="C33963" s="2">
        <v>31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29</v>
      </c>
      <c r="D33964" s="2" t="s">
        <v>454</v>
      </c>
      <c r="E33964" s="2"/>
      <c r="F33964" s="2"/>
      <c r="G33964" s="2"/>
      <c r="H33964" s="2"/>
    </row>
    <row r="33965" spans="2:8">
      <c r="B33965" s="2" t="s">
        <v>34414</v>
      </c>
      <c r="C33965" s="2">
        <v>30</v>
      </c>
      <c r="D33965" s="2" t="s">
        <v>454</v>
      </c>
      <c r="E33965" s="2"/>
      <c r="F33965" s="2"/>
      <c r="G33965" s="2"/>
      <c r="H33965" s="2"/>
    </row>
    <row r="33966" spans="2:8">
      <c r="B33966" s="2" t="s">
        <v>34415</v>
      </c>
      <c r="C33966" s="2">
        <v>37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35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36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26</v>
      </c>
      <c r="D33969" s="2" t="s">
        <v>454</v>
      </c>
      <c r="E33969" s="2"/>
      <c r="F33969" s="2"/>
      <c r="G33969" s="2"/>
      <c r="H33969" s="2"/>
    </row>
    <row r="33970" spans="2:8">
      <c r="B33970" s="2" t="s">
        <v>34419</v>
      </c>
      <c r="C33970" s="2">
        <v>26</v>
      </c>
      <c r="D33970" s="2" t="s">
        <v>454</v>
      </c>
      <c r="E33970" s="2"/>
      <c r="F33970" s="2"/>
      <c r="G33970" s="2"/>
      <c r="H33970" s="2"/>
    </row>
    <row r="33971" spans="2:8">
      <c r="B33971" s="2" t="s">
        <v>34420</v>
      </c>
      <c r="C33971" s="2">
        <v>30</v>
      </c>
      <c r="D33971" s="2" t="s">
        <v>454</v>
      </c>
      <c r="E33971" s="2"/>
      <c r="F33971" s="2"/>
      <c r="G33971" s="2"/>
      <c r="H33971" s="2"/>
    </row>
    <row r="33972" spans="2:8">
      <c r="B33972" s="2" t="s">
        <v>34421</v>
      </c>
      <c r="C33972" s="2">
        <v>37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37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36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34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31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31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29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30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29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28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28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27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27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26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25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26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26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32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31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28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27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22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28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28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25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20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21</v>
      </c>
      <c r="D33998" s="2" t="s">
        <v>454</v>
      </c>
      <c r="E33998" s="2"/>
      <c r="F33998" s="2"/>
      <c r="G33998" s="2"/>
      <c r="H33998" s="2"/>
    </row>
    <row r="33999" spans="2:8">
      <c r="B33999" s="2" t="s">
        <v>34448</v>
      </c>
      <c r="C33999" s="2">
        <v>30</v>
      </c>
      <c r="D33999" s="2" t="s">
        <v>454</v>
      </c>
      <c r="E33999" s="2"/>
      <c r="F33999" s="2"/>
      <c r="G33999" s="2"/>
      <c r="H33999" s="2"/>
    </row>
    <row r="34000" spans="2:8">
      <c r="B34000" s="2" t="s">
        <v>34449</v>
      </c>
      <c r="C34000" s="2">
        <v>25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20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17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14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31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30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30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27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24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23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27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28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35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35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31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31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28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27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21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40</v>
      </c>
      <c r="D34019" s="2" t="s">
        <v>454</v>
      </c>
      <c r="E34019" s="2"/>
      <c r="F34019" s="2"/>
      <c r="G34019" s="2"/>
      <c r="H34019" s="2"/>
    </row>
    <row r="34020" spans="2:8">
      <c r="B34020" s="2" t="s">
        <v>34469</v>
      </c>
      <c r="C34020" s="2">
        <v>44</v>
      </c>
      <c r="D34020" s="2" t="s">
        <v>454</v>
      </c>
      <c r="E34020" s="2"/>
      <c r="F34020" s="2"/>
      <c r="G34020" s="2"/>
      <c r="H34020" s="2"/>
    </row>
    <row r="34021" spans="2:8">
      <c r="B34021" s="2" t="s">
        <v>34470</v>
      </c>
      <c r="C34021" s="2">
        <v>23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23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24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23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22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22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20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18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19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25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28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28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14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28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29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27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21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19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20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34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34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29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22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15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11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16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23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28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28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24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32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32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32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19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31</v>
      </c>
      <c r="D34055" s="2" t="s">
        <v>454</v>
      </c>
      <c r="E34055" s="2"/>
      <c r="F34055" s="2"/>
      <c r="G34055" s="2"/>
      <c r="H34055" s="2"/>
    </row>
    <row r="34056" spans="2:8">
      <c r="B34056" s="2" t="s">
        <v>34505</v>
      </c>
      <c r="C34056" s="2">
        <v>32</v>
      </c>
      <c r="D34056" s="2" t="s">
        <v>454</v>
      </c>
      <c r="E34056" s="2"/>
      <c r="F34056" s="2"/>
      <c r="G34056" s="2"/>
      <c r="H34056" s="2"/>
    </row>
    <row r="34057" spans="2:8">
      <c r="B34057" s="2" t="s">
        <v>34506</v>
      </c>
      <c r="C34057" s="2">
        <v>25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29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28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28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28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27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25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24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20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13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27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27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26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28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30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27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37</v>
      </c>
      <c r="D34073" s="2" t="s">
        <v>454</v>
      </c>
      <c r="E34073" s="2"/>
      <c r="F34073" s="2"/>
      <c r="G34073" s="2"/>
      <c r="H34073" s="2"/>
    </row>
    <row r="34074" spans="2:8">
      <c r="B34074" s="2" t="s">
        <v>34523</v>
      </c>
      <c r="C34074" s="2">
        <v>29</v>
      </c>
      <c r="D34074" s="2" t="s">
        <v>454</v>
      </c>
      <c r="E34074" s="2"/>
      <c r="F34074" s="2"/>
      <c r="G34074" s="2"/>
      <c r="H34074" s="2"/>
    </row>
    <row r="34075" spans="2:8">
      <c r="B34075" s="2" t="s">
        <v>34524</v>
      </c>
      <c r="C34075" s="2">
        <v>32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28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29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30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27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40</v>
      </c>
      <c r="D34080" s="2" t="s">
        <v>454</v>
      </c>
      <c r="E34080" s="2"/>
      <c r="F34080" s="2"/>
      <c r="G34080" s="2"/>
      <c r="H34080" s="2"/>
    </row>
    <row r="34081" spans="2:8">
      <c r="B34081" s="2" t="s">
        <v>34530</v>
      </c>
      <c r="C34081" s="2">
        <v>27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27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28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30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29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43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24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39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36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30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25</v>
      </c>
      <c r="D34091" s="2" t="s">
        <v>454</v>
      </c>
      <c r="E34091" s="2"/>
      <c r="F34091" s="2"/>
      <c r="G34091" s="2"/>
      <c r="H34091" s="2"/>
    </row>
    <row r="34092" spans="2:8">
      <c r="B34092" s="2" t="s">
        <v>34541</v>
      </c>
      <c r="C34092" s="2">
        <v>29</v>
      </c>
      <c r="D34092" s="2" t="s">
        <v>454</v>
      </c>
      <c r="E34092" s="2"/>
      <c r="F34092" s="2"/>
      <c r="G34092" s="2"/>
      <c r="H34092" s="2"/>
    </row>
    <row r="34093" spans="2:8">
      <c r="B34093" s="2" t="s">
        <v>34542</v>
      </c>
      <c r="C34093" s="2">
        <v>37</v>
      </c>
      <c r="D34093" s="2" t="s">
        <v>454</v>
      </c>
      <c r="E34093" s="2"/>
      <c r="F34093" s="2"/>
      <c r="G34093" s="2"/>
      <c r="H34093" s="2"/>
    </row>
    <row r="34094" spans="2:8">
      <c r="B34094" s="2" t="s">
        <v>34543</v>
      </c>
      <c r="C34094" s="2">
        <v>32</v>
      </c>
      <c r="D34094" s="2" t="s">
        <v>454</v>
      </c>
      <c r="E34094" s="2"/>
      <c r="F34094" s="2"/>
      <c r="G34094" s="2"/>
      <c r="H34094" s="2"/>
    </row>
    <row r="34095" spans="2:8">
      <c r="B34095" s="2" t="s">
        <v>34544</v>
      </c>
      <c r="C34095" s="2">
        <v>33</v>
      </c>
      <c r="D34095" s="2" t="s">
        <v>454</v>
      </c>
      <c r="E34095" s="2"/>
      <c r="F34095" s="2"/>
      <c r="G34095" s="2"/>
      <c r="H34095" s="2"/>
    </row>
    <row r="34096" spans="2:8">
      <c r="B34096" s="2" t="s">
        <v>34545</v>
      </c>
      <c r="C34096" s="2">
        <v>36</v>
      </c>
      <c r="D34096" s="2" t="s">
        <v>454</v>
      </c>
      <c r="E34096" s="2"/>
      <c r="F34096" s="2"/>
      <c r="G34096" s="2"/>
      <c r="H34096" s="2"/>
    </row>
    <row r="34097" spans="2:8">
      <c r="B34097" s="2" t="s">
        <v>34546</v>
      </c>
      <c r="C34097" s="2">
        <v>37</v>
      </c>
      <c r="D34097" s="2" t="s">
        <v>454</v>
      </c>
      <c r="E34097" s="2"/>
      <c r="F34097" s="2"/>
      <c r="G34097" s="2"/>
      <c r="H34097" s="2"/>
    </row>
    <row r="34098" spans="2:8">
      <c r="B34098" s="2" t="s">
        <v>34547</v>
      </c>
      <c r="C34098" s="2">
        <v>31</v>
      </c>
      <c r="D34098" s="2" t="s">
        <v>454</v>
      </c>
      <c r="E34098" s="2"/>
      <c r="F34098" s="2"/>
      <c r="G34098" s="2"/>
      <c r="H34098" s="2"/>
    </row>
    <row r="34099" spans="2:8">
      <c r="B34099" s="2" t="s">
        <v>34548</v>
      </c>
      <c r="C34099" s="2">
        <v>47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46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39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34551</v>
      </c>
      <c r="C34102" s="2">
        <v>35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34552</v>
      </c>
      <c r="C34103" s="2">
        <v>30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34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33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32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29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27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23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25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26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29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26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26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26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27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27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27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27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28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29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27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27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27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27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26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25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25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39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36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35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34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34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34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26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27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27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26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24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22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18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30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31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27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18</v>
      </c>
      <c r="D34145" s="2" t="s">
        <v>454</v>
      </c>
      <c r="E34145" s="2"/>
      <c r="F34145" s="2"/>
      <c r="G34145" s="2"/>
      <c r="H34145" s="2"/>
    </row>
    <row r="34146" spans="2:8">
      <c r="B34146" s="2" t="s">
        <v>34595</v>
      </c>
      <c r="C34146" s="2">
        <v>13</v>
      </c>
      <c r="D34146" s="2" t="s">
        <v>454</v>
      </c>
      <c r="E34146" s="2"/>
      <c r="F34146" s="2"/>
      <c r="G34146" s="2"/>
      <c r="H34146" s="2"/>
    </row>
    <row r="34147" spans="2:8">
      <c r="B34147" s="2" t="s">
        <v>34596</v>
      </c>
      <c r="C34147" s="2">
        <v>29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27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24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18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24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20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16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15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19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20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34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34607</v>
      </c>
      <c r="C34158" s="2">
        <v>30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28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27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27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27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27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27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24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23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22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23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24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40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39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39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37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35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31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20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36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35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35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34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32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31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29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34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32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30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33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32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32</v>
      </c>
      <c r="D34189" s="2" t="s">
        <v>454</v>
      </c>
      <c r="E34189" s="2"/>
      <c r="F34189" s="2"/>
      <c r="G34189" s="2"/>
      <c r="H34189" s="2"/>
    </row>
    <row r="34190" spans="2:8">
      <c r="B34190" s="2" t="s">
        <v>34639</v>
      </c>
      <c r="C34190" s="2">
        <v>26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35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35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34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31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29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27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20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27</v>
      </c>
      <c r="D34198" s="2" t="s">
        <v>454</v>
      </c>
      <c r="E34198" s="2"/>
      <c r="F34198" s="2"/>
      <c r="G34198" s="2"/>
      <c r="H34198" s="2"/>
    </row>
    <row r="34199" spans="2:8">
      <c r="B34199" s="2" t="s">
        <v>34648</v>
      </c>
      <c r="C34199" s="2">
        <v>43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42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40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40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38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34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33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33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32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32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30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23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38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33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29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25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27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28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35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34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33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32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36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33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34672</v>
      </c>
      <c r="C34223" s="2">
        <v>31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29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22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38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40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37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38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36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30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23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16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31</v>
      </c>
      <c r="D34234" s="2" t="s">
        <v>454</v>
      </c>
      <c r="E34234" s="2"/>
      <c r="F34234" s="2"/>
      <c r="G34234" s="2"/>
      <c r="H34234" s="2"/>
    </row>
    <row r="34235" spans="2:8">
      <c r="B34235" s="2" t="s">
        <v>34684</v>
      </c>
      <c r="C34235" s="2">
        <v>29</v>
      </c>
      <c r="D34235" s="2" t="s">
        <v>454</v>
      </c>
      <c r="E34235" s="2"/>
      <c r="F34235" s="2"/>
      <c r="G34235" s="2"/>
      <c r="H34235" s="2"/>
    </row>
    <row r="34236" spans="2:8">
      <c r="B34236" s="2" t="s">
        <v>34685</v>
      </c>
      <c r="C34236" s="2">
        <v>31</v>
      </c>
      <c r="D34236" s="2" t="s">
        <v>454</v>
      </c>
      <c r="E34236" s="2"/>
      <c r="F34236" s="2"/>
      <c r="G34236" s="2"/>
      <c r="H34236" s="2"/>
    </row>
    <row r="34237" spans="2:8">
      <c r="B34237" s="2" t="s">
        <v>34686</v>
      </c>
      <c r="C34237" s="2">
        <v>32</v>
      </c>
      <c r="D34237" s="2" t="s">
        <v>454</v>
      </c>
      <c r="E34237" s="2"/>
      <c r="F34237" s="2"/>
      <c r="G34237" s="2"/>
      <c r="H34237" s="2"/>
    </row>
    <row r="34238" spans="2:8">
      <c r="B34238" s="2" t="s">
        <v>34687</v>
      </c>
      <c r="C34238" s="2">
        <v>28</v>
      </c>
      <c r="D34238" s="2" t="s">
        <v>454</v>
      </c>
      <c r="E34238" s="2"/>
      <c r="F34238" s="2"/>
      <c r="G34238" s="2"/>
      <c r="H34238" s="2"/>
    </row>
    <row r="34239" spans="2:8">
      <c r="B34239" s="2" t="s">
        <v>34688</v>
      </c>
      <c r="C34239" s="2">
        <v>25</v>
      </c>
      <c r="D34239" s="2" t="s">
        <v>454</v>
      </c>
      <c r="E34239" s="2"/>
      <c r="F34239" s="2"/>
      <c r="G34239" s="2"/>
      <c r="H34239" s="2"/>
    </row>
    <row r="34240" spans="2:8">
      <c r="B34240" s="2" t="s">
        <v>34689</v>
      </c>
      <c r="C34240" s="2">
        <v>27</v>
      </c>
      <c r="D34240" s="2" t="s">
        <v>454</v>
      </c>
      <c r="E34240" s="2"/>
      <c r="F34240" s="2"/>
      <c r="G34240" s="2"/>
      <c r="H34240" s="2"/>
    </row>
    <row r="34241" spans="2:8">
      <c r="B34241" s="2" t="s">
        <v>34690</v>
      </c>
      <c r="C34241" s="2">
        <v>37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36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34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33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30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28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25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22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36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31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32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33</v>
      </c>
      <c r="D34252" s="2" t="s">
        <v>454</v>
      </c>
      <c r="E34252" s="2"/>
      <c r="F34252" s="2"/>
      <c r="G34252" s="2"/>
      <c r="H34252" s="2"/>
    </row>
    <row r="34253" spans="2:8">
      <c r="B34253" s="2" t="s">
        <v>34702</v>
      </c>
      <c r="C34253" s="2">
        <v>23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22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27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33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32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32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31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31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28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29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28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27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26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27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29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39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37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35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34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31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29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30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30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31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31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28</v>
      </c>
      <c r="D34278" s="2" t="s">
        <v>454</v>
      </c>
      <c r="E34278" s="2"/>
      <c r="F34278" s="2"/>
      <c r="G34278" s="2"/>
      <c r="H34278" s="2"/>
    </row>
    <row r="34279" spans="2:8">
      <c r="B34279" s="2" t="s">
        <v>34728</v>
      </c>
      <c r="C34279" s="2">
        <v>21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24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33</v>
      </c>
      <c r="D34281" s="2" t="s">
        <v>454</v>
      </c>
      <c r="E34281" s="2"/>
      <c r="F34281" s="2"/>
      <c r="G34281" s="2"/>
      <c r="H34281" s="2"/>
    </row>
    <row r="34282" spans="2:8">
      <c r="B34282" s="2" t="s">
        <v>34731</v>
      </c>
      <c r="C34282" s="2">
        <v>26</v>
      </c>
      <c r="D34282" s="2" t="s">
        <v>454</v>
      </c>
      <c r="E34282" s="2"/>
      <c r="F34282" s="2"/>
      <c r="G34282" s="2"/>
      <c r="H34282" s="2"/>
    </row>
    <row r="34283" spans="2:8">
      <c r="B34283" s="2" t="s">
        <v>34732</v>
      </c>
      <c r="C34283" s="2">
        <v>39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39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38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38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36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34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35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32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36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34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33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30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28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25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28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29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29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31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32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41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33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30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23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32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34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34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32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38</v>
      </c>
      <c r="D34310" s="2" t="s">
        <v>454</v>
      </c>
      <c r="E34310" s="2"/>
      <c r="F34310" s="2"/>
      <c r="G34310" s="2"/>
      <c r="H34310" s="2"/>
    </row>
    <row r="34311" spans="2:8">
      <c r="B34311" s="2" t="s">
        <v>34760</v>
      </c>
      <c r="C34311" s="2">
        <v>30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26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58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52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45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37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23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38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38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34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31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29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25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22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32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34</v>
      </c>
      <c r="D34326" s="2" t="s">
        <v>454</v>
      </c>
      <c r="E34326" s="2"/>
      <c r="F34326" s="2"/>
      <c r="G34326" s="2"/>
      <c r="H34326" s="2"/>
    </row>
    <row r="34327" spans="2:8">
      <c r="B34327" s="2" t="s">
        <v>34776</v>
      </c>
      <c r="C34327" s="2">
        <v>31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29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29</v>
      </c>
      <c r="D34329" s="2" t="s">
        <v>454</v>
      </c>
      <c r="E34329" s="2"/>
      <c r="F34329" s="2"/>
      <c r="G34329" s="2"/>
      <c r="H34329" s="2"/>
    </row>
    <row r="34330" spans="2:8">
      <c r="B34330" s="2" t="s">
        <v>34779</v>
      </c>
      <c r="C34330" s="2">
        <v>19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25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33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34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33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32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32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33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28</v>
      </c>
      <c r="D34338" s="2" t="s">
        <v>454</v>
      </c>
      <c r="E34338" s="2"/>
      <c r="F34338" s="2"/>
      <c r="G34338" s="2"/>
      <c r="H34338" s="2"/>
    </row>
    <row r="34339" spans="2:8">
      <c r="B34339" s="2" t="s">
        <v>34788</v>
      </c>
      <c r="C34339" s="2">
        <v>27</v>
      </c>
      <c r="D34339" s="2" t="s">
        <v>454</v>
      </c>
      <c r="E34339" s="2"/>
      <c r="F34339" s="2"/>
      <c r="G34339" s="2"/>
      <c r="H34339" s="2"/>
    </row>
    <row r="34340" spans="2:8">
      <c r="B34340" s="2" t="s">
        <v>34789</v>
      </c>
      <c r="C34340" s="2">
        <v>25</v>
      </c>
      <c r="D34340" s="2" t="s">
        <v>454</v>
      </c>
      <c r="E34340" s="2"/>
      <c r="F34340" s="2"/>
      <c r="G34340" s="2"/>
      <c r="H34340" s="2"/>
    </row>
    <row r="34341" spans="2:8">
      <c r="B34341" s="2" t="s">
        <v>34790</v>
      </c>
      <c r="C34341" s="2">
        <v>29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27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25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16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37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38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37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35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35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34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33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32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35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34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31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32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32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31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32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30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29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29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34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32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32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28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20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27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31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34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42</v>
      </c>
      <c r="D34371" s="2" t="s">
        <v>454</v>
      </c>
      <c r="E34371" s="2"/>
      <c r="F34371" s="2"/>
      <c r="G34371" s="2"/>
      <c r="H34371" s="2"/>
    </row>
    <row r="34372" spans="2:8">
      <c r="B34372" s="2" t="s">
        <v>34821</v>
      </c>
      <c r="C34372" s="2">
        <v>39</v>
      </c>
      <c r="D34372" s="2" t="s">
        <v>454</v>
      </c>
      <c r="E34372" s="2"/>
      <c r="F34372" s="2"/>
      <c r="G34372" s="2"/>
      <c r="H34372" s="2"/>
    </row>
    <row r="34373" spans="2:8">
      <c r="B34373" s="2" t="s">
        <v>34822</v>
      </c>
      <c r="C34373" s="2">
        <v>28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27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27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28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29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28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27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28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28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31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30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31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29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31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24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24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18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18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18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17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19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18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32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31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32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32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32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31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31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32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26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29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31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39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41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40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39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37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35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32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23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33</v>
      </c>
      <c r="D34414" s="2" t="s">
        <v>454</v>
      </c>
      <c r="E34414" s="2"/>
      <c r="F34414" s="2"/>
      <c r="G34414" s="2"/>
      <c r="H34414" s="2"/>
    </row>
    <row r="34415" spans="2:8">
      <c r="B34415" s="2" t="s">
        <v>34864</v>
      </c>
      <c r="C34415" s="2">
        <v>38</v>
      </c>
      <c r="D34415" s="2" t="s">
        <v>454</v>
      </c>
      <c r="E34415" s="2"/>
      <c r="F34415" s="2"/>
      <c r="G34415" s="2"/>
      <c r="H34415" s="2"/>
    </row>
    <row r="34416" spans="2:8">
      <c r="B34416" s="2" t="s">
        <v>34865</v>
      </c>
      <c r="C34416" s="2">
        <v>43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42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41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41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39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37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36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38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23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24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23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24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23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21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12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34</v>
      </c>
      <c r="D34431" s="2" t="s">
        <v>454</v>
      </c>
      <c r="E34431" s="2"/>
      <c r="F34431" s="2"/>
      <c r="G34431" s="2"/>
      <c r="H34431" s="2"/>
    </row>
    <row r="34432" spans="2:8">
      <c r="B34432" s="2" t="s">
        <v>34881</v>
      </c>
      <c r="C34432" s="2">
        <v>34</v>
      </c>
      <c r="D34432" s="2" t="s">
        <v>454</v>
      </c>
      <c r="E34432" s="2"/>
      <c r="F34432" s="2"/>
      <c r="G34432" s="2"/>
      <c r="H34432" s="2"/>
    </row>
    <row r="34433" spans="2:8">
      <c r="B34433" s="2" t="s">
        <v>34882</v>
      </c>
      <c r="C34433" s="2">
        <v>42</v>
      </c>
      <c r="D34433" s="2" t="s">
        <v>454</v>
      </c>
      <c r="E34433" s="2"/>
      <c r="F34433" s="2"/>
      <c r="G34433" s="2"/>
      <c r="H34433" s="2"/>
    </row>
    <row r="34434" spans="2:8">
      <c r="B34434" s="2" t="s">
        <v>34883</v>
      </c>
      <c r="C34434" s="2">
        <v>47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45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43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40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40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38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31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30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29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29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28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27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26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25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25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27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30</v>
      </c>
      <c r="D34450" s="2" t="s">
        <v>454</v>
      </c>
      <c r="E34450" s="2"/>
      <c r="F34450" s="2"/>
      <c r="G34450" s="2"/>
      <c r="H34450" s="2"/>
    </row>
    <row r="34451" spans="2:8">
      <c r="B34451" s="2" t="s">
        <v>34900</v>
      </c>
      <c r="C34451" s="2">
        <v>30</v>
      </c>
      <c r="D34451" s="2" t="s">
        <v>454</v>
      </c>
      <c r="E34451" s="2"/>
      <c r="F34451" s="2"/>
      <c r="G34451" s="2"/>
      <c r="H34451" s="2"/>
    </row>
    <row r="34452" spans="2:8">
      <c r="B34452" s="2" t="s">
        <v>34901</v>
      </c>
      <c r="C34452" s="2">
        <v>35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35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34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33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31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22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29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32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33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30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27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26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25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24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21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16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45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42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34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34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34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33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32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32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35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34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28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33</v>
      </c>
      <c r="D34479" s="2" t="s">
        <v>454</v>
      </c>
      <c r="E34479" s="2"/>
      <c r="F34479" s="2"/>
      <c r="G34479" s="2"/>
      <c r="H34479" s="2"/>
    </row>
    <row r="34480" spans="2:8">
      <c r="B34480" s="2" t="s">
        <v>34929</v>
      </c>
      <c r="C34480" s="2">
        <v>35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18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30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27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28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28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33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32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30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30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31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29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29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30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30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30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30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30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29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29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32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34</v>
      </c>
      <c r="D34501" s="2" t="s">
        <v>454</v>
      </c>
      <c r="E34501" s="2"/>
      <c r="F34501" s="2"/>
      <c r="G34501" s="2"/>
      <c r="H34501" s="2"/>
    </row>
    <row r="34502" spans="2:8">
      <c r="B34502" s="2" t="s">
        <v>34951</v>
      </c>
      <c r="C34502" s="2">
        <v>32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31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26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25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26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19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18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19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19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17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14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14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11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11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11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7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30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30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31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30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35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32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10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6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18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31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28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22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22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23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27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29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31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30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27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20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10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7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10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24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19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27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21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17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30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29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31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31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28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26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23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17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22</v>
      </c>
      <c r="D34554" s="2" t="s">
        <v>454</v>
      </c>
      <c r="E34554" s="2"/>
      <c r="F34554" s="2"/>
      <c r="G34554" s="2"/>
      <c r="H34554" s="2"/>
    </row>
    <row r="34555" spans="2:8">
      <c r="B34555" s="2" t="s">
        <v>35004</v>
      </c>
      <c r="C34555" s="2">
        <v>32</v>
      </c>
      <c r="D34555" s="2" t="s">
        <v>454</v>
      </c>
      <c r="E34555" s="2"/>
      <c r="F34555" s="2"/>
      <c r="G34555" s="2"/>
      <c r="H34555" s="2"/>
    </row>
    <row r="34556" spans="2:8">
      <c r="B34556" s="2" t="s">
        <v>35005</v>
      </c>
      <c r="C34556" s="2">
        <v>36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34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29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24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17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17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17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16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15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32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28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27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27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27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26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25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25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21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22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29</v>
      </c>
      <c r="D34575" s="2" t="s">
        <v>454</v>
      </c>
      <c r="E34575" s="2"/>
      <c r="F34575" s="2"/>
      <c r="G34575" s="2"/>
      <c r="H34575" s="2"/>
    </row>
    <row r="34576" spans="2:8">
      <c r="B34576" s="2" t="s">
        <v>35025</v>
      </c>
      <c r="C34576" s="2">
        <v>33</v>
      </c>
      <c r="D34576" s="2" t="s">
        <v>454</v>
      </c>
      <c r="E34576" s="2"/>
      <c r="F34576" s="2"/>
      <c r="G34576" s="2"/>
      <c r="H34576" s="2"/>
    </row>
    <row r="34577" spans="2:8">
      <c r="B34577" s="2" t="s">
        <v>35026</v>
      </c>
      <c r="C34577" s="2">
        <v>46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44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41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35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34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31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24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23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28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32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31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31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29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26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21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11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20</v>
      </c>
      <c r="D34593" s="2" t="s">
        <v>454</v>
      </c>
      <c r="E34593" s="2"/>
      <c r="F34593" s="2"/>
      <c r="G34593" s="2"/>
      <c r="H34593" s="2"/>
    </row>
    <row r="34594" spans="2:8">
      <c r="B34594" s="2" t="s">
        <v>35043</v>
      </c>
      <c r="C34594" s="2">
        <v>9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12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13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30</v>
      </c>
      <c r="D34597" s="2" t="s">
        <v>454</v>
      </c>
      <c r="E34597" s="2"/>
      <c r="F34597" s="2"/>
      <c r="G34597" s="2"/>
      <c r="H34597" s="2"/>
    </row>
    <row r="34598" spans="2:8">
      <c r="B34598" s="2" t="s">
        <v>35047</v>
      </c>
      <c r="C34598" s="2">
        <v>38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37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37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35050</v>
      </c>
      <c r="C34601" s="2">
        <v>34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35051</v>
      </c>
      <c r="C34602" s="2">
        <v>29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35052</v>
      </c>
      <c r="C34603" s="2">
        <v>22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30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26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23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21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17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30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30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29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30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30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30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31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27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26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24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24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23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26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24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18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34</v>
      </c>
      <c r="D34624" s="2" t="s">
        <v>454</v>
      </c>
      <c r="E34624" s="2"/>
      <c r="F34624" s="2"/>
      <c r="G34624" s="2"/>
      <c r="H34624" s="2"/>
    </row>
    <row r="34625" spans="2:8">
      <c r="B34625" s="2" t="s">
        <v>35074</v>
      </c>
      <c r="C34625" s="2">
        <v>41</v>
      </c>
      <c r="D34625" s="2" t="s">
        <v>454</v>
      </c>
      <c r="E34625" s="2"/>
      <c r="F34625" s="2"/>
      <c r="G34625" s="2"/>
      <c r="H34625" s="2"/>
    </row>
    <row r="34626" spans="2:8">
      <c r="B34626" s="2" t="s">
        <v>35075</v>
      </c>
      <c r="C34626" s="2">
        <v>21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24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39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31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29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34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24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33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31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29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29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29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29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27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21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14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10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8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15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19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22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37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33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31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29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25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18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36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35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31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26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28</v>
      </c>
      <c r="D34657" s="2" t="s">
        <v>454</v>
      </c>
      <c r="E34657" s="2"/>
      <c r="F34657" s="2"/>
      <c r="G34657" s="2"/>
      <c r="H34657" s="2"/>
    </row>
    <row r="34658" spans="2:8">
      <c r="B34658" s="2" t="s">
        <v>35107</v>
      </c>
      <c r="C34658" s="2">
        <v>33</v>
      </c>
      <c r="D34658" s="2" t="s">
        <v>454</v>
      </c>
      <c r="E34658" s="2"/>
      <c r="F34658" s="2"/>
      <c r="G34658" s="2"/>
      <c r="H34658" s="2"/>
    </row>
    <row r="34659" spans="2:8">
      <c r="B34659" s="2" t="s">
        <v>35108</v>
      </c>
      <c r="C34659" s="2">
        <v>38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36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36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37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36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30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31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33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50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19</v>
      </c>
      <c r="D34668" s="2" t="s">
        <v>454</v>
      </c>
      <c r="E34668" s="2"/>
      <c r="F34668" s="2"/>
      <c r="G34668" s="2"/>
      <c r="H34668" s="2"/>
    </row>
    <row r="34669" spans="2:8">
      <c r="B34669" s="2" t="s">
        <v>35118</v>
      </c>
      <c r="C34669" s="2">
        <v>20</v>
      </c>
      <c r="D34669" s="2" t="s">
        <v>454</v>
      </c>
      <c r="E34669" s="2"/>
      <c r="F34669" s="2"/>
      <c r="G34669" s="2"/>
      <c r="H34669" s="2"/>
    </row>
    <row r="34670" spans="2:8">
      <c r="B34670" s="2" t="s">
        <v>35119</v>
      </c>
      <c r="C34670" s="2">
        <v>26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18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29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21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36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32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30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28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26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26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27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26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27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30</v>
      </c>
      <c r="D34683" s="2" t="s">
        <v>454</v>
      </c>
      <c r="E34683" s="2"/>
      <c r="F34683" s="2"/>
      <c r="G34683" s="2"/>
      <c r="H34683" s="2"/>
    </row>
    <row r="34684" spans="2:8">
      <c r="B34684" s="2" t="s">
        <v>35133</v>
      </c>
      <c r="C34684" s="2">
        <v>29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28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26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27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25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27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37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37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37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35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33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32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33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32</v>
      </c>
      <c r="D34697" s="2" t="s">
        <v>454</v>
      </c>
      <c r="E34697" s="2"/>
      <c r="F34697" s="2"/>
      <c r="G34697" s="2"/>
      <c r="H34697" s="2"/>
    </row>
    <row r="34698" spans="2:8">
      <c r="B34698" s="2" t="s">
        <v>35147</v>
      </c>
      <c r="C34698" s="2">
        <v>37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34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29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35150</v>
      </c>
      <c r="C34701" s="2">
        <v>30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29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29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14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28</v>
      </c>
      <c r="D34705" s="2" t="s">
        <v>454</v>
      </c>
      <c r="E34705" s="2"/>
      <c r="F34705" s="2"/>
      <c r="G34705" s="2"/>
      <c r="H34705" s="2"/>
    </row>
    <row r="34706" spans="2:8">
      <c r="B34706" s="2" t="s">
        <v>35155</v>
      </c>
      <c r="C34706" s="2">
        <v>27</v>
      </c>
      <c r="D34706" s="2" t="s">
        <v>454</v>
      </c>
      <c r="E34706" s="2"/>
      <c r="F34706" s="2"/>
      <c r="G34706" s="2"/>
      <c r="H34706" s="2"/>
    </row>
    <row r="34707" spans="2:8">
      <c r="B34707" s="2" t="s">
        <v>35156</v>
      </c>
      <c r="C34707" s="2">
        <v>21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19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27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28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27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27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28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26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25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21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27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31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27</v>
      </c>
      <c r="D34719" s="2" t="s">
        <v>454</v>
      </c>
      <c r="E34719" s="2"/>
      <c r="F34719" s="2"/>
      <c r="G34719" s="2"/>
      <c r="H34719" s="2"/>
    </row>
    <row r="34720" spans="2:8">
      <c r="B34720" s="2" t="s">
        <v>35169</v>
      </c>
      <c r="C34720" s="2">
        <v>31</v>
      </c>
      <c r="D34720" s="2" t="s">
        <v>454</v>
      </c>
      <c r="E34720" s="2"/>
      <c r="F34720" s="2"/>
      <c r="G34720" s="2"/>
      <c r="H34720" s="2"/>
    </row>
    <row r="34721" spans="2:8">
      <c r="B34721" s="2" t="s">
        <v>35170</v>
      </c>
      <c r="C34721" s="2">
        <v>30</v>
      </c>
      <c r="D34721" s="2" t="s">
        <v>454</v>
      </c>
      <c r="E34721" s="2"/>
      <c r="F34721" s="2"/>
      <c r="G34721" s="2"/>
      <c r="H34721" s="2"/>
    </row>
    <row r="34722" spans="2:8">
      <c r="B34722" s="2" t="s">
        <v>35171</v>
      </c>
      <c r="C34722" s="2">
        <v>25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25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25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24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24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22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27</v>
      </c>
      <c r="D34728" s="2" t="s">
        <v>454</v>
      </c>
      <c r="E34728" s="2"/>
      <c r="F34728" s="2"/>
      <c r="G34728" s="2"/>
      <c r="H34728" s="2"/>
    </row>
    <row r="34729" spans="2:8">
      <c r="B34729" s="2" t="s">
        <v>35178</v>
      </c>
      <c r="C34729" s="2">
        <v>39</v>
      </c>
      <c r="D34729" s="2" t="s">
        <v>454</v>
      </c>
      <c r="E34729" s="2"/>
      <c r="F34729" s="2"/>
      <c r="G34729" s="2"/>
      <c r="H34729" s="2"/>
    </row>
    <row r="34730" spans="2:8">
      <c r="B34730" s="2" t="s">
        <v>35179</v>
      </c>
      <c r="C34730" s="2">
        <v>30</v>
      </c>
      <c r="D34730" s="2" t="s">
        <v>454</v>
      </c>
      <c r="E34730" s="2"/>
      <c r="F34730" s="2"/>
      <c r="G34730" s="2"/>
      <c r="H34730" s="2"/>
    </row>
    <row r="34731" spans="2:8">
      <c r="B34731" s="2" t="s">
        <v>35180</v>
      </c>
      <c r="C34731" s="2">
        <v>30</v>
      </c>
      <c r="D34731" s="2" t="s">
        <v>454</v>
      </c>
      <c r="E34731" s="2"/>
      <c r="F34731" s="2"/>
      <c r="G34731" s="2"/>
      <c r="H34731" s="2"/>
    </row>
    <row r="34732" spans="2:8">
      <c r="B34732" s="2" t="s">
        <v>35181</v>
      </c>
      <c r="C34732" s="2">
        <v>39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31</v>
      </c>
      <c r="D34733" s="2" t="s">
        <v>454</v>
      </c>
      <c r="E34733" s="2"/>
      <c r="F34733" s="2"/>
      <c r="G34733" s="2"/>
      <c r="H34733" s="2"/>
    </row>
    <row r="34734" spans="2:8">
      <c r="B34734" s="2" t="s">
        <v>35183</v>
      </c>
      <c r="C34734" s="2">
        <v>33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33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29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19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38</v>
      </c>
      <c r="D34738" s="2" t="s">
        <v>454</v>
      </c>
      <c r="E34738" s="2"/>
      <c r="F34738" s="2"/>
      <c r="G34738" s="2"/>
      <c r="H34738" s="2"/>
    </row>
    <row r="34739" spans="2:8">
      <c r="B34739" s="2" t="s">
        <v>35188</v>
      </c>
      <c r="C34739" s="2">
        <v>31</v>
      </c>
      <c r="D34739" s="2" t="s">
        <v>454</v>
      </c>
      <c r="E34739" s="2"/>
      <c r="F34739" s="2"/>
      <c r="G34739" s="2"/>
      <c r="H34739" s="2"/>
    </row>
    <row r="34740" spans="2:8">
      <c r="B34740" s="2" t="s">
        <v>35189</v>
      </c>
      <c r="C34740" s="2">
        <v>21</v>
      </c>
      <c r="D34740" s="2" t="s">
        <v>454</v>
      </c>
      <c r="E34740" s="2"/>
      <c r="F34740" s="2"/>
      <c r="G34740" s="2"/>
      <c r="H34740" s="2"/>
    </row>
    <row r="34741" spans="2:8">
      <c r="B34741" s="2" t="s">
        <v>35190</v>
      </c>
      <c r="C34741" s="2">
        <v>37</v>
      </c>
      <c r="D34741" s="2" t="s">
        <v>454</v>
      </c>
      <c r="E34741" s="2"/>
      <c r="F34741" s="2"/>
      <c r="G34741" s="2"/>
      <c r="H34741" s="2"/>
    </row>
    <row r="34742" spans="2:8">
      <c r="B34742" s="2" t="s">
        <v>35191</v>
      </c>
      <c r="C34742" s="2">
        <v>38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36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32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31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31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30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27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41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41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39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35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32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31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28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26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26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27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38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36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33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35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34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32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29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26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35</v>
      </c>
      <c r="D34767" s="2" t="s">
        <v>454</v>
      </c>
      <c r="E34767" s="2"/>
      <c r="F34767" s="2"/>
      <c r="G34767" s="2"/>
      <c r="H34767" s="2"/>
    </row>
    <row r="34768" spans="2:8">
      <c r="B34768" s="2" t="s">
        <v>35217</v>
      </c>
      <c r="C34768" s="2">
        <v>41</v>
      </c>
      <c r="D34768" s="2" t="s">
        <v>454</v>
      </c>
      <c r="E34768" s="2"/>
      <c r="F34768" s="2"/>
      <c r="G34768" s="2"/>
      <c r="H34768" s="2"/>
    </row>
    <row r="34769" spans="2:8">
      <c r="B34769" s="2" t="s">
        <v>35218</v>
      </c>
      <c r="C34769" s="2">
        <v>41</v>
      </c>
      <c r="D34769" s="2" t="s">
        <v>454</v>
      </c>
      <c r="E34769" s="2"/>
      <c r="F34769" s="2"/>
      <c r="G34769" s="2"/>
      <c r="H34769" s="2"/>
    </row>
    <row r="34770" spans="2:8">
      <c r="B34770" s="2" t="s">
        <v>35219</v>
      </c>
      <c r="C34770" s="2">
        <v>44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35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30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31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28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28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23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34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34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33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32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32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32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30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28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29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29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34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33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32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31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31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38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36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35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33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28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19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31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31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31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32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35251</v>
      </c>
      <c r="C34802" s="2">
        <v>31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35252</v>
      </c>
      <c r="C34803" s="2">
        <v>28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24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32</v>
      </c>
      <c r="D34805" s="2" t="s">
        <v>454</v>
      </c>
      <c r="E34805" s="2"/>
      <c r="F34805" s="2"/>
      <c r="G34805" s="2"/>
      <c r="H34805" s="2"/>
    </row>
    <row r="34806" spans="2:8">
      <c r="B34806" s="2" t="s">
        <v>35255</v>
      </c>
      <c r="C34806" s="2">
        <v>40</v>
      </c>
      <c r="D34806" s="2" t="s">
        <v>454</v>
      </c>
      <c r="E34806" s="2"/>
      <c r="F34806" s="2"/>
      <c r="G34806" s="2"/>
      <c r="H34806" s="2"/>
    </row>
    <row r="34807" spans="2:8">
      <c r="B34807" s="2" t="s">
        <v>35256</v>
      </c>
      <c r="C34807" s="2">
        <v>43</v>
      </c>
      <c r="D34807" s="2" t="s">
        <v>454</v>
      </c>
      <c r="E34807" s="2"/>
      <c r="F34807" s="2"/>
      <c r="G34807" s="2"/>
      <c r="H34807" s="2"/>
    </row>
    <row r="34808" spans="2:8">
      <c r="B34808" s="2" t="s">
        <v>35257</v>
      </c>
      <c r="C34808" s="2">
        <v>36</v>
      </c>
      <c r="D34808" s="2" t="s">
        <v>454</v>
      </c>
      <c r="E34808" s="2"/>
      <c r="F34808" s="2"/>
      <c r="G34808" s="2"/>
      <c r="H34808" s="2"/>
    </row>
    <row r="34809" spans="2:8">
      <c r="B34809" s="2" t="s">
        <v>35258</v>
      </c>
      <c r="C34809" s="2">
        <v>42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35259</v>
      </c>
      <c r="C34810" s="2">
        <v>27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27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28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28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28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28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29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28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27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27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28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28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28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29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29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29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29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29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35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34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31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29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23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24</v>
      </c>
      <c r="D34833" s="2" t="s">
        <v>454</v>
      </c>
      <c r="E34833" s="2"/>
      <c r="F34833" s="2"/>
      <c r="G34833" s="2"/>
      <c r="H34833" s="2"/>
    </row>
    <row r="34834" spans="2:8">
      <c r="B34834" s="2" t="s">
        <v>35283</v>
      </c>
      <c r="C34834" s="2">
        <v>36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35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32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31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30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28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28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29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28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28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34</v>
      </c>
      <c r="D34844" s="2" t="s">
        <v>454</v>
      </c>
      <c r="E34844" s="2"/>
      <c r="F34844" s="2"/>
      <c r="G34844" s="2"/>
      <c r="H34844" s="2"/>
    </row>
    <row r="34845" spans="2:8">
      <c r="B34845" s="2" t="s">
        <v>35294</v>
      </c>
      <c r="C34845" s="2">
        <v>29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32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32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31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28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21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39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40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40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38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35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34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34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33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30</v>
      </c>
      <c r="D34859" s="2" t="s">
        <v>454</v>
      </c>
      <c r="E34859" s="2"/>
      <c r="F34859" s="2"/>
      <c r="G34859" s="2"/>
      <c r="H34859" s="2"/>
    </row>
    <row r="34860" spans="2:8">
      <c r="B34860" s="2" t="s">
        <v>35309</v>
      </c>
      <c r="C34860" s="2">
        <v>30</v>
      </c>
      <c r="D34860" s="2" t="s">
        <v>454</v>
      </c>
      <c r="E34860" s="2"/>
      <c r="F34860" s="2"/>
      <c r="G34860" s="2"/>
      <c r="H34860" s="2"/>
    </row>
    <row r="34861" spans="2:8">
      <c r="B34861" s="2" t="s">
        <v>35310</v>
      </c>
      <c r="C34861" s="2">
        <v>64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64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62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54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45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30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38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38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34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34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33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30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35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23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14</v>
      </c>
      <c r="D34875" s="2" t="s">
        <v>454</v>
      </c>
      <c r="E34875" s="2"/>
      <c r="F34875" s="2"/>
      <c r="G34875" s="2"/>
      <c r="H34875" s="2"/>
    </row>
    <row r="34876" spans="2:8">
      <c r="B34876" s="2" t="s">
        <v>35325</v>
      </c>
      <c r="C34876" s="2">
        <v>19</v>
      </c>
      <c r="D34876" s="2" t="s">
        <v>454</v>
      </c>
      <c r="E34876" s="2"/>
      <c r="F34876" s="2"/>
      <c r="G34876" s="2"/>
      <c r="H34876" s="2"/>
    </row>
    <row r="34877" spans="2:8">
      <c r="B34877" s="2" t="s">
        <v>35326</v>
      </c>
      <c r="C34877" s="2">
        <v>30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29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28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29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28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31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39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37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30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30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26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18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28</v>
      </c>
      <c r="D34889" s="2" t="s">
        <v>454</v>
      </c>
      <c r="E34889" s="2"/>
      <c r="F34889" s="2"/>
      <c r="G34889" s="2"/>
      <c r="H34889" s="2"/>
    </row>
    <row r="34890" spans="2:8">
      <c r="B34890" s="2" t="s">
        <v>35339</v>
      </c>
      <c r="C34890" s="2">
        <v>17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35340</v>
      </c>
      <c r="C34891" s="2">
        <v>13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12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12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13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11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23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23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32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31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28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26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25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21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41</v>
      </c>
      <c r="D34904" s="2" t="s">
        <v>454</v>
      </c>
      <c r="E34904" s="2"/>
      <c r="F34904" s="2"/>
      <c r="G34904" s="2"/>
      <c r="H34904" s="2"/>
    </row>
    <row r="34905" spans="2:8">
      <c r="B34905" s="2" t="s">
        <v>35354</v>
      </c>
      <c r="C34905" s="2">
        <v>23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22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23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24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24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24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23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23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29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27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23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22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37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31</v>
      </c>
      <c r="D34918" s="2" t="s">
        <v>454</v>
      </c>
      <c r="E34918" s="2"/>
      <c r="F34918" s="2"/>
      <c r="G34918" s="2"/>
      <c r="H34918" s="2"/>
    </row>
    <row r="34919" spans="2:8">
      <c r="B34919" s="2" t="s">
        <v>35368</v>
      </c>
      <c r="C34919" s="2">
        <v>37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39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37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35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32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27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19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25</v>
      </c>
      <c r="D34926" s="2" t="s">
        <v>454</v>
      </c>
      <c r="E34926" s="2"/>
      <c r="F34926" s="2"/>
      <c r="G34926" s="2"/>
      <c r="H34926" s="2"/>
    </row>
    <row r="34927" spans="2:8">
      <c r="B34927" s="2" t="s">
        <v>35376</v>
      </c>
      <c r="C34927" s="2">
        <v>28</v>
      </c>
      <c r="D34927" s="2" t="s">
        <v>454</v>
      </c>
      <c r="E34927" s="2"/>
      <c r="F34927" s="2"/>
      <c r="G34927" s="2"/>
      <c r="H34927" s="2"/>
    </row>
    <row r="34928" spans="2:8">
      <c r="B34928" s="2" t="s">
        <v>35377</v>
      </c>
      <c r="C34928" s="2">
        <v>30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28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35379</v>
      </c>
      <c r="C34930" s="2">
        <v>26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23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35381</v>
      </c>
      <c r="C34932" s="2">
        <v>26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25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25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26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26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42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40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33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31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29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26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25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25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25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25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25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25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26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27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29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24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36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36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38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39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35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33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29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28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28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27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27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27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19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19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20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41</v>
      </c>
      <c r="D34968" s="2" t="s">
        <v>454</v>
      </c>
      <c r="E34968" s="2"/>
      <c r="F34968" s="2"/>
      <c r="G34968" s="2"/>
      <c r="H34968" s="2"/>
    </row>
    <row r="34969" spans="2:8">
      <c r="B34969" s="2" t="s">
        <v>35418</v>
      </c>
      <c r="C34969" s="2">
        <v>14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19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21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25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25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25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25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25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28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27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21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36</v>
      </c>
      <c r="D34980" s="2" t="s">
        <v>454</v>
      </c>
      <c r="E34980" s="2"/>
      <c r="F34980" s="2"/>
      <c r="G34980" s="2"/>
      <c r="H34980" s="2"/>
    </row>
    <row r="34981" spans="2:8">
      <c r="B34981" s="2" t="s">
        <v>35430</v>
      </c>
      <c r="C34981" s="2">
        <v>38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37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32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29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24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39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37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33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27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21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28</v>
      </c>
      <c r="D34991" s="2" t="s">
        <v>454</v>
      </c>
      <c r="E34991" s="2"/>
      <c r="F34991" s="2"/>
      <c r="G34991" s="2"/>
      <c r="H34991" s="2"/>
    </row>
    <row r="34992" spans="2:8">
      <c r="B34992" s="2" t="s">
        <v>35441</v>
      </c>
      <c r="C34992" s="2">
        <v>26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24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18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31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32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31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31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30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30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30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30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30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30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30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29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29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33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31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31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29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29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30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27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21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30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35466</v>
      </c>
      <c r="C35017" s="2">
        <v>18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19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18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18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21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25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29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28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28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37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38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36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30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20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34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34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34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32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30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23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20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39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37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33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32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31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27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29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29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29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29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29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28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27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25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36</v>
      </c>
      <c r="D35052" s="2" t="s">
        <v>454</v>
      </c>
      <c r="E35052" s="2"/>
      <c r="F35052" s="2"/>
      <c r="G35052" s="2"/>
      <c r="H35052" s="2"/>
    </row>
    <row r="35053" spans="2:8">
      <c r="B35053" s="2" t="s">
        <v>35502</v>
      </c>
      <c r="C35053" s="2">
        <v>25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27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26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26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26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26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25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25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25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26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25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22</v>
      </c>
      <c r="D35064" s="2" t="s">
        <v>454</v>
      </c>
      <c r="E35064" s="2"/>
      <c r="F35064" s="2"/>
      <c r="G35064" s="2"/>
      <c r="H35064" s="2"/>
    </row>
    <row r="35065" spans="2:8">
      <c r="B35065" s="2" t="s">
        <v>35514</v>
      </c>
      <c r="C35065" s="2">
        <v>30</v>
      </c>
      <c r="D35065" s="2" t="s">
        <v>454</v>
      </c>
      <c r="E35065" s="2"/>
      <c r="F35065" s="2"/>
      <c r="G35065" s="2"/>
      <c r="H35065" s="2"/>
    </row>
    <row r="35066" spans="2:8">
      <c r="B35066" s="2" t="s">
        <v>35515</v>
      </c>
      <c r="C35066" s="2">
        <v>32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32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28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26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26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25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21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35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32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30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28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27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28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26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22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24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28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29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30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31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30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27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18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33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31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31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32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31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27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20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31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29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29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29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28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26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28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21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26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26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28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26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32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32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30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30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29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29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29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26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17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31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24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39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38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36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35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35572</v>
      </c>
      <c r="C35123" s="2">
        <v>35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34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34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32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34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34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26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24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26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25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27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27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34</v>
      </c>
      <c r="D35135" s="2" t="s">
        <v>454</v>
      </c>
      <c r="E35135" s="2"/>
      <c r="F35135" s="2"/>
      <c r="G35135" s="2"/>
      <c r="H35135" s="2"/>
    </row>
    <row r="35136" spans="2:8">
      <c r="B35136" s="2" t="s">
        <v>35585</v>
      </c>
      <c r="C35136" s="2">
        <v>37</v>
      </c>
      <c r="D35136" s="2" t="s">
        <v>454</v>
      </c>
      <c r="E35136" s="2"/>
      <c r="F35136" s="2"/>
      <c r="G35136" s="2"/>
      <c r="H35136" s="2"/>
    </row>
    <row r="35137" spans="2:8">
      <c r="B35137" s="2" t="s">
        <v>35586</v>
      </c>
      <c r="C35137" s="2">
        <v>38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34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32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31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27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28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27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28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28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44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41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31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29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27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23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25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28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86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38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36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33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35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36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31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21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31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24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25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29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16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26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26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24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28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28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28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28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28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35624</v>
      </c>
      <c r="C35175" s="2">
        <v>28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28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38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36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33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33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33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32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29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29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27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28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29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26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26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26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25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25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23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22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23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24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18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11</v>
      </c>
      <c r="D35198" s="2" t="s">
        <v>454</v>
      </c>
      <c r="E35198" s="2"/>
      <c r="F35198" s="2"/>
      <c r="G35198" s="2"/>
      <c r="H35198" s="2"/>
    </row>
    <row r="35199" spans="2:8">
      <c r="B35199" s="2" t="s">
        <v>35648</v>
      </c>
      <c r="C35199" s="2">
        <v>12</v>
      </c>
      <c r="D35199" s="2" t="s">
        <v>454</v>
      </c>
      <c r="E35199" s="2"/>
      <c r="F35199" s="2"/>
      <c r="G35199" s="2"/>
      <c r="H35199" s="2"/>
    </row>
    <row r="35200" spans="2:8">
      <c r="B35200" s="2" t="s">
        <v>35649</v>
      </c>
      <c r="C35200" s="2">
        <v>12</v>
      </c>
      <c r="D35200" s="2" t="s">
        <v>454</v>
      </c>
      <c r="E35200" s="2"/>
      <c r="F35200" s="2"/>
      <c r="G35200" s="2"/>
      <c r="H35200" s="2"/>
    </row>
    <row r="35201" spans="2:8">
      <c r="B35201" s="2" t="s">
        <v>35650</v>
      </c>
      <c r="C35201" s="2">
        <v>29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29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30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30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30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30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29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30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29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29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29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28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30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29</v>
      </c>
      <c r="D35214" s="2" t="s">
        <v>454</v>
      </c>
      <c r="E35214" s="2"/>
      <c r="F35214" s="2"/>
      <c r="G35214" s="2"/>
      <c r="H35214" s="2"/>
    </row>
    <row r="35215" spans="2:8">
      <c r="B35215" s="2" t="s">
        <v>35664</v>
      </c>
      <c r="C35215" s="2">
        <v>30</v>
      </c>
      <c r="D35215" s="2" t="s">
        <v>454</v>
      </c>
      <c r="E35215" s="2"/>
      <c r="F35215" s="2"/>
      <c r="G35215" s="2"/>
      <c r="H35215" s="2"/>
    </row>
    <row r="35216" spans="2:8">
      <c r="B35216" s="2" t="s">
        <v>35665</v>
      </c>
      <c r="C35216" s="2">
        <v>25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25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23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21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16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41</v>
      </c>
      <c r="D35221" s="2" t="s">
        <v>454</v>
      </c>
      <c r="E35221" s="2"/>
      <c r="F35221" s="2"/>
      <c r="G35221" s="2"/>
      <c r="H35221" s="2"/>
    </row>
    <row r="35222" spans="2:8">
      <c r="B35222" s="2" t="s">
        <v>35671</v>
      </c>
      <c r="C35222" s="2">
        <v>86</v>
      </c>
      <c r="D35222" s="2" t="s">
        <v>454</v>
      </c>
      <c r="E35222" s="2"/>
      <c r="F35222" s="2"/>
      <c r="G35222" s="2"/>
      <c r="H35222" s="2"/>
    </row>
    <row r="35223" spans="2:8">
      <c r="B35223" s="2" t="s">
        <v>35672</v>
      </c>
      <c r="C35223" s="2">
        <v>34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31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31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31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29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27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28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29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29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31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29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27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44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42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40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39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39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39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37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40</v>
      </c>
      <c r="D35242" s="2" t="s">
        <v>454</v>
      </c>
      <c r="E35242" s="2"/>
      <c r="F35242" s="2"/>
      <c r="G35242" s="2"/>
      <c r="H35242" s="2"/>
    </row>
    <row r="35243" spans="2:8">
      <c r="B35243" s="2" t="s">
        <v>35692</v>
      </c>
      <c r="C35243" s="2">
        <v>34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33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34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32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33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32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30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29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28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26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26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26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35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35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33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35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34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33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31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30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28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28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34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34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33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34</v>
      </c>
      <c r="D35268" s="2" t="s">
        <v>454</v>
      </c>
      <c r="E35268" s="2"/>
      <c r="F35268" s="2"/>
      <c r="G35268" s="2"/>
      <c r="H35268" s="2"/>
    </row>
    <row r="35269" spans="2:8">
      <c r="B35269" s="2" t="s">
        <v>35718</v>
      </c>
      <c r="C35269" s="2">
        <v>31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30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29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35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34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37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29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34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32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31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29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28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28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26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26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25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25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30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28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28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27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26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26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25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29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27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33</v>
      </c>
      <c r="D35295" s="2" t="s">
        <v>454</v>
      </c>
      <c r="E35295" s="2"/>
      <c r="F35295" s="2"/>
      <c r="G35295" s="2"/>
      <c r="H35295" s="2"/>
    </row>
    <row r="35296" spans="2:8">
      <c r="B35296" s="2" t="s">
        <v>35745</v>
      </c>
      <c r="C35296" s="2">
        <v>39</v>
      </c>
      <c r="D35296" s="2" t="s">
        <v>454</v>
      </c>
      <c r="E35296" s="2"/>
      <c r="F35296" s="2"/>
      <c r="G35296" s="2"/>
      <c r="H35296" s="2"/>
    </row>
    <row r="35297" spans="2:8">
      <c r="B35297" s="2" t="s">
        <v>35746</v>
      </c>
      <c r="C35297" s="2">
        <v>34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37</v>
      </c>
      <c r="D35298" s="2" t="s">
        <v>454</v>
      </c>
      <c r="E35298" s="2"/>
      <c r="F35298" s="2"/>
      <c r="G35298" s="2"/>
      <c r="H35298" s="2"/>
    </row>
    <row r="35299" spans="2:8">
      <c r="B35299" s="2" t="s">
        <v>35748</v>
      </c>
      <c r="C35299" s="2">
        <v>44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32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29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28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28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29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31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35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17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39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35758</v>
      </c>
      <c r="C35309" s="2">
        <v>32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30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26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25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31</v>
      </c>
      <c r="D35313" s="2" t="s">
        <v>454</v>
      </c>
      <c r="E35313" s="2"/>
      <c r="F35313" s="2"/>
      <c r="G35313" s="2"/>
      <c r="H35313" s="2"/>
    </row>
    <row r="35314" spans="2:8">
      <c r="B35314" s="2" t="s">
        <v>35763</v>
      </c>
      <c r="C35314" s="2">
        <v>31</v>
      </c>
      <c r="D35314" s="2" t="s">
        <v>454</v>
      </c>
      <c r="E35314" s="2"/>
      <c r="F35314" s="2"/>
      <c r="G35314" s="2"/>
      <c r="H35314" s="2"/>
    </row>
    <row r="35315" spans="2:8">
      <c r="B35315" s="2" t="s">
        <v>35764</v>
      </c>
      <c r="C35315" s="2">
        <v>26</v>
      </c>
      <c r="D35315" s="2" t="s">
        <v>454</v>
      </c>
      <c r="E35315" s="2"/>
      <c r="F35315" s="2"/>
      <c r="G35315" s="2"/>
      <c r="H35315" s="2"/>
    </row>
    <row r="35316" spans="2:8">
      <c r="B35316" s="2" t="s">
        <v>35765</v>
      </c>
      <c r="C35316" s="2">
        <v>29</v>
      </c>
      <c r="D35316" s="2" t="s">
        <v>454</v>
      </c>
      <c r="E35316" s="2"/>
      <c r="F35316" s="2"/>
      <c r="G35316" s="2"/>
      <c r="H35316" s="2"/>
    </row>
    <row r="35317" spans="2:8">
      <c r="B35317" s="2" t="s">
        <v>35766</v>
      </c>
      <c r="C35317" s="2">
        <v>29</v>
      </c>
      <c r="D35317" s="2" t="s">
        <v>454</v>
      </c>
      <c r="E35317" s="2"/>
      <c r="F35317" s="2"/>
      <c r="G35317" s="2"/>
      <c r="H35317" s="2"/>
    </row>
    <row r="35318" spans="2:8">
      <c r="B35318" s="2" t="s">
        <v>35767</v>
      </c>
      <c r="C35318" s="2">
        <v>35</v>
      </c>
      <c r="D35318" s="2" t="s">
        <v>454</v>
      </c>
      <c r="E35318" s="2"/>
      <c r="F35318" s="2"/>
      <c r="G35318" s="2"/>
      <c r="H35318" s="2"/>
    </row>
    <row r="35319" spans="2:8">
      <c r="B35319" s="2" t="s">
        <v>35768</v>
      </c>
      <c r="C35319" s="2">
        <v>40</v>
      </c>
      <c r="D35319" s="2" t="s">
        <v>454</v>
      </c>
      <c r="E35319" s="2"/>
      <c r="F35319" s="2"/>
      <c r="G35319" s="2"/>
      <c r="H35319" s="2"/>
    </row>
    <row r="35320" spans="2:8">
      <c r="B35320" s="2" t="s">
        <v>35769</v>
      </c>
      <c r="C35320" s="2">
        <v>42</v>
      </c>
      <c r="D35320" s="2" t="s">
        <v>454</v>
      </c>
      <c r="E35320" s="2"/>
      <c r="F35320" s="2"/>
      <c r="G35320" s="2"/>
      <c r="H35320" s="2"/>
    </row>
    <row r="35321" spans="2:8">
      <c r="B35321" s="2" t="s">
        <v>35770</v>
      </c>
      <c r="C35321" s="2">
        <v>30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29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27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27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28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26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29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28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29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29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29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29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29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32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34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33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31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17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24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28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32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32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31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31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29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29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29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27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22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19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17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22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21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18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29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27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22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21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21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22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30</v>
      </c>
      <c r="D35361" s="2" t="s">
        <v>454</v>
      </c>
      <c r="E35361" s="2"/>
      <c r="F35361" s="2"/>
      <c r="G35361" s="2"/>
      <c r="H35361" s="2"/>
    </row>
    <row r="35362" spans="2:8">
      <c r="B35362" s="2" t="s">
        <v>35811</v>
      </c>
      <c r="C35362" s="2">
        <v>29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28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30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30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27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24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24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22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28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28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25</v>
      </c>
      <c r="D35372" s="2" t="s">
        <v>454</v>
      </c>
      <c r="E35372" s="2"/>
      <c r="F35372" s="2"/>
      <c r="G35372" s="2"/>
      <c r="H35372" s="2"/>
    </row>
    <row r="35373" spans="2:8">
      <c r="B35373" s="2" t="s">
        <v>35822</v>
      </c>
      <c r="C35373" s="2">
        <v>26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37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27</v>
      </c>
      <c r="D35375" s="2" t="s">
        <v>454</v>
      </c>
      <c r="E35375" s="2"/>
      <c r="F35375" s="2"/>
      <c r="G35375" s="2"/>
      <c r="H35375" s="2"/>
    </row>
    <row r="35376" spans="2:8">
      <c r="B35376" s="2" t="s">
        <v>35825</v>
      </c>
      <c r="C35376" s="2">
        <v>32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26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29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29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28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27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28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28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18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20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21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22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21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20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19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21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22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21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19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15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14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17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19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19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16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19</v>
      </c>
      <c r="D35401" s="2" t="s">
        <v>454</v>
      </c>
      <c r="E35401" s="2"/>
      <c r="F35401" s="2"/>
      <c r="G35401" s="2"/>
      <c r="H35401" s="2"/>
    </row>
    <row r="35402" spans="2:8">
      <c r="B35402" s="2" t="s">
        <v>35851</v>
      </c>
      <c r="C35402" s="2">
        <v>18</v>
      </c>
      <c r="D35402" s="2" t="s">
        <v>454</v>
      </c>
      <c r="E35402" s="2"/>
      <c r="F35402" s="2"/>
      <c r="G35402" s="2"/>
      <c r="H35402" s="2"/>
    </row>
    <row r="35403" spans="2:8">
      <c r="B35403" s="2" t="s">
        <v>35852</v>
      </c>
      <c r="C35403" s="2">
        <v>17</v>
      </c>
      <c r="D35403" s="2" t="s">
        <v>454</v>
      </c>
      <c r="E35403" s="2"/>
      <c r="F35403" s="2"/>
      <c r="G35403" s="2"/>
      <c r="H35403" s="2"/>
    </row>
    <row r="35404" spans="2:8">
      <c r="B35404" s="2" t="s">
        <v>35853</v>
      </c>
      <c r="C35404" s="2">
        <v>17</v>
      </c>
      <c r="D35404" s="2" t="s">
        <v>454</v>
      </c>
      <c r="E35404" s="2"/>
      <c r="F35404" s="2"/>
      <c r="G35404" s="2"/>
      <c r="H35404" s="2"/>
    </row>
    <row r="35405" spans="2:8">
      <c r="B35405" s="2" t="s">
        <v>35854</v>
      </c>
      <c r="C35405" s="2">
        <v>17</v>
      </c>
      <c r="D35405" s="2" t="s">
        <v>454</v>
      </c>
      <c r="E35405" s="2"/>
      <c r="F35405" s="2"/>
      <c r="G35405" s="2"/>
      <c r="H35405" s="2"/>
    </row>
    <row r="35406" spans="2:8">
      <c r="B35406" s="2" t="s">
        <v>35855</v>
      </c>
      <c r="C35406" s="2">
        <v>17</v>
      </c>
      <c r="D35406" s="2" t="s">
        <v>454</v>
      </c>
      <c r="E35406" s="2"/>
      <c r="F35406" s="2"/>
      <c r="G35406" s="2"/>
      <c r="H35406" s="2"/>
    </row>
    <row r="35407" spans="2:8">
      <c r="B35407" s="2" t="s">
        <v>35856</v>
      </c>
      <c r="C35407" s="2">
        <v>15</v>
      </c>
      <c r="D35407" s="2" t="s">
        <v>454</v>
      </c>
      <c r="E35407" s="2"/>
      <c r="F35407" s="2"/>
      <c r="G35407" s="2"/>
      <c r="H35407" s="2"/>
    </row>
    <row r="35408" spans="2:8">
      <c r="B35408" s="2" t="s">
        <v>35857</v>
      </c>
      <c r="C35408" s="2">
        <v>13</v>
      </c>
      <c r="D35408" s="2" t="s">
        <v>454</v>
      </c>
      <c r="E35408" s="2"/>
      <c r="F35408" s="2"/>
      <c r="G35408" s="2"/>
      <c r="H35408" s="2"/>
    </row>
    <row r="35409" spans="2:8">
      <c r="B35409" s="2" t="s">
        <v>35858</v>
      </c>
      <c r="C35409" s="2">
        <v>14</v>
      </c>
      <c r="D35409" s="2" t="s">
        <v>454</v>
      </c>
      <c r="E35409" s="2"/>
      <c r="F35409" s="2"/>
      <c r="G35409" s="2"/>
      <c r="H35409" s="2"/>
    </row>
    <row r="35410" spans="2:8">
      <c r="B35410" s="2" t="s">
        <v>35859</v>
      </c>
      <c r="C35410" s="2">
        <v>15</v>
      </c>
      <c r="D35410" s="2" t="s">
        <v>454</v>
      </c>
      <c r="E35410" s="2"/>
      <c r="F35410" s="2"/>
      <c r="G35410" s="2"/>
      <c r="H35410" s="2"/>
    </row>
    <row r="35411" spans="2:8">
      <c r="B35411" s="2" t="s">
        <v>35860</v>
      </c>
      <c r="C35411" s="2">
        <v>29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35861</v>
      </c>
      <c r="C35412" s="2">
        <v>30</v>
      </c>
      <c r="D35412" s="2" t="s">
        <v>454</v>
      </c>
      <c r="E35412" s="2"/>
      <c r="F35412" s="2"/>
      <c r="G35412" s="2"/>
      <c r="H35412" s="2"/>
    </row>
    <row r="35413" spans="2:8">
      <c r="B35413" s="2" t="s">
        <v>35862</v>
      </c>
      <c r="C35413" s="2">
        <v>30</v>
      </c>
      <c r="D35413" s="2" t="s">
        <v>454</v>
      </c>
      <c r="E35413" s="2"/>
      <c r="F35413" s="2"/>
      <c r="G35413" s="2"/>
      <c r="H35413" s="2"/>
    </row>
    <row r="35414" spans="2:8">
      <c r="B35414" s="2" t="s">
        <v>35863</v>
      </c>
      <c r="C35414" s="2">
        <v>33</v>
      </c>
      <c r="D35414" s="2" t="s">
        <v>454</v>
      </c>
      <c r="E35414" s="2"/>
      <c r="F35414" s="2"/>
      <c r="G35414" s="2"/>
      <c r="H35414" s="2"/>
    </row>
    <row r="35415" spans="2:8">
      <c r="B35415" s="2" t="s">
        <v>35864</v>
      </c>
      <c r="C35415" s="2">
        <v>32</v>
      </c>
      <c r="D35415" s="2" t="s">
        <v>454</v>
      </c>
      <c r="E35415" s="2"/>
      <c r="F35415" s="2"/>
      <c r="G35415" s="2"/>
      <c r="H35415" s="2"/>
    </row>
    <row r="35416" spans="2:8">
      <c r="B35416" s="2" t="s">
        <v>35865</v>
      </c>
      <c r="C35416" s="2">
        <v>33</v>
      </c>
      <c r="D35416" s="2" t="s">
        <v>454</v>
      </c>
      <c r="E35416" s="2"/>
      <c r="F35416" s="2"/>
      <c r="G35416" s="2"/>
      <c r="H35416" s="2"/>
    </row>
    <row r="35417" spans="2:8">
      <c r="B35417" s="2" t="s">
        <v>35866</v>
      </c>
      <c r="C35417" s="2">
        <v>34</v>
      </c>
      <c r="D35417" s="2" t="s">
        <v>454</v>
      </c>
      <c r="E35417" s="2"/>
      <c r="F35417" s="2"/>
      <c r="G35417" s="2"/>
      <c r="H35417" s="2"/>
    </row>
    <row r="35418" spans="2:8">
      <c r="B35418" s="2" t="s">
        <v>35867</v>
      </c>
      <c r="C35418" s="2">
        <v>30</v>
      </c>
      <c r="D35418" s="2" t="s">
        <v>454</v>
      </c>
      <c r="E35418" s="2"/>
      <c r="F35418" s="2"/>
      <c r="G35418" s="2"/>
      <c r="H35418" s="2"/>
    </row>
    <row r="35419" spans="2:8">
      <c r="B35419" s="2" t="s">
        <v>35868</v>
      </c>
      <c r="C35419" s="2">
        <v>24</v>
      </c>
      <c r="D35419" s="2" t="s">
        <v>454</v>
      </c>
      <c r="E35419" s="2"/>
      <c r="F35419" s="2"/>
      <c r="G35419" s="2"/>
      <c r="H35419" s="2"/>
    </row>
    <row r="35420" spans="2:8">
      <c r="B35420" s="2" t="s">
        <v>35869</v>
      </c>
      <c r="C35420" s="2">
        <v>19</v>
      </c>
      <c r="D35420" s="2" t="s">
        <v>454</v>
      </c>
      <c r="E35420" s="2"/>
      <c r="F35420" s="2"/>
      <c r="G35420" s="2"/>
      <c r="H35420" s="2"/>
    </row>
    <row r="35421" spans="2:8">
      <c r="B35421" s="2" t="s">
        <v>35870</v>
      </c>
      <c r="C35421" s="2">
        <v>27</v>
      </c>
      <c r="D35421" s="2" t="s">
        <v>454</v>
      </c>
      <c r="E35421" s="2"/>
      <c r="F35421" s="2"/>
      <c r="G35421" s="2"/>
      <c r="H35421" s="2"/>
    </row>
    <row r="35422" spans="2:8">
      <c r="B35422" s="2" t="s">
        <v>35871</v>
      </c>
      <c r="C35422" s="2">
        <v>10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9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12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15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15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17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13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12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15</v>
      </c>
      <c r="D35430" s="2" t="s">
        <v>454</v>
      </c>
      <c r="E35430" s="2"/>
      <c r="F35430" s="2"/>
      <c r="G35430" s="2"/>
      <c r="H35430" s="2"/>
    </row>
    <row r="35431" spans="2:8">
      <c r="B35431" s="2" t="s">
        <v>35880</v>
      </c>
      <c r="C35431" s="2">
        <v>20</v>
      </c>
      <c r="D35431" s="2" t="s">
        <v>454</v>
      </c>
      <c r="E35431" s="2"/>
      <c r="F35431" s="2"/>
      <c r="G35431" s="2"/>
      <c r="H35431" s="2"/>
    </row>
    <row r="35432" spans="2:8">
      <c r="B35432" s="2" t="s">
        <v>35881</v>
      </c>
      <c r="C35432" s="2">
        <v>33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34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27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24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28</v>
      </c>
      <c r="D35436" s="2" t="s">
        <v>454</v>
      </c>
      <c r="E35436" s="2"/>
      <c r="F35436" s="2"/>
      <c r="G35436" s="2"/>
      <c r="H35436" s="2"/>
    </row>
    <row r="35437" spans="2:8">
      <c r="B35437" s="2" t="s">
        <v>35886</v>
      </c>
      <c r="C35437" s="2">
        <v>33</v>
      </c>
      <c r="D35437" s="2" t="s">
        <v>454</v>
      </c>
      <c r="E35437" s="2"/>
      <c r="F35437" s="2"/>
      <c r="G35437" s="2"/>
      <c r="H35437" s="2"/>
    </row>
    <row r="35438" spans="2:8">
      <c r="B35438" s="2" t="s">
        <v>35887</v>
      </c>
      <c r="C35438" s="2">
        <v>32</v>
      </c>
      <c r="D35438" s="2" t="s">
        <v>454</v>
      </c>
      <c r="E35438" s="2"/>
      <c r="F35438" s="2"/>
      <c r="G35438" s="2"/>
      <c r="H35438" s="2"/>
    </row>
    <row r="35439" spans="2:8">
      <c r="B35439" s="2" t="s">
        <v>35888</v>
      </c>
      <c r="C35439" s="2">
        <v>30</v>
      </c>
      <c r="D35439" s="2" t="s">
        <v>454</v>
      </c>
      <c r="E35439" s="2"/>
      <c r="F35439" s="2"/>
      <c r="G35439" s="2"/>
      <c r="H35439" s="2"/>
    </row>
    <row r="35440" spans="2:8">
      <c r="B35440" s="2" t="s">
        <v>35889</v>
      </c>
      <c r="C35440" s="2">
        <v>32</v>
      </c>
      <c r="D35440" s="2" t="s">
        <v>454</v>
      </c>
      <c r="E35440" s="2"/>
      <c r="F35440" s="2"/>
      <c r="G35440" s="2"/>
      <c r="H35440" s="2"/>
    </row>
    <row r="35441" spans="2:8">
      <c r="B35441" s="2" t="s">
        <v>35890</v>
      </c>
      <c r="C35441" s="2">
        <v>11</v>
      </c>
      <c r="D35441" s="2" t="s">
        <v>454</v>
      </c>
      <c r="E35441" s="2"/>
      <c r="F35441" s="2"/>
      <c r="G35441" s="2"/>
      <c r="H35441" s="2"/>
    </row>
    <row r="35442" spans="2:8">
      <c r="B35442" s="2" t="s">
        <v>35891</v>
      </c>
      <c r="C35442" s="2">
        <v>12</v>
      </c>
      <c r="D35442" s="2" t="s">
        <v>454</v>
      </c>
      <c r="E35442" s="2"/>
      <c r="F35442" s="2"/>
      <c r="G35442" s="2"/>
      <c r="H35442" s="2"/>
    </row>
    <row r="35443" spans="2:8">
      <c r="B35443" s="2" t="s">
        <v>35892</v>
      </c>
      <c r="C35443" s="2">
        <v>34</v>
      </c>
      <c r="D35443" s="2" t="s">
        <v>454</v>
      </c>
      <c r="E35443" s="2"/>
      <c r="F35443" s="2"/>
      <c r="G35443" s="2"/>
      <c r="H35443" s="2"/>
    </row>
    <row r="35444" spans="2:8">
      <c r="B35444" s="2" t="s">
        <v>35893</v>
      </c>
      <c r="C35444" s="2">
        <v>34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41</v>
      </c>
      <c r="D35445" s="2" t="s">
        <v>454</v>
      </c>
      <c r="E35445" s="2"/>
      <c r="F35445" s="2"/>
      <c r="G35445" s="2"/>
      <c r="H35445" s="2"/>
    </row>
    <row r="35446" spans="2:8">
      <c r="B35446" s="2" t="s">
        <v>35895</v>
      </c>
      <c r="C35446" s="2">
        <v>34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34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34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33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32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34</v>
      </c>
      <c r="D35451" s="2" t="s">
        <v>454</v>
      </c>
      <c r="E35451" s="2"/>
      <c r="F35451" s="2"/>
      <c r="G35451" s="2"/>
      <c r="H35451" s="2"/>
    </row>
    <row r="35452" spans="2:8">
      <c r="B35452" s="2" t="s">
        <v>35901</v>
      </c>
      <c r="C35452" s="2">
        <v>32</v>
      </c>
      <c r="D35452" s="2" t="s">
        <v>454</v>
      </c>
      <c r="E35452" s="2"/>
      <c r="F35452" s="2"/>
      <c r="G35452" s="2"/>
      <c r="H35452" s="2"/>
    </row>
    <row r="35453" spans="2:8">
      <c r="B35453" s="2" t="s">
        <v>35902</v>
      </c>
      <c r="C35453" s="2">
        <v>34</v>
      </c>
      <c r="D35453" s="2" t="s">
        <v>454</v>
      </c>
      <c r="E35453" s="2"/>
      <c r="F35453" s="2"/>
      <c r="G35453" s="2"/>
      <c r="H35453" s="2"/>
    </row>
    <row r="35454" spans="2:8">
      <c r="B35454" s="2" t="s">
        <v>35903</v>
      </c>
      <c r="C35454" s="2">
        <v>32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31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32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32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31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31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19</v>
      </c>
      <c r="D35460" s="2" t="s">
        <v>454</v>
      </c>
      <c r="E35460" s="2"/>
      <c r="F35460" s="2"/>
      <c r="G35460" s="2"/>
      <c r="H35460" s="2"/>
    </row>
    <row r="35461" spans="2:8">
      <c r="B35461" s="2" t="s">
        <v>35910</v>
      </c>
      <c r="C35461" s="2">
        <v>21</v>
      </c>
      <c r="D35461" s="2" t="s">
        <v>454</v>
      </c>
      <c r="E35461" s="2"/>
      <c r="F35461" s="2"/>
      <c r="G35461" s="2"/>
      <c r="H35461" s="2"/>
    </row>
    <row r="35462" spans="2:8">
      <c r="B35462" s="2" t="s">
        <v>35911</v>
      </c>
      <c r="C35462" s="2">
        <v>23</v>
      </c>
      <c r="D35462" s="2" t="s">
        <v>454</v>
      </c>
      <c r="E35462" s="2"/>
      <c r="F35462" s="2"/>
      <c r="G35462" s="2"/>
      <c r="H35462" s="2"/>
    </row>
    <row r="35463" spans="2:8">
      <c r="B35463" s="2" t="s">
        <v>35912</v>
      </c>
      <c r="C35463" s="2">
        <v>23</v>
      </c>
      <c r="D35463" s="2" t="s">
        <v>454</v>
      </c>
      <c r="E35463" s="2"/>
      <c r="F35463" s="2"/>
      <c r="G35463" s="2"/>
      <c r="H35463" s="2"/>
    </row>
    <row r="35464" spans="2:8">
      <c r="B35464" s="2" t="s">
        <v>35913</v>
      </c>
      <c r="C35464" s="2">
        <v>29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30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28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29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28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26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25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21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16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34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33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32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34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32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33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34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31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28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27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25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24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23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23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22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27</v>
      </c>
      <c r="D35488" s="2" t="s">
        <v>454</v>
      </c>
      <c r="E35488" s="2"/>
      <c r="F35488" s="2"/>
      <c r="G35488" s="2"/>
      <c r="H35488" s="2"/>
    </row>
    <row r="35489" spans="2:8">
      <c r="B35489" s="2" t="s">
        <v>35938</v>
      </c>
      <c r="C35489" s="2">
        <v>29</v>
      </c>
      <c r="D35489" s="2" t="s">
        <v>454</v>
      </c>
      <c r="E35489" s="2"/>
      <c r="F35489" s="2"/>
      <c r="G35489" s="2"/>
      <c r="H35489" s="2"/>
    </row>
    <row r="35490" spans="2:8">
      <c r="B35490" s="2" t="s">
        <v>35939</v>
      </c>
      <c r="C35490" s="2">
        <v>29</v>
      </c>
      <c r="D35490" s="2" t="s">
        <v>454</v>
      </c>
      <c r="E35490" s="2"/>
      <c r="F35490" s="2"/>
      <c r="G35490" s="2"/>
      <c r="H35490" s="2"/>
    </row>
    <row r="35491" spans="2:8">
      <c r="B35491" s="2" t="s">
        <v>35940</v>
      </c>
      <c r="C35491" s="2">
        <v>36</v>
      </c>
      <c r="D35491" s="2" t="s">
        <v>454</v>
      </c>
      <c r="E35491" s="2"/>
      <c r="F35491" s="2"/>
      <c r="G35491" s="2"/>
      <c r="H35491" s="2"/>
    </row>
    <row r="35492" spans="2:8">
      <c r="B35492" s="2" t="s">
        <v>35941</v>
      </c>
      <c r="C35492" s="2">
        <v>37</v>
      </c>
      <c r="D35492" s="2" t="s">
        <v>454</v>
      </c>
      <c r="E35492" s="2"/>
      <c r="F35492" s="2"/>
      <c r="G35492" s="2"/>
      <c r="H35492" s="2"/>
    </row>
    <row r="35493" spans="2:8">
      <c r="B35493" s="2" t="s">
        <v>35942</v>
      </c>
      <c r="C35493" s="2">
        <v>39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38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37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35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35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34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28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23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32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30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31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37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31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27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22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23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20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18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17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14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33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34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35964</v>
      </c>
      <c r="C35515" s="2">
        <v>36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37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39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40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40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41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40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34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31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29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27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19</v>
      </c>
      <c r="D35526" s="2" t="s">
        <v>454</v>
      </c>
      <c r="E35526" s="2"/>
      <c r="F35526" s="2"/>
      <c r="G35526" s="2"/>
      <c r="H35526" s="2"/>
    </row>
    <row r="35527" spans="2:8">
      <c r="B35527" s="2" t="s">
        <v>35976</v>
      </c>
      <c r="C35527" s="2">
        <v>21</v>
      </c>
      <c r="D35527" s="2" t="s">
        <v>454</v>
      </c>
      <c r="E35527" s="2"/>
      <c r="F35527" s="2"/>
      <c r="G35527" s="2"/>
      <c r="H35527" s="2"/>
    </row>
    <row r="35528" spans="2:8">
      <c r="B35528" s="2" t="s">
        <v>35977</v>
      </c>
      <c r="C35528" s="2">
        <v>27</v>
      </c>
      <c r="D35528" s="2" t="s">
        <v>454</v>
      </c>
      <c r="E35528" s="2"/>
      <c r="F35528" s="2"/>
      <c r="G35528" s="2"/>
      <c r="H35528" s="2"/>
    </row>
    <row r="35529" spans="2:8">
      <c r="B35529" s="2" t="s">
        <v>35978</v>
      </c>
      <c r="C35529" s="2">
        <v>32</v>
      </c>
      <c r="D35529" s="2" t="s">
        <v>454</v>
      </c>
      <c r="E35529" s="2"/>
      <c r="F35529" s="2"/>
      <c r="G35529" s="2"/>
      <c r="H35529" s="2"/>
    </row>
    <row r="35530" spans="2:8">
      <c r="B35530" s="2" t="s">
        <v>35979</v>
      </c>
      <c r="C35530" s="2">
        <v>35</v>
      </c>
      <c r="D35530" s="2" t="s">
        <v>454</v>
      </c>
      <c r="E35530" s="2"/>
      <c r="F35530" s="2"/>
      <c r="G35530" s="2"/>
      <c r="H35530" s="2"/>
    </row>
    <row r="35531" spans="2:8">
      <c r="B35531" s="2" t="s">
        <v>35980</v>
      </c>
      <c r="C35531" s="2">
        <v>37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36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31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28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25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25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23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22</v>
      </c>
      <c r="D35538" s="2" t="s">
        <v>454</v>
      </c>
      <c r="E35538" s="2"/>
      <c r="F35538" s="2"/>
      <c r="G35538" s="2"/>
      <c r="H35538" s="2"/>
    </row>
    <row r="35539" spans="2:8">
      <c r="B35539" s="2" t="s">
        <v>35988</v>
      </c>
      <c r="C35539" s="2">
        <v>24</v>
      </c>
      <c r="D35539" s="2" t="s">
        <v>454</v>
      </c>
      <c r="E35539" s="2"/>
      <c r="F35539" s="2"/>
      <c r="G35539" s="2"/>
      <c r="H35539" s="2"/>
    </row>
    <row r="35540" spans="2:8">
      <c r="B35540" s="2" t="s">
        <v>35989</v>
      </c>
      <c r="C35540" s="2">
        <v>30</v>
      </c>
      <c r="D35540" s="2" t="s">
        <v>454</v>
      </c>
      <c r="E35540" s="2"/>
      <c r="F35540" s="2"/>
      <c r="G35540" s="2"/>
      <c r="H35540" s="2"/>
    </row>
    <row r="35541" spans="2:8">
      <c r="B35541" s="2" t="s">
        <v>35990</v>
      </c>
      <c r="C35541" s="2">
        <v>30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28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23</v>
      </c>
      <c r="D35543" s="2" t="s">
        <v>454</v>
      </c>
      <c r="E35543" s="2"/>
      <c r="F35543" s="2"/>
      <c r="G35543" s="2"/>
      <c r="H35543" s="2"/>
    </row>
    <row r="35544" spans="2:8">
      <c r="B35544" s="2" t="s">
        <v>35993</v>
      </c>
      <c r="C35544" s="2">
        <v>16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15</v>
      </c>
      <c r="D35545" s="2" t="s">
        <v>454</v>
      </c>
      <c r="E35545" s="2"/>
      <c r="F35545" s="2"/>
      <c r="G35545" s="2"/>
      <c r="H35545" s="2"/>
    </row>
    <row r="35546" spans="2:8">
      <c r="B35546" s="2" t="s">
        <v>35995</v>
      </c>
      <c r="C35546" s="2">
        <v>11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16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21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28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28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14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35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34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32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34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34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32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32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32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29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23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14</v>
      </c>
      <c r="D35562" s="2" t="s">
        <v>454</v>
      </c>
      <c r="E35562" s="2"/>
      <c r="F35562" s="2"/>
      <c r="G35562" s="2"/>
      <c r="H35562" s="2"/>
    </row>
    <row r="35563" spans="2:8">
      <c r="B35563" s="2" t="s">
        <v>36012</v>
      </c>
      <c r="C35563" s="2">
        <v>17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14</v>
      </c>
      <c r="D35564" s="2" t="s">
        <v>454</v>
      </c>
      <c r="E35564" s="2"/>
      <c r="F35564" s="2"/>
      <c r="G35564" s="2"/>
      <c r="H35564" s="2"/>
    </row>
    <row r="35565" spans="2:8">
      <c r="B35565" s="2" t="s">
        <v>36014</v>
      </c>
      <c r="C35565" s="2">
        <v>25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14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20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23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26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17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36020</v>
      </c>
      <c r="C35571" s="2">
        <v>22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36021</v>
      </c>
      <c r="C35572" s="2">
        <v>22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36022</v>
      </c>
      <c r="C35573" s="2">
        <v>21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36023</v>
      </c>
      <c r="C35574" s="2">
        <v>25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36024</v>
      </c>
      <c r="C35575" s="2">
        <v>34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33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32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32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33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32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31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32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32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31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30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28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27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24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18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18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21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26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25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45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44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40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39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35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29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19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27</v>
      </c>
      <c r="D35601" s="2" t="s">
        <v>454</v>
      </c>
      <c r="E35601" s="2"/>
      <c r="F35601" s="2"/>
      <c r="G35601" s="2"/>
      <c r="H35601" s="2"/>
    </row>
    <row r="35602" spans="2:8">
      <c r="B35602" s="2" t="s">
        <v>36051</v>
      </c>
      <c r="C35602" s="2">
        <v>27</v>
      </c>
      <c r="D35602" s="2" t="s">
        <v>454</v>
      </c>
      <c r="E35602" s="2"/>
      <c r="F35602" s="2"/>
      <c r="G35602" s="2"/>
      <c r="H35602" s="2"/>
    </row>
    <row r="35603" spans="2:8">
      <c r="B35603" s="2" t="s">
        <v>36052</v>
      </c>
      <c r="C35603" s="2">
        <v>45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40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31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28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29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29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29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30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30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28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36062</v>
      </c>
      <c r="C35613" s="2">
        <v>39</v>
      </c>
      <c r="D35613" s="2" t="s">
        <v>454</v>
      </c>
      <c r="E35613" s="2"/>
      <c r="F35613" s="2"/>
      <c r="G35613" s="2"/>
      <c r="H35613" s="2"/>
    </row>
    <row r="35614" spans="2:8">
      <c r="B35614" s="2" t="s">
        <v>36063</v>
      </c>
      <c r="C35614" s="2">
        <v>34</v>
      </c>
      <c r="D35614" s="2" t="s">
        <v>454</v>
      </c>
      <c r="E35614" s="2"/>
      <c r="F35614" s="2"/>
      <c r="G35614" s="2"/>
      <c r="H35614" s="2"/>
    </row>
    <row r="35615" spans="2:8">
      <c r="B35615" s="2" t="s">
        <v>36064</v>
      </c>
      <c r="C35615" s="2">
        <v>36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35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34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33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31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31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26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15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30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33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34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35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35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34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33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33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33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29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27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30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31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29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31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32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32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32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32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31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32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27</v>
      </c>
      <c r="D35644" s="2" t="s">
        <v>454</v>
      </c>
      <c r="E35644" s="2"/>
      <c r="F35644" s="2"/>
      <c r="G35644" s="2"/>
      <c r="H35644" s="2"/>
    </row>
    <row r="35645" spans="2:8">
      <c r="B35645" s="2" t="s">
        <v>36094</v>
      </c>
      <c r="C35645" s="2">
        <v>33</v>
      </c>
      <c r="D35645" s="2" t="s">
        <v>454</v>
      </c>
      <c r="E35645" s="2"/>
      <c r="F35645" s="2"/>
      <c r="G35645" s="2"/>
      <c r="H35645" s="2"/>
    </row>
    <row r="35646" spans="2:8">
      <c r="B35646" s="2" t="s">
        <v>36095</v>
      </c>
      <c r="C35646" s="2">
        <v>39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39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34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29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24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25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23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20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18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17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25</v>
      </c>
      <c r="D35656" s="2" t="s">
        <v>454</v>
      </c>
      <c r="E35656" s="2"/>
      <c r="F35656" s="2"/>
      <c r="G35656" s="2"/>
      <c r="H35656" s="2"/>
    </row>
    <row r="35657" spans="2:8">
      <c r="B35657" s="2" t="s">
        <v>36106</v>
      </c>
      <c r="C35657" s="2">
        <v>34</v>
      </c>
      <c r="D35657" s="2" t="s">
        <v>454</v>
      </c>
      <c r="E35657" s="2"/>
      <c r="F35657" s="2"/>
      <c r="G35657" s="2"/>
      <c r="H35657" s="2"/>
    </row>
    <row r="35658" spans="2:8">
      <c r="B35658" s="2" t="s">
        <v>36107</v>
      </c>
      <c r="C35658" s="2">
        <v>35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35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34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33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32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31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31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31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24</v>
      </c>
      <c r="D35666" s="2" t="s">
        <v>454</v>
      </c>
      <c r="E35666" s="2"/>
      <c r="F35666" s="2"/>
      <c r="G35666" s="2"/>
      <c r="H35666" s="2"/>
    </row>
    <row r="35667" spans="2:8">
      <c r="B35667" s="2" t="s">
        <v>36116</v>
      </c>
      <c r="C35667" s="2">
        <v>22</v>
      </c>
      <c r="D35667" s="2" t="s">
        <v>454</v>
      </c>
      <c r="E35667" s="2"/>
      <c r="F35667" s="2"/>
      <c r="G35667" s="2"/>
      <c r="H35667" s="2"/>
    </row>
    <row r="35668" spans="2:8">
      <c r="B35668" s="2" t="s">
        <v>36117</v>
      </c>
      <c r="C35668" s="2">
        <v>21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36118</v>
      </c>
      <c r="C35669" s="2">
        <v>18</v>
      </c>
      <c r="D35669" s="2" t="s">
        <v>454</v>
      </c>
      <c r="E35669" s="2"/>
      <c r="F35669" s="2"/>
      <c r="G35669" s="2"/>
      <c r="H35669" s="2"/>
    </row>
    <row r="35670" spans="2:8">
      <c r="B35670" s="2" t="s">
        <v>36119</v>
      </c>
      <c r="C35670" s="2">
        <v>16</v>
      </c>
      <c r="D35670" s="2" t="s">
        <v>454</v>
      </c>
      <c r="E35670" s="2"/>
      <c r="F35670" s="2"/>
      <c r="G35670" s="2"/>
      <c r="H35670" s="2"/>
    </row>
    <row r="35671" spans="2:8">
      <c r="B35671" s="2" t="s">
        <v>36120</v>
      </c>
      <c r="C35671" s="2">
        <v>40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36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30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25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18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29</v>
      </c>
      <c r="D35676" s="2" t="s">
        <v>454</v>
      </c>
      <c r="E35676" s="2"/>
      <c r="F35676" s="2"/>
      <c r="G35676" s="2"/>
      <c r="H35676" s="2"/>
    </row>
    <row r="35677" spans="2:8">
      <c r="B35677" s="2" t="s">
        <v>36126</v>
      </c>
      <c r="C35677" s="2">
        <v>31</v>
      </c>
      <c r="D35677" s="2" t="s">
        <v>454</v>
      </c>
      <c r="E35677" s="2"/>
      <c r="F35677" s="2"/>
      <c r="G35677" s="2"/>
      <c r="H35677" s="2"/>
    </row>
    <row r="35678" spans="2:8">
      <c r="B35678" s="2" t="s">
        <v>36127</v>
      </c>
      <c r="C35678" s="2">
        <v>34</v>
      </c>
      <c r="D35678" s="2" t="s">
        <v>454</v>
      </c>
      <c r="E35678" s="2"/>
      <c r="F35678" s="2"/>
      <c r="G35678" s="2"/>
      <c r="H35678" s="2"/>
    </row>
    <row r="35679" spans="2:8">
      <c r="B35679" s="2" t="s">
        <v>36128</v>
      </c>
      <c r="C35679" s="2">
        <v>39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38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35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34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34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32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31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34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36136</v>
      </c>
      <c r="C35687" s="2">
        <v>29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36137</v>
      </c>
      <c r="C35688" s="2">
        <v>24</v>
      </c>
      <c r="D35688" s="2" t="s">
        <v>454</v>
      </c>
      <c r="E35688" s="2"/>
      <c r="F35688" s="2"/>
      <c r="G35688" s="2"/>
      <c r="H35688" s="2"/>
    </row>
    <row r="35689" spans="2:8">
      <c r="B35689" s="2" t="s">
        <v>36138</v>
      </c>
      <c r="C35689" s="2">
        <v>24</v>
      </c>
      <c r="D35689" s="2" t="s">
        <v>454</v>
      </c>
      <c r="E35689" s="2"/>
      <c r="F35689" s="2"/>
      <c r="G35689" s="2"/>
      <c r="H35689" s="2"/>
    </row>
    <row r="35690" spans="2:8">
      <c r="B35690" s="2" t="s">
        <v>36139</v>
      </c>
      <c r="C35690" s="2">
        <v>26</v>
      </c>
      <c r="D35690" s="2" t="s">
        <v>454</v>
      </c>
      <c r="E35690" s="2"/>
      <c r="F35690" s="2"/>
      <c r="G35690" s="2"/>
      <c r="H35690" s="2"/>
    </row>
    <row r="35691" spans="2:8">
      <c r="B35691" s="2" t="s">
        <v>36140</v>
      </c>
      <c r="C35691" s="2">
        <v>28</v>
      </c>
      <c r="D35691" s="2" t="s">
        <v>454</v>
      </c>
      <c r="E35691" s="2"/>
      <c r="F35691" s="2"/>
      <c r="G35691" s="2"/>
      <c r="H35691" s="2"/>
    </row>
    <row r="35692" spans="2:8">
      <c r="B35692" s="2" t="s">
        <v>36141</v>
      </c>
      <c r="C35692" s="2">
        <v>32</v>
      </c>
      <c r="D35692" s="2" t="s">
        <v>454</v>
      </c>
      <c r="E35692" s="2"/>
      <c r="F35692" s="2"/>
      <c r="G35692" s="2"/>
      <c r="H35692" s="2"/>
    </row>
    <row r="35693" spans="2:8">
      <c r="B35693" s="2" t="s">
        <v>36142</v>
      </c>
      <c r="C35693" s="2">
        <v>56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58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26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36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35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35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34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30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24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27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30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31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30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29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34</v>
      </c>
      <c r="D35707" s="2" t="s">
        <v>454</v>
      </c>
      <c r="E35707" s="2"/>
      <c r="F35707" s="2"/>
      <c r="G35707" s="2"/>
      <c r="H35707" s="2"/>
    </row>
    <row r="35708" spans="2:8">
      <c r="B35708" s="2" t="s">
        <v>36157</v>
      </c>
      <c r="C35708" s="2">
        <v>30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32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38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36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31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25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14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15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22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17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35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32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29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26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23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19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16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10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7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33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29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26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18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19</v>
      </c>
      <c r="D35731" s="2" t="s">
        <v>454</v>
      </c>
      <c r="E35731" s="2"/>
      <c r="F35731" s="2"/>
      <c r="G35731" s="2"/>
      <c r="H35731" s="2"/>
    </row>
    <row r="35732" spans="2:8">
      <c r="B35732" s="2" t="s">
        <v>36181</v>
      </c>
      <c r="C35732" s="2">
        <v>39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38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36183</v>
      </c>
      <c r="C35734" s="2">
        <v>36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36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36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36186</v>
      </c>
      <c r="C35737" s="2">
        <v>33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37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36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33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32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31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32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45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39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32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18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34</v>
      </c>
      <c r="D35748" s="2" t="s">
        <v>454</v>
      </c>
      <c r="E35748" s="2"/>
      <c r="F35748" s="2"/>
      <c r="G35748" s="2"/>
      <c r="H35748" s="2"/>
    </row>
    <row r="35749" spans="2:8">
      <c r="B35749" s="2" t="s">
        <v>36198</v>
      </c>
      <c r="C35749" s="2">
        <v>37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36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36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34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34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30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26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26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23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25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33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31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29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24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19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49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48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47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45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43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42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38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33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29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26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24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25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32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28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27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23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18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14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38</v>
      </c>
      <c r="D35782" s="2" t="s">
        <v>454</v>
      </c>
      <c r="E35782" s="2"/>
      <c r="F35782" s="2"/>
      <c r="G35782" s="2"/>
      <c r="H35782" s="2"/>
    </row>
    <row r="35783" spans="2:8">
      <c r="B35783" s="2" t="s">
        <v>36232</v>
      </c>
      <c r="C35783" s="2">
        <v>34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33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30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26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21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17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16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28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28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29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29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29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29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28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29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30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29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35</v>
      </c>
      <c r="D35800" s="2" t="s">
        <v>454</v>
      </c>
      <c r="E35800" s="2"/>
      <c r="F35800" s="2"/>
      <c r="G35800" s="2"/>
      <c r="H35800" s="2"/>
    </row>
    <row r="35801" spans="2:8">
      <c r="B35801" s="2" t="s">
        <v>36250</v>
      </c>
      <c r="C35801" s="2">
        <v>34</v>
      </c>
      <c r="D35801" s="2" t="s">
        <v>454</v>
      </c>
      <c r="E35801" s="2"/>
      <c r="F35801" s="2"/>
      <c r="G35801" s="2"/>
      <c r="H35801" s="2"/>
    </row>
    <row r="35802" spans="2:8">
      <c r="B35802" s="2" t="s">
        <v>36251</v>
      </c>
      <c r="C35802" s="2">
        <v>14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29</v>
      </c>
      <c r="D35803" s="2" t="s">
        <v>454</v>
      </c>
      <c r="E35803" s="2"/>
      <c r="F35803" s="2"/>
      <c r="G35803" s="2"/>
      <c r="H35803" s="2"/>
    </row>
    <row r="35804" spans="2:8">
      <c r="B35804" s="2" t="s">
        <v>36253</v>
      </c>
      <c r="C35804" s="2">
        <v>29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29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29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28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27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27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30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22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46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47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48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46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43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41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40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38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38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29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30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29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29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28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28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28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28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27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26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48</v>
      </c>
      <c r="D35831" s="2" t="s">
        <v>454</v>
      </c>
      <c r="E35831" s="2"/>
      <c r="F35831" s="2"/>
      <c r="G35831" s="2"/>
      <c r="H35831" s="2"/>
    </row>
    <row r="35832" spans="2:8">
      <c r="B35832" s="2" t="s">
        <v>36281</v>
      </c>
      <c r="C35832" s="2">
        <v>24</v>
      </c>
      <c r="D35832" s="2" t="s">
        <v>454</v>
      </c>
      <c r="E35832" s="2"/>
      <c r="F35832" s="2"/>
      <c r="G35832" s="2"/>
      <c r="H35832" s="2"/>
    </row>
    <row r="35833" spans="2:8">
      <c r="B35833" s="2" t="s">
        <v>36282</v>
      </c>
      <c r="C35833" s="2">
        <v>27</v>
      </c>
      <c r="D35833" s="2" t="s">
        <v>454</v>
      </c>
      <c r="E35833" s="2"/>
      <c r="F35833" s="2"/>
      <c r="G35833" s="2"/>
      <c r="H35833" s="2"/>
    </row>
    <row r="35834" spans="2:8">
      <c r="B35834" s="2" t="s">
        <v>36283</v>
      </c>
      <c r="C35834" s="2">
        <v>28</v>
      </c>
      <c r="D35834" s="2" t="s">
        <v>454</v>
      </c>
      <c r="E35834" s="2"/>
      <c r="F35834" s="2"/>
      <c r="G35834" s="2"/>
      <c r="H35834" s="2"/>
    </row>
    <row r="35835" spans="2:8">
      <c r="B35835" s="2" t="s">
        <v>36284</v>
      </c>
      <c r="C35835" s="2">
        <v>28</v>
      </c>
      <c r="D35835" s="2" t="s">
        <v>454</v>
      </c>
      <c r="E35835" s="2"/>
      <c r="F35835" s="2"/>
      <c r="G35835" s="2"/>
      <c r="H35835" s="2"/>
    </row>
    <row r="35836" spans="2:8">
      <c r="B35836" s="2" t="s">
        <v>36285</v>
      </c>
      <c r="C35836" s="2">
        <v>33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33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32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32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31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30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30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30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28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32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36295</v>
      </c>
      <c r="C35846" s="2">
        <v>26</v>
      </c>
      <c r="D35846" s="2" t="s">
        <v>454</v>
      </c>
      <c r="E35846" s="2"/>
      <c r="F35846" s="2"/>
      <c r="G35846" s="2"/>
      <c r="H35846" s="2"/>
    </row>
    <row r="35847" spans="2:8">
      <c r="B35847" s="2" t="s">
        <v>36296</v>
      </c>
      <c r="C35847" s="2">
        <v>34</v>
      </c>
      <c r="D35847" s="2" t="s">
        <v>454</v>
      </c>
      <c r="E35847" s="2"/>
      <c r="F35847" s="2"/>
      <c r="G35847" s="2"/>
      <c r="H35847" s="2"/>
    </row>
    <row r="35848" spans="2:8">
      <c r="B35848" s="2" t="s">
        <v>36297</v>
      </c>
      <c r="C35848" s="2">
        <v>38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31</v>
      </c>
      <c r="D35849" s="2" t="s">
        <v>454</v>
      </c>
      <c r="E35849" s="2"/>
      <c r="F35849" s="2"/>
      <c r="G35849" s="2"/>
      <c r="H35849" s="2"/>
    </row>
    <row r="35850" spans="2:8">
      <c r="B35850" s="2" t="s">
        <v>36299</v>
      </c>
      <c r="C35850" s="2">
        <v>36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35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35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36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35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36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41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40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39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39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39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39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38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37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27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28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27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25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23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21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29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22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32</v>
      </c>
      <c r="D35872" s="2" t="s">
        <v>454</v>
      </c>
      <c r="E35872" s="2"/>
      <c r="F35872" s="2"/>
      <c r="G35872" s="2"/>
      <c r="H35872" s="2"/>
    </row>
    <row r="35873" spans="2:8">
      <c r="B35873" s="2" t="s">
        <v>36322</v>
      </c>
      <c r="C35873" s="2">
        <v>35</v>
      </c>
      <c r="D35873" s="2" t="s">
        <v>454</v>
      </c>
      <c r="E35873" s="2"/>
      <c r="F35873" s="2"/>
      <c r="G35873" s="2"/>
      <c r="H35873" s="2"/>
    </row>
    <row r="35874" spans="2:8">
      <c r="B35874" s="2" t="s">
        <v>36323</v>
      </c>
      <c r="C35874" s="2">
        <v>15</v>
      </c>
      <c r="D35874" s="2" t="s">
        <v>454</v>
      </c>
      <c r="E35874" s="2"/>
      <c r="F35874" s="2"/>
      <c r="G35874" s="2"/>
      <c r="H35874" s="2"/>
    </row>
    <row r="35875" spans="2:8">
      <c r="B35875" s="2" t="s">
        <v>36324</v>
      </c>
      <c r="C35875" s="2">
        <v>22</v>
      </c>
      <c r="D35875" s="2" t="s">
        <v>454</v>
      </c>
      <c r="E35875" s="2"/>
      <c r="F35875" s="2"/>
      <c r="G35875" s="2"/>
      <c r="H35875" s="2"/>
    </row>
    <row r="35876" spans="2:8">
      <c r="B35876" s="2" t="s">
        <v>36325</v>
      </c>
      <c r="C35876" s="2">
        <v>27</v>
      </c>
      <c r="D35876" s="2" t="s">
        <v>454</v>
      </c>
      <c r="E35876" s="2"/>
      <c r="F35876" s="2"/>
      <c r="G35876" s="2"/>
      <c r="H35876" s="2"/>
    </row>
    <row r="35877" spans="2:8">
      <c r="B35877" s="2" t="s">
        <v>36326</v>
      </c>
      <c r="C35877" s="2">
        <v>33</v>
      </c>
      <c r="D35877" s="2" t="s">
        <v>454</v>
      </c>
      <c r="E35877" s="2"/>
      <c r="F35877" s="2"/>
      <c r="G35877" s="2"/>
      <c r="H35877" s="2"/>
    </row>
    <row r="35878" spans="2:8">
      <c r="B35878" s="2" t="s">
        <v>36327</v>
      </c>
      <c r="C35878" s="2">
        <v>34</v>
      </c>
      <c r="D35878" s="2" t="s">
        <v>454</v>
      </c>
      <c r="E35878" s="2"/>
      <c r="F35878" s="2"/>
      <c r="G35878" s="2"/>
      <c r="H35878" s="2"/>
    </row>
    <row r="35879" spans="2:8">
      <c r="B35879" s="2" t="s">
        <v>36328</v>
      </c>
      <c r="C35879" s="2">
        <v>41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42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42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41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38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35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31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27</v>
      </c>
      <c r="D35886" s="2" t="s">
        <v>454</v>
      </c>
      <c r="E35886" s="2"/>
      <c r="F35886" s="2"/>
      <c r="G35886" s="2"/>
      <c r="H35886" s="2"/>
    </row>
    <row r="35887" spans="2:8">
      <c r="B35887" s="2" t="s">
        <v>36336</v>
      </c>
      <c r="C35887" s="2">
        <v>24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25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34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34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32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33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31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28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26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29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26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26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29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28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28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28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29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34</v>
      </c>
      <c r="D35904" s="2" t="s">
        <v>454</v>
      </c>
      <c r="E35904" s="2"/>
      <c r="F35904" s="2"/>
      <c r="G35904" s="2"/>
      <c r="H35904" s="2"/>
    </row>
    <row r="35905" spans="2:8">
      <c r="B35905" s="2" t="s">
        <v>36354</v>
      </c>
      <c r="C35905" s="2">
        <v>35</v>
      </c>
      <c r="D35905" s="2" t="s">
        <v>454</v>
      </c>
      <c r="E35905" s="2"/>
      <c r="F35905" s="2"/>
      <c r="G35905" s="2"/>
      <c r="H35905" s="2"/>
    </row>
    <row r="35906" spans="2:8">
      <c r="B35906" s="2" t="s">
        <v>36355</v>
      </c>
      <c r="C35906" s="2">
        <v>27</v>
      </c>
      <c r="D35906" s="2" t="s">
        <v>454</v>
      </c>
      <c r="E35906" s="2"/>
      <c r="F35906" s="2"/>
      <c r="G35906" s="2"/>
      <c r="H35906" s="2"/>
    </row>
    <row r="35907" spans="2:8">
      <c r="B35907" s="2" t="s">
        <v>36356</v>
      </c>
      <c r="C35907" s="2">
        <v>33</v>
      </c>
      <c r="D35907" s="2" t="s">
        <v>454</v>
      </c>
      <c r="E35907" s="2"/>
      <c r="F35907" s="2"/>
      <c r="G35907" s="2"/>
      <c r="H35907" s="2"/>
    </row>
    <row r="35908" spans="2:8">
      <c r="B35908" s="2" t="s">
        <v>36357</v>
      </c>
      <c r="C35908" s="2">
        <v>33</v>
      </c>
      <c r="D35908" s="2" t="s">
        <v>454</v>
      </c>
      <c r="E35908" s="2"/>
      <c r="F35908" s="2"/>
      <c r="G35908" s="2"/>
      <c r="H35908" s="2"/>
    </row>
    <row r="35909" spans="2:8">
      <c r="B35909" s="2" t="s">
        <v>36358</v>
      </c>
      <c r="C35909" s="2">
        <v>28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30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28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29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29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29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26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26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26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25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15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18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19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33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33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32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31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30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42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38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35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35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36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35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33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40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39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31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26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34</v>
      </c>
      <c r="D35938" s="2" t="s">
        <v>454</v>
      </c>
      <c r="E35938" s="2"/>
      <c r="F35938" s="2"/>
      <c r="G35938" s="2"/>
      <c r="H35938" s="2"/>
    </row>
    <row r="35939" spans="2:8">
      <c r="B35939" s="2" t="s">
        <v>36388</v>
      </c>
      <c r="C35939" s="2">
        <v>33</v>
      </c>
      <c r="D35939" s="2" t="s">
        <v>454</v>
      </c>
      <c r="E35939" s="2"/>
      <c r="F35939" s="2"/>
      <c r="G35939" s="2"/>
      <c r="H35939" s="2"/>
    </row>
    <row r="35940" spans="2:8">
      <c r="B35940" s="2" t="s">
        <v>36389</v>
      </c>
      <c r="C35940" s="2">
        <v>40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39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36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28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30</v>
      </c>
      <c r="D35944" s="2" t="s">
        <v>454</v>
      </c>
      <c r="E35944" s="2"/>
      <c r="F35944" s="2"/>
      <c r="G35944" s="2"/>
      <c r="H35944" s="2"/>
    </row>
    <row r="35945" spans="2:8">
      <c r="B35945" s="2" t="s">
        <v>36394</v>
      </c>
      <c r="C35945" s="2">
        <v>22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20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16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31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16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21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20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23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29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31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21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21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21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21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14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30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28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27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26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26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27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27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27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27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24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26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23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36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36422</v>
      </c>
      <c r="C35973" s="2">
        <v>30</v>
      </c>
      <c r="D35973" s="2" t="s">
        <v>454</v>
      </c>
      <c r="E35973" s="2"/>
      <c r="F35973" s="2"/>
      <c r="G35973" s="2"/>
      <c r="H35973" s="2"/>
    </row>
    <row r="35974" spans="2:8">
      <c r="B35974" s="2" t="s">
        <v>36423</v>
      </c>
      <c r="C35974" s="2">
        <v>37</v>
      </c>
      <c r="D35974" s="2" t="s">
        <v>454</v>
      </c>
      <c r="E35974" s="2"/>
      <c r="F35974" s="2"/>
      <c r="G35974" s="2"/>
      <c r="H35974" s="2"/>
    </row>
    <row r="35975" spans="2:8">
      <c r="B35975" s="2" t="s">
        <v>36424</v>
      </c>
      <c r="C35975" s="2">
        <v>25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16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36</v>
      </c>
      <c r="D35977" s="2" t="s">
        <v>454</v>
      </c>
      <c r="E35977" s="2"/>
      <c r="F35977" s="2"/>
      <c r="G35977" s="2"/>
      <c r="H35977" s="2"/>
    </row>
    <row r="35978" spans="2:8">
      <c r="B35978" s="2" t="s">
        <v>36427</v>
      </c>
      <c r="C35978" s="2">
        <v>34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41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38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27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25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30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25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28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28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30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31</v>
      </c>
      <c r="D35988" s="2" t="s">
        <v>454</v>
      </c>
      <c r="E35988" s="2"/>
      <c r="F35988" s="2"/>
      <c r="G35988" s="2"/>
      <c r="H35988" s="2"/>
    </row>
    <row r="35989" spans="2:8">
      <c r="B35989" s="2" t="s">
        <v>36438</v>
      </c>
      <c r="C35989" s="2">
        <v>34</v>
      </c>
      <c r="D35989" s="2" t="s">
        <v>454</v>
      </c>
      <c r="E35989" s="2"/>
      <c r="F35989" s="2"/>
      <c r="G35989" s="2"/>
      <c r="H35989" s="2"/>
    </row>
    <row r="35990" spans="2:8">
      <c r="B35990" s="2" t="s">
        <v>36439</v>
      </c>
      <c r="C35990" s="2">
        <v>37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36440</v>
      </c>
      <c r="C35991" s="2">
        <v>9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11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38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39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38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34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29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23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17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15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21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38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39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38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37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32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27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22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29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30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30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30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31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31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31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30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30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41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37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15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34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31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31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31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31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31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30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29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29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33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34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33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32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30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30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31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32</v>
      </c>
      <c r="D36037" s="2" t="s">
        <v>454</v>
      </c>
      <c r="E36037" s="2"/>
      <c r="F36037" s="2"/>
      <c r="G36037" s="2"/>
      <c r="H36037" s="2"/>
    </row>
    <row r="36038" spans="2:8">
      <c r="B36038" s="2" t="s">
        <v>36487</v>
      </c>
      <c r="C36038" s="2">
        <v>47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46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46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29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25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23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16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49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28</v>
      </c>
      <c r="D36046" s="2" t="s">
        <v>454</v>
      </c>
      <c r="E36046" s="2"/>
      <c r="F36046" s="2"/>
      <c r="G36046" s="2"/>
      <c r="H36046" s="2"/>
    </row>
    <row r="36047" spans="2:8">
      <c r="B36047" s="2" t="s">
        <v>36496</v>
      </c>
      <c r="C36047" s="2">
        <v>32</v>
      </c>
      <c r="D36047" s="2" t="s">
        <v>454</v>
      </c>
      <c r="E36047" s="2"/>
      <c r="F36047" s="2"/>
      <c r="G36047" s="2"/>
      <c r="H36047" s="2"/>
    </row>
    <row r="36048" spans="2:8">
      <c r="B36048" s="2" t="s">
        <v>36497</v>
      </c>
      <c r="C36048" s="2">
        <v>30</v>
      </c>
      <c r="D36048" s="2" t="s">
        <v>454</v>
      </c>
      <c r="E36048" s="2"/>
      <c r="F36048" s="2"/>
      <c r="G36048" s="2"/>
      <c r="H36048" s="2"/>
    </row>
    <row r="36049" spans="2:8">
      <c r="B36049" s="2" t="s">
        <v>36498</v>
      </c>
      <c r="C36049" s="2">
        <v>34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38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29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26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28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25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19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32</v>
      </c>
      <c r="D36056" s="2" t="s">
        <v>454</v>
      </c>
      <c r="E36056" s="2"/>
      <c r="F36056" s="2"/>
      <c r="G36056" s="2"/>
      <c r="H36056" s="2"/>
    </row>
    <row r="36057" spans="2:8">
      <c r="B36057" s="2" t="s">
        <v>36506</v>
      </c>
      <c r="C36057" s="2">
        <v>33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29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23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19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16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22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32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31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31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29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31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32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33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38</v>
      </c>
      <c r="D36070" s="2" t="s">
        <v>454</v>
      </c>
      <c r="E36070" s="2"/>
      <c r="F36070" s="2"/>
      <c r="G36070" s="2"/>
      <c r="H36070" s="2"/>
    </row>
    <row r="36071" spans="2:8">
      <c r="B36071" s="2" t="s">
        <v>36520</v>
      </c>
      <c r="C36071" s="2">
        <v>32</v>
      </c>
      <c r="D36071" s="2" t="s">
        <v>454</v>
      </c>
      <c r="E36071" s="2"/>
      <c r="F36071" s="2"/>
      <c r="G36071" s="2"/>
      <c r="H36071" s="2"/>
    </row>
    <row r="36072" spans="2:8">
      <c r="B36072" s="2" t="s">
        <v>36521</v>
      </c>
      <c r="C36072" s="2">
        <v>31</v>
      </c>
      <c r="D36072" s="2" t="s">
        <v>454</v>
      </c>
      <c r="E36072" s="2"/>
      <c r="F36072" s="2"/>
      <c r="G36072" s="2"/>
      <c r="H36072" s="2"/>
    </row>
    <row r="36073" spans="2:8">
      <c r="B36073" s="2" t="s">
        <v>36522</v>
      </c>
      <c r="C36073" s="2">
        <v>38</v>
      </c>
      <c r="D36073" s="2" t="s">
        <v>454</v>
      </c>
      <c r="E36073" s="2"/>
      <c r="F36073" s="2"/>
      <c r="G36073" s="2"/>
      <c r="H36073" s="2"/>
    </row>
    <row r="36074" spans="2:8">
      <c r="B36074" s="2" t="s">
        <v>36523</v>
      </c>
      <c r="C36074" s="2">
        <v>34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33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28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29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28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26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27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29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24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20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17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24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22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20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19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35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33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29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21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20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22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25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30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25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35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33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23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39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36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32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28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20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33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33</v>
      </c>
      <c r="D36107" s="2" t="s">
        <v>454</v>
      </c>
      <c r="E36107" s="2"/>
      <c r="F36107" s="2"/>
      <c r="G36107" s="2"/>
      <c r="H36107" s="2"/>
    </row>
    <row r="36108" spans="2:8">
      <c r="B36108" s="2" t="s">
        <v>36557</v>
      </c>
      <c r="C36108" s="2">
        <v>23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26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25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40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36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36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34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34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32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28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27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28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31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36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34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33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32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34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33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33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33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29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25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20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16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33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34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35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39</v>
      </c>
      <c r="D36136" s="2" t="s">
        <v>454</v>
      </c>
      <c r="E36136" s="2"/>
      <c r="F36136" s="2"/>
      <c r="G36136" s="2"/>
      <c r="H36136" s="2"/>
    </row>
    <row r="36137" spans="2:8">
      <c r="B36137" s="2" t="s">
        <v>36586</v>
      </c>
      <c r="C36137" s="2">
        <v>35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33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28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25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20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29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34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23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17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32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31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31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32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32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32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31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32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29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29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29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30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30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27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25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26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30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30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30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31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34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30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25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21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23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24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37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35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34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33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31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29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25</v>
      </c>
      <c r="D36178" s="2" t="s">
        <v>454</v>
      </c>
      <c r="E36178" s="2"/>
      <c r="F36178" s="2"/>
      <c r="G36178" s="2"/>
      <c r="H36178" s="2"/>
    </row>
    <row r="36179" spans="2:8">
      <c r="B36179" s="2" t="s">
        <v>36628</v>
      </c>
      <c r="C36179" s="2">
        <v>30</v>
      </c>
      <c r="D36179" s="2" t="s">
        <v>454</v>
      </c>
      <c r="E36179" s="2"/>
      <c r="F36179" s="2"/>
      <c r="G36179" s="2"/>
      <c r="H36179" s="2"/>
    </row>
    <row r="36180" spans="2:8">
      <c r="B36180" s="2" t="s">
        <v>36629</v>
      </c>
      <c r="C36180" s="2">
        <v>31</v>
      </c>
      <c r="D36180" s="2" t="s">
        <v>454</v>
      </c>
      <c r="E36180" s="2"/>
      <c r="F36180" s="2"/>
      <c r="G36180" s="2"/>
      <c r="H36180" s="2"/>
    </row>
    <row r="36181" spans="2:8">
      <c r="B36181" s="2" t="s">
        <v>36630</v>
      </c>
      <c r="C36181" s="2">
        <v>39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39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37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37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33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26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30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29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25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41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35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31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29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28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28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28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29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25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24</v>
      </c>
      <c r="D36199" s="2" t="s">
        <v>454</v>
      </c>
      <c r="E36199" s="2"/>
      <c r="F36199" s="2"/>
      <c r="G36199" s="2"/>
      <c r="H36199" s="2"/>
    </row>
    <row r="36200" spans="2:8">
      <c r="B36200" s="2" t="s">
        <v>36649</v>
      </c>
      <c r="C36200" s="2">
        <v>26</v>
      </c>
      <c r="D36200" s="2" t="s">
        <v>454</v>
      </c>
      <c r="E36200" s="2"/>
      <c r="F36200" s="2"/>
      <c r="G36200" s="2"/>
      <c r="H36200" s="2"/>
    </row>
    <row r="36201" spans="2:8">
      <c r="B36201" s="2" t="s">
        <v>36650</v>
      </c>
      <c r="C36201" s="2">
        <v>29</v>
      </c>
      <c r="D36201" s="2" t="s">
        <v>454</v>
      </c>
      <c r="E36201" s="2"/>
      <c r="F36201" s="2"/>
      <c r="G36201" s="2"/>
      <c r="H36201" s="2"/>
    </row>
    <row r="36202" spans="2:8">
      <c r="B36202" s="2" t="s">
        <v>36651</v>
      </c>
      <c r="C36202" s="2">
        <v>37</v>
      </c>
      <c r="D36202" s="2" t="s">
        <v>454</v>
      </c>
      <c r="E36202" s="2"/>
      <c r="F36202" s="2"/>
      <c r="G36202" s="2"/>
      <c r="H36202" s="2"/>
    </row>
    <row r="36203" spans="2:8">
      <c r="B36203" s="2" t="s">
        <v>36652</v>
      </c>
      <c r="C36203" s="2">
        <v>33</v>
      </c>
      <c r="D36203" s="2" t="s">
        <v>454</v>
      </c>
      <c r="E36203" s="2"/>
      <c r="F36203" s="2"/>
      <c r="G36203" s="2"/>
      <c r="H36203" s="2"/>
    </row>
    <row r="36204" spans="2:8">
      <c r="B36204" s="2" t="s">
        <v>36653</v>
      </c>
      <c r="C36204" s="2">
        <v>35</v>
      </c>
      <c r="D36204" s="2" t="s">
        <v>454</v>
      </c>
      <c r="E36204" s="2"/>
      <c r="F36204" s="2"/>
      <c r="G36204" s="2"/>
      <c r="H36204" s="2"/>
    </row>
    <row r="36205" spans="2:8">
      <c r="B36205" s="2" t="s">
        <v>36654</v>
      </c>
      <c r="C36205" s="2">
        <v>36</v>
      </c>
      <c r="D36205" s="2" t="s">
        <v>454</v>
      </c>
      <c r="E36205" s="2"/>
      <c r="F36205" s="2"/>
      <c r="G36205" s="2"/>
      <c r="H36205" s="2"/>
    </row>
    <row r="36206" spans="2:8">
      <c r="B36206" s="2" t="s">
        <v>36655</v>
      </c>
      <c r="C36206" s="2">
        <v>36</v>
      </c>
      <c r="D36206" s="2" t="s">
        <v>454</v>
      </c>
      <c r="E36206" s="2"/>
      <c r="F36206" s="2"/>
      <c r="G36206" s="2"/>
      <c r="H36206" s="2"/>
    </row>
    <row r="36207" spans="2:8">
      <c r="B36207" s="2" t="s">
        <v>36656</v>
      </c>
      <c r="C36207" s="2">
        <v>30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36657</v>
      </c>
      <c r="C36208" s="2">
        <v>31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36658</v>
      </c>
      <c r="C36209" s="2">
        <v>38</v>
      </c>
      <c r="D36209" s="2" t="s">
        <v>454</v>
      </c>
      <c r="E36209" s="2"/>
      <c r="F36209" s="2"/>
      <c r="G36209" s="2"/>
      <c r="H36209" s="2"/>
    </row>
    <row r="36210" spans="2:8">
      <c r="B36210" s="2" t="s">
        <v>36659</v>
      </c>
      <c r="C36210" s="2">
        <v>25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28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28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26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25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20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35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36666</v>
      </c>
      <c r="C36217" s="2">
        <v>48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46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46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42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38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40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41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41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40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38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37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37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38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34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30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27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28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29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30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29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41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38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38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36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35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33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33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36</v>
      </c>
      <c r="D36244" s="2" t="s">
        <v>454</v>
      </c>
      <c r="E36244" s="2"/>
      <c r="F36244" s="2"/>
      <c r="G36244" s="2"/>
      <c r="H36244" s="2"/>
    </row>
    <row r="36245" spans="2:8">
      <c r="B36245" s="2" t="s">
        <v>36694</v>
      </c>
      <c r="C36245" s="2">
        <v>37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33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32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27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20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22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16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29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32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26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28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28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32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31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31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32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31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41</v>
      </c>
      <c r="D36262" s="2" t="s">
        <v>454</v>
      </c>
      <c r="E36262" s="2"/>
      <c r="F36262" s="2"/>
      <c r="G36262" s="2"/>
      <c r="H36262" s="2"/>
    </row>
    <row r="36263" spans="2:8">
      <c r="B36263" s="2" t="s">
        <v>36712</v>
      </c>
      <c r="C36263" s="2">
        <v>32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25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23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19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13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36717</v>
      </c>
      <c r="C36268" s="2">
        <v>18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18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16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36720</v>
      </c>
      <c r="C36271" s="2">
        <v>17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17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16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16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17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14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14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14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15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15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15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15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14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14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14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12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11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12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11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10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6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12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17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19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14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17</v>
      </c>
      <c r="D36296" s="2" t="s">
        <v>454</v>
      </c>
      <c r="E36296" s="2"/>
      <c r="F36296" s="2"/>
      <c r="G36296" s="2"/>
      <c r="H36296" s="2"/>
    </row>
    <row r="36297" spans="2:8">
      <c r="B36297" s="2" t="s">
        <v>36746</v>
      </c>
      <c r="C36297" s="2">
        <v>25</v>
      </c>
      <c r="D36297" s="2" t="s">
        <v>454</v>
      </c>
      <c r="E36297" s="2"/>
      <c r="F36297" s="2"/>
      <c r="G36297" s="2"/>
      <c r="H36297" s="2"/>
    </row>
    <row r="36298" spans="2:8">
      <c r="B36298" s="2" t="s">
        <v>36747</v>
      </c>
      <c r="C36298" s="2">
        <v>31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31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30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29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27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15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37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33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30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28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27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26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23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16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37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34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35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36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36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37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36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36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34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35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32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32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29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28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27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27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26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23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10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38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38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37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36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34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32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32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32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35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34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34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33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33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33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43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43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43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41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39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37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35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29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24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16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27</v>
      </c>
      <c r="D36355" s="2" t="s">
        <v>454</v>
      </c>
      <c r="E36355" s="2"/>
      <c r="F36355" s="2"/>
      <c r="G36355" s="2"/>
      <c r="H36355" s="2"/>
    </row>
    <row r="36356" spans="2:8">
      <c r="B36356" s="2" t="s">
        <v>36805</v>
      </c>
      <c r="C36356" s="2">
        <v>42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29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28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30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23</v>
      </c>
      <c r="D36360" s="2" t="s">
        <v>454</v>
      </c>
      <c r="E36360" s="2"/>
      <c r="F36360" s="2"/>
      <c r="G36360" s="2"/>
      <c r="H36360" s="2"/>
    </row>
    <row r="36361" spans="2:8">
      <c r="B36361" s="2" t="s">
        <v>36810</v>
      </c>
      <c r="C36361" s="2">
        <v>30</v>
      </c>
      <c r="D36361" s="2" t="s">
        <v>454</v>
      </c>
      <c r="E36361" s="2"/>
      <c r="F36361" s="2"/>
      <c r="G36361" s="2"/>
      <c r="H36361" s="2"/>
    </row>
    <row r="36362" spans="2:8">
      <c r="B36362" s="2" t="s">
        <v>36811</v>
      </c>
      <c r="C36362" s="2">
        <v>28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26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26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24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24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19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24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28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44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30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32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29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38</v>
      </c>
      <c r="D36374" s="2" t="s">
        <v>454</v>
      </c>
      <c r="E36374" s="2"/>
      <c r="F36374" s="2"/>
      <c r="G36374" s="2"/>
      <c r="H36374" s="2"/>
    </row>
    <row r="36375" spans="2:8">
      <c r="B36375" s="2" t="s">
        <v>36824</v>
      </c>
      <c r="C36375" s="2">
        <v>79</v>
      </c>
      <c r="D36375" s="2" t="s">
        <v>454</v>
      </c>
      <c r="E36375" s="2"/>
      <c r="F36375" s="2"/>
      <c r="G36375" s="2"/>
      <c r="H36375" s="2"/>
    </row>
    <row r="36376" spans="2:8">
      <c r="B36376" s="2" t="s">
        <v>36825</v>
      </c>
      <c r="C36376" s="2">
        <v>81</v>
      </c>
      <c r="D36376" s="2" t="s">
        <v>454</v>
      </c>
      <c r="E36376" s="2"/>
      <c r="F36376" s="2"/>
      <c r="G36376" s="2"/>
      <c r="H36376" s="2"/>
    </row>
    <row r="36377" spans="2:8">
      <c r="B36377" s="2" t="s">
        <v>36826</v>
      </c>
      <c r="C36377" s="2">
        <v>21</v>
      </c>
      <c r="D36377" s="2" t="s">
        <v>454</v>
      </c>
      <c r="E36377" s="2"/>
      <c r="F36377" s="2"/>
      <c r="G36377" s="2"/>
      <c r="H36377" s="2"/>
    </row>
    <row r="36378" spans="2:8">
      <c r="B36378" s="2" t="s">
        <v>36827</v>
      </c>
      <c r="C36378" s="2">
        <v>21</v>
      </c>
      <c r="D36378" s="2" t="s">
        <v>454</v>
      </c>
      <c r="E36378" s="2"/>
      <c r="F36378" s="2"/>
      <c r="G36378" s="2"/>
      <c r="H36378" s="2"/>
    </row>
    <row r="36379" spans="2:8">
      <c r="B36379" s="2" t="s">
        <v>36828</v>
      </c>
      <c r="C36379" s="2">
        <v>21</v>
      </c>
      <c r="D36379" s="2" t="s">
        <v>454</v>
      </c>
      <c r="E36379" s="2"/>
      <c r="F36379" s="2"/>
      <c r="G36379" s="2"/>
      <c r="H36379" s="2"/>
    </row>
    <row r="36380" spans="2:8">
      <c r="B36380" s="2" t="s">
        <v>36829</v>
      </c>
      <c r="C36380" s="2">
        <v>10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17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21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33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36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35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32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30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27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22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16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42</v>
      </c>
      <c r="D36391" s="2" t="s">
        <v>454</v>
      </c>
      <c r="E36391" s="2"/>
      <c r="F36391" s="2"/>
      <c r="G36391" s="2"/>
      <c r="H36391" s="2"/>
    </row>
    <row r="36392" spans="2:8">
      <c r="B36392" s="2" t="s">
        <v>36841</v>
      </c>
      <c r="C36392" s="2">
        <v>29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29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29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29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30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29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26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35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34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36850</v>
      </c>
      <c r="C36401" s="2">
        <v>37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36851</v>
      </c>
      <c r="C36402" s="2">
        <v>35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34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36853</v>
      </c>
      <c r="C36404" s="2">
        <v>30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27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22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40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40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40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39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37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34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33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37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30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29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31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31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28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43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36870</v>
      </c>
      <c r="C36421" s="2">
        <v>39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36871</v>
      </c>
      <c r="C36422" s="2">
        <v>45</v>
      </c>
      <c r="D36422" s="2" t="s">
        <v>454</v>
      </c>
      <c r="E36422" s="2"/>
      <c r="F36422" s="2"/>
      <c r="G36422" s="2"/>
      <c r="H36422" s="2"/>
    </row>
    <row r="36423" spans="2:8">
      <c r="B36423" s="2" t="s">
        <v>36872</v>
      </c>
      <c r="C36423" s="2">
        <v>35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35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34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34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33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31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26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27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27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36881</v>
      </c>
      <c r="C36432" s="2">
        <v>30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36882</v>
      </c>
      <c r="C36433" s="2">
        <v>27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31</v>
      </c>
      <c r="D36434" s="2" t="s">
        <v>454</v>
      </c>
      <c r="E36434" s="2"/>
      <c r="F36434" s="2"/>
      <c r="G36434" s="2"/>
      <c r="H36434" s="2"/>
    </row>
    <row r="36435" spans="2:8">
      <c r="B36435" s="2" t="s">
        <v>36884</v>
      </c>
      <c r="C36435" s="2">
        <v>29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29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28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27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21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32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36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36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37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35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34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30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26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15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33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33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32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25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23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24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34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31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31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31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30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29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29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28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34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32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32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32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32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31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31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31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37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36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36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35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33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31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34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36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33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39</v>
      </c>
      <c r="D36480" s="2" t="s">
        <v>454</v>
      </c>
      <c r="E36480" s="2"/>
      <c r="F36480" s="2"/>
      <c r="G36480" s="2"/>
      <c r="H36480" s="2"/>
    </row>
    <row r="36481" spans="2:8">
      <c r="B36481" s="2" t="s">
        <v>36930</v>
      </c>
      <c r="C36481" s="2">
        <v>37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36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37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35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30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26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23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21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21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20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24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27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27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26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23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18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35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39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39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37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35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31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26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36953</v>
      </c>
      <c r="C36504" s="2">
        <v>19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42</v>
      </c>
      <c r="D36505" s="2" t="s">
        <v>454</v>
      </c>
      <c r="E36505" s="2"/>
      <c r="F36505" s="2"/>
      <c r="G36505" s="2"/>
      <c r="H36505" s="2"/>
    </row>
    <row r="36506" spans="2:8">
      <c r="B36506" s="2" t="s">
        <v>36955</v>
      </c>
      <c r="C36506" s="2">
        <v>35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35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34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33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32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31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30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33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31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33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33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32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24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23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24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26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35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31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31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27</v>
      </c>
      <c r="D36525" s="2" t="s">
        <v>454</v>
      </c>
      <c r="E36525" s="2"/>
      <c r="F36525" s="2"/>
      <c r="G36525" s="2"/>
      <c r="H36525" s="2"/>
    </row>
    <row r="36526" spans="2:8">
      <c r="B36526" s="2" t="s">
        <v>36975</v>
      </c>
      <c r="C36526" s="2">
        <v>26</v>
      </c>
      <c r="D36526" s="2" t="s">
        <v>454</v>
      </c>
      <c r="E36526" s="2"/>
      <c r="F36526" s="2"/>
      <c r="G36526" s="2"/>
      <c r="H36526" s="2"/>
    </row>
    <row r="36527" spans="2:8">
      <c r="B36527" s="2" t="s">
        <v>36976</v>
      </c>
      <c r="C36527" s="2">
        <v>31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31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32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32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32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30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35</v>
      </c>
      <c r="D36533" s="2" t="s">
        <v>454</v>
      </c>
      <c r="E36533" s="2"/>
      <c r="F36533" s="2"/>
      <c r="G36533" s="2"/>
      <c r="H36533" s="2"/>
    </row>
    <row r="36534" spans="2:8">
      <c r="B36534" s="2" t="s">
        <v>36983</v>
      </c>
      <c r="C36534" s="2">
        <v>29</v>
      </c>
      <c r="D36534" s="2" t="s">
        <v>454</v>
      </c>
      <c r="E36534" s="2"/>
      <c r="F36534" s="2"/>
      <c r="G36534" s="2"/>
      <c r="H36534" s="2"/>
    </row>
    <row r="36535" spans="2:8">
      <c r="B36535" s="2" t="s">
        <v>36984</v>
      </c>
      <c r="C36535" s="2">
        <v>31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33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29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28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28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28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28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28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28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27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26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28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27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28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28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28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24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28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35</v>
      </c>
      <c r="D36553" s="2" t="s">
        <v>454</v>
      </c>
      <c r="E36553" s="2"/>
      <c r="F36553" s="2"/>
      <c r="G36553" s="2"/>
      <c r="H36553" s="2"/>
    </row>
    <row r="36554" spans="2:8">
      <c r="B36554" s="2" t="s">
        <v>37003</v>
      </c>
      <c r="C36554" s="2">
        <v>40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41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40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35</v>
      </c>
      <c r="D36557" s="2" t="s">
        <v>454</v>
      </c>
      <c r="E36557" s="2"/>
      <c r="F36557" s="2"/>
      <c r="G36557" s="2"/>
      <c r="H36557" s="2"/>
    </row>
    <row r="36558" spans="2:8">
      <c r="B36558" s="2" t="s">
        <v>37007</v>
      </c>
      <c r="C36558" s="2">
        <v>25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18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41</v>
      </c>
      <c r="D36560" s="2" t="s">
        <v>454</v>
      </c>
      <c r="E36560" s="2"/>
      <c r="F36560" s="2"/>
      <c r="G36560" s="2"/>
      <c r="H36560" s="2"/>
    </row>
    <row r="36561" spans="2:8">
      <c r="B36561" s="2" t="s">
        <v>37010</v>
      </c>
      <c r="C36561" s="2">
        <v>43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37011</v>
      </c>
      <c r="C36562" s="2">
        <v>30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33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29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27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27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29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25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24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24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40</v>
      </c>
      <c r="D36571" s="2" t="s">
        <v>454</v>
      </c>
      <c r="E36571" s="2"/>
      <c r="F36571" s="2"/>
      <c r="G36571" s="2"/>
      <c r="H36571" s="2"/>
    </row>
    <row r="36572" spans="2:8">
      <c r="B36572" s="2" t="s">
        <v>37021</v>
      </c>
      <c r="C36572" s="2">
        <v>41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40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39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37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30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43</v>
      </c>
      <c r="D36577" s="2" t="s">
        <v>454</v>
      </c>
      <c r="E36577" s="2"/>
      <c r="F36577" s="2"/>
      <c r="G36577" s="2"/>
      <c r="H36577" s="2"/>
    </row>
    <row r="36578" spans="2:8">
      <c r="B36578" s="2" t="s">
        <v>37027</v>
      </c>
      <c r="C36578" s="2">
        <v>42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39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35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29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24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25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23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44</v>
      </c>
      <c r="D36585" s="2" t="s">
        <v>454</v>
      </c>
      <c r="E36585" s="2"/>
      <c r="F36585" s="2"/>
      <c r="G36585" s="2"/>
      <c r="H36585" s="2"/>
    </row>
    <row r="36586" spans="2:8">
      <c r="B36586" s="2" t="s">
        <v>37035</v>
      </c>
      <c r="C36586" s="2">
        <v>40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32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31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30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30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30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29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28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27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28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22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31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32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31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31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32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33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33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31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30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30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24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32</v>
      </c>
      <c r="D36608" s="2" t="s">
        <v>454</v>
      </c>
      <c r="E36608" s="2"/>
      <c r="F36608" s="2"/>
      <c r="G36608" s="2"/>
      <c r="H36608" s="2"/>
    </row>
    <row r="36609" spans="2:8">
      <c r="B36609" s="2" t="s">
        <v>37058</v>
      </c>
      <c r="C36609" s="2">
        <v>37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41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40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38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38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37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35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35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33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30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30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31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9</v>
      </c>
      <c r="D36621" s="2" t="s">
        <v>454</v>
      </c>
      <c r="E36621" s="2"/>
      <c r="F36621" s="2"/>
      <c r="G36621" s="2"/>
      <c r="H36621" s="2"/>
    </row>
    <row r="36622" spans="2:8">
      <c r="B36622" s="2" t="s">
        <v>37071</v>
      </c>
      <c r="C36622" s="2">
        <v>14</v>
      </c>
      <c r="D36622" s="2" t="s">
        <v>454</v>
      </c>
      <c r="E36622" s="2"/>
      <c r="F36622" s="2"/>
      <c r="G36622" s="2"/>
      <c r="H36622" s="2"/>
    </row>
    <row r="36623" spans="2:8">
      <c r="B36623" s="2" t="s">
        <v>37072</v>
      </c>
      <c r="C36623" s="2">
        <v>19</v>
      </c>
      <c r="D36623" s="2" t="s">
        <v>454</v>
      </c>
      <c r="E36623" s="2"/>
      <c r="F36623" s="2"/>
      <c r="G36623" s="2"/>
      <c r="H36623" s="2"/>
    </row>
    <row r="36624" spans="2:8">
      <c r="B36624" s="2" t="s">
        <v>37073</v>
      </c>
      <c r="C36624" s="2">
        <v>23</v>
      </c>
      <c r="D36624" s="2" t="s">
        <v>454</v>
      </c>
      <c r="E36624" s="2"/>
      <c r="F36624" s="2"/>
      <c r="G36624" s="2"/>
      <c r="H36624" s="2"/>
    </row>
    <row r="36625" spans="2:8">
      <c r="B36625" s="2" t="s">
        <v>37074</v>
      </c>
      <c r="C36625" s="2">
        <v>31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30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30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29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30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32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27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27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37082</v>
      </c>
      <c r="C36633" s="2">
        <v>27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27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27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28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27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29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28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27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30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31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27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22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22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26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17</v>
      </c>
      <c r="D36647" s="2" t="s">
        <v>454</v>
      </c>
      <c r="E36647" s="2"/>
      <c r="F36647" s="2"/>
      <c r="G36647" s="2"/>
      <c r="H36647" s="2"/>
    </row>
    <row r="36648" spans="2:8">
      <c r="B36648" s="2" t="s">
        <v>37097</v>
      </c>
      <c r="C36648" s="2">
        <v>27</v>
      </c>
      <c r="D36648" s="2" t="s">
        <v>454</v>
      </c>
      <c r="E36648" s="2"/>
      <c r="F36648" s="2"/>
      <c r="G36648" s="2"/>
      <c r="H36648" s="2"/>
    </row>
    <row r="36649" spans="2:8">
      <c r="B36649" s="2" t="s">
        <v>37098</v>
      </c>
      <c r="C36649" s="2">
        <v>52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44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31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28</v>
      </c>
      <c r="D36652" s="2" t="s">
        <v>454</v>
      </c>
      <c r="E36652" s="2"/>
      <c r="F36652" s="2"/>
      <c r="G36652" s="2"/>
      <c r="H36652" s="2"/>
    </row>
    <row r="36653" spans="2:8">
      <c r="B36653" s="2" t="s">
        <v>37102</v>
      </c>
      <c r="C36653" s="2">
        <v>30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34</v>
      </c>
      <c r="D36654" s="2" t="s">
        <v>454</v>
      </c>
      <c r="E36654" s="2"/>
      <c r="F36654" s="2"/>
      <c r="G36654" s="2"/>
      <c r="H36654" s="2"/>
    </row>
    <row r="36655" spans="2:8">
      <c r="B36655" s="2" t="s">
        <v>37104</v>
      </c>
      <c r="C36655" s="2">
        <v>22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27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27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26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25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21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31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29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29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29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26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25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28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27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27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28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31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32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31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31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29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29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29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30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29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25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24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25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22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36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33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30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33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33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31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29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17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35</v>
      </c>
      <c r="D36692" s="2" t="s">
        <v>454</v>
      </c>
      <c r="E36692" s="2"/>
      <c r="F36692" s="2"/>
      <c r="G36692" s="2"/>
      <c r="H36692" s="2"/>
    </row>
    <row r="36693" spans="2:8">
      <c r="B36693" s="2" t="s">
        <v>37142</v>
      </c>
      <c r="C36693" s="2">
        <v>35</v>
      </c>
      <c r="D36693" s="2" t="s">
        <v>454</v>
      </c>
      <c r="E36693" s="2"/>
      <c r="F36693" s="2"/>
      <c r="G36693" s="2"/>
      <c r="H36693" s="2"/>
    </row>
    <row r="36694" spans="2:8">
      <c r="B36694" s="2" t="s">
        <v>37143</v>
      </c>
      <c r="C36694" s="2">
        <v>39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38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33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30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37147</v>
      </c>
      <c r="C36698" s="2">
        <v>24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21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37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36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35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35</v>
      </c>
      <c r="D36703" s="2" t="s">
        <v>454</v>
      </c>
      <c r="E36703" s="2"/>
      <c r="F36703" s="2"/>
      <c r="G36703" s="2"/>
      <c r="H36703" s="2"/>
    </row>
    <row r="36704" spans="2:8">
      <c r="B36704" s="2" t="s">
        <v>37153</v>
      </c>
      <c r="C36704" s="2">
        <v>26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33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35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31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27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19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26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25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26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25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25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26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25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28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30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30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30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30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29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29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29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19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23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23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17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11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31</v>
      </c>
      <c r="D36730" s="2" t="s">
        <v>454</v>
      </c>
      <c r="E36730" s="2"/>
      <c r="F36730" s="2"/>
      <c r="G36730" s="2"/>
      <c r="H36730" s="2"/>
    </row>
    <row r="36731" spans="2:8">
      <c r="B36731" s="2" t="s">
        <v>37180</v>
      </c>
      <c r="C36731" s="2">
        <v>35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35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34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34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34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33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31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30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28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38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40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39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37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32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18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34</v>
      </c>
      <c r="D36746" s="2" t="s">
        <v>454</v>
      </c>
      <c r="E36746" s="2"/>
      <c r="F36746" s="2"/>
      <c r="G36746" s="2"/>
      <c r="H36746" s="2"/>
    </row>
    <row r="36747" spans="2:8">
      <c r="B36747" s="2" t="s">
        <v>37196</v>
      </c>
      <c r="C36747" s="2">
        <v>38</v>
      </c>
      <c r="D36747" s="2" t="s">
        <v>454</v>
      </c>
      <c r="E36747" s="2"/>
      <c r="F36747" s="2"/>
      <c r="G36747" s="2"/>
      <c r="H36747" s="2"/>
    </row>
    <row r="36748" spans="2:8">
      <c r="B36748" s="2" t="s">
        <v>37197</v>
      </c>
      <c r="C36748" s="2">
        <v>33</v>
      </c>
      <c r="D36748" s="2" t="s">
        <v>454</v>
      </c>
      <c r="E36748" s="2"/>
      <c r="F36748" s="2"/>
      <c r="G36748" s="2"/>
      <c r="H36748" s="2"/>
    </row>
    <row r="36749" spans="2:8">
      <c r="B36749" s="2" t="s">
        <v>37198</v>
      </c>
      <c r="C36749" s="2">
        <v>38</v>
      </c>
      <c r="D36749" s="2" t="s">
        <v>454</v>
      </c>
      <c r="E36749" s="2"/>
      <c r="F36749" s="2"/>
      <c r="G36749" s="2"/>
      <c r="H36749" s="2"/>
    </row>
    <row r="36750" spans="2:8">
      <c r="B36750" s="2" t="s">
        <v>37199</v>
      </c>
      <c r="C36750" s="2">
        <v>31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29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27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27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27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27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26</v>
      </c>
      <c r="D36756" s="2" t="s">
        <v>454</v>
      </c>
      <c r="E36756" s="2"/>
      <c r="F36756" s="2"/>
      <c r="G36756" s="2"/>
      <c r="H36756" s="2"/>
    </row>
    <row r="36757" spans="2:8">
      <c r="B36757" s="2" t="s">
        <v>37206</v>
      </c>
      <c r="C36757" s="2">
        <v>18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17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23</v>
      </c>
      <c r="D36759" s="2" t="s">
        <v>454</v>
      </c>
      <c r="E36759" s="2"/>
      <c r="F36759" s="2"/>
      <c r="G36759" s="2"/>
      <c r="H36759" s="2"/>
    </row>
    <row r="36760" spans="2:8">
      <c r="B36760" s="2" t="s">
        <v>37209</v>
      </c>
      <c r="C36760" s="2">
        <v>27</v>
      </c>
      <c r="D36760" s="2" t="s">
        <v>454</v>
      </c>
      <c r="E36760" s="2"/>
      <c r="F36760" s="2"/>
      <c r="G36760" s="2"/>
      <c r="H36760" s="2"/>
    </row>
    <row r="36761" spans="2:8">
      <c r="B36761" s="2" t="s">
        <v>37210</v>
      </c>
      <c r="C36761" s="2">
        <v>24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23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20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19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24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27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39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35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34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33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33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32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31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31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27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40</v>
      </c>
      <c r="D36776" s="2" t="s">
        <v>454</v>
      </c>
      <c r="E36776" s="2"/>
      <c r="F36776" s="2"/>
      <c r="G36776" s="2"/>
      <c r="H36776" s="2"/>
    </row>
    <row r="36777" spans="2:8">
      <c r="B36777" s="2" t="s">
        <v>37226</v>
      </c>
      <c r="C36777" s="2">
        <v>31</v>
      </c>
      <c r="D36777" s="2" t="s">
        <v>454</v>
      </c>
      <c r="E36777" s="2"/>
      <c r="F36777" s="2"/>
      <c r="G36777" s="2"/>
      <c r="H36777" s="2"/>
    </row>
    <row r="36778" spans="2:8">
      <c r="B36778" s="2" t="s">
        <v>37227</v>
      </c>
      <c r="C36778" s="2">
        <v>43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41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39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32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28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26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24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26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27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32</v>
      </c>
      <c r="D36787" s="2" t="s">
        <v>454</v>
      </c>
      <c r="E36787" s="2"/>
      <c r="F36787" s="2"/>
      <c r="G36787" s="2"/>
      <c r="H36787" s="2"/>
    </row>
    <row r="36788" spans="2:8">
      <c r="B36788" s="2" t="s">
        <v>37237</v>
      </c>
      <c r="C36788" s="2">
        <v>22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25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28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29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33</v>
      </c>
      <c r="D36792" s="2" t="s">
        <v>454</v>
      </c>
      <c r="E36792" s="2"/>
      <c r="F36792" s="2"/>
      <c r="G36792" s="2"/>
      <c r="H36792" s="2"/>
    </row>
    <row r="36793" spans="2:8">
      <c r="B36793" s="2" t="s">
        <v>37242</v>
      </c>
      <c r="C36793" s="2">
        <v>28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27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26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26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25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43</v>
      </c>
      <c r="D36798" s="2" t="s">
        <v>454</v>
      </c>
      <c r="E36798" s="2"/>
      <c r="F36798" s="2"/>
      <c r="G36798" s="2"/>
      <c r="H36798" s="2"/>
    </row>
    <row r="36799" spans="2:8">
      <c r="B36799" s="2" t="s">
        <v>37248</v>
      </c>
      <c r="C36799" s="2">
        <v>37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36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35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33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31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30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32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31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30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33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33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30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28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30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23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10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37264</v>
      </c>
      <c r="C36815" s="2">
        <v>16</v>
      </c>
      <c r="D36815" s="2" t="s">
        <v>454</v>
      </c>
      <c r="E36815" s="2"/>
      <c r="F36815" s="2"/>
      <c r="G36815" s="2"/>
      <c r="H36815" s="2"/>
    </row>
    <row r="36816" spans="2:8">
      <c r="B36816" s="2" t="s">
        <v>37265</v>
      </c>
      <c r="C36816" s="2">
        <v>19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37266</v>
      </c>
      <c r="C36817" s="2">
        <v>30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27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24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18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31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30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29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19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31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31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29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30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29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30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34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28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32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27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28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24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30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26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29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29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29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29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29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28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31</v>
      </c>
      <c r="D36845" s="2" t="s">
        <v>454</v>
      </c>
      <c r="E36845" s="2"/>
      <c r="F36845" s="2"/>
      <c r="G36845" s="2"/>
      <c r="H36845" s="2"/>
    </row>
    <row r="36846" spans="2:8">
      <c r="B36846" s="2" t="s">
        <v>37295</v>
      </c>
      <c r="C36846" s="2">
        <v>28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9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16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24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33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29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29</v>
      </c>
      <c r="D36852" s="2" t="s">
        <v>454</v>
      </c>
      <c r="E36852" s="2"/>
      <c r="F36852" s="2"/>
      <c r="G36852" s="2"/>
      <c r="H36852" s="2"/>
    </row>
    <row r="36853" spans="2:8">
      <c r="B36853" s="2" t="s">
        <v>37302</v>
      </c>
      <c r="C36853" s="2">
        <v>33</v>
      </c>
      <c r="D36853" s="2" t="s">
        <v>454</v>
      </c>
      <c r="E36853" s="2"/>
      <c r="F36853" s="2"/>
      <c r="G36853" s="2"/>
      <c r="H36853" s="2"/>
    </row>
    <row r="36854" spans="2:8">
      <c r="B36854" s="2" t="s">
        <v>37303</v>
      </c>
      <c r="C36854" s="2">
        <v>35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35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34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33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32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30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32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30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31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27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28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26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24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30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33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35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34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30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25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26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29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27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23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24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24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24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25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26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27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24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35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37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36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33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30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33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27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26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23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17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28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29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29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29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29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29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29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28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29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34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36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34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32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31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32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28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28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28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29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30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30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29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26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26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25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26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33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32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32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31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34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32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31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32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31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26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30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31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28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38</v>
      </c>
      <c r="D36933" s="2" t="s">
        <v>454</v>
      </c>
      <c r="E36933" s="2"/>
      <c r="F36933" s="2"/>
      <c r="G36933" s="2"/>
      <c r="H36933" s="2"/>
    </row>
    <row r="36934" spans="2:8">
      <c r="B36934" s="2" t="s">
        <v>37383</v>
      </c>
      <c r="C36934" s="2">
        <v>31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31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31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31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30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30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29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28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26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20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32</v>
      </c>
      <c r="D36944" s="2" t="s">
        <v>454</v>
      </c>
      <c r="E36944" s="2"/>
      <c r="F36944" s="2"/>
      <c r="G36944" s="2"/>
      <c r="H36944" s="2"/>
    </row>
    <row r="36945" spans="2:8">
      <c r="B36945" s="2" t="s">
        <v>37394</v>
      </c>
      <c r="C36945" s="2">
        <v>39</v>
      </c>
      <c r="D36945" s="2" t="s">
        <v>454</v>
      </c>
      <c r="E36945" s="2"/>
      <c r="F36945" s="2"/>
      <c r="G36945" s="2"/>
      <c r="H36945" s="2"/>
    </row>
    <row r="36946" spans="2:8">
      <c r="B36946" s="2" t="s">
        <v>37395</v>
      </c>
      <c r="C36946" s="2">
        <v>18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20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37397</v>
      </c>
      <c r="C36948" s="2">
        <v>19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19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37399</v>
      </c>
      <c r="C36950" s="2">
        <v>18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15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22</v>
      </c>
      <c r="D36952" s="2" t="s">
        <v>454</v>
      </c>
      <c r="E36952" s="2"/>
      <c r="F36952" s="2"/>
      <c r="G36952" s="2"/>
      <c r="H36952" s="2"/>
    </row>
    <row r="36953" spans="2:8">
      <c r="B36953" s="2" t="s">
        <v>37402</v>
      </c>
      <c r="C36953" s="2">
        <v>14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14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15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18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17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20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19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21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38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38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36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35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34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33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30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28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28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28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15</v>
      </c>
      <c r="D36971" s="2" t="s">
        <v>454</v>
      </c>
      <c r="E36971" s="2"/>
      <c r="F36971" s="2"/>
      <c r="G36971" s="2"/>
      <c r="H36971" s="2"/>
    </row>
    <row r="36972" spans="2:8">
      <c r="B36972" s="2" t="s">
        <v>37421</v>
      </c>
      <c r="C36972" s="2">
        <v>29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29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28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29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26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39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35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34</v>
      </c>
      <c r="D36979" s="2" t="s">
        <v>454</v>
      </c>
      <c r="E36979" s="2"/>
      <c r="F36979" s="2"/>
      <c r="G36979" s="2"/>
      <c r="H36979" s="2"/>
    </row>
    <row r="36980" spans="2:8">
      <c r="B36980" s="2" t="s">
        <v>37429</v>
      </c>
      <c r="C36980" s="2">
        <v>31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30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25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15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79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41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36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30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17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27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23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23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21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11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36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37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38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37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35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33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30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24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17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28</v>
      </c>
      <c r="D37003" s="2" t="s">
        <v>454</v>
      </c>
      <c r="E37003" s="2"/>
      <c r="F37003" s="2"/>
      <c r="G37003" s="2"/>
      <c r="H37003" s="2"/>
    </row>
    <row r="37004" spans="2:8">
      <c r="B37004" s="2" t="s">
        <v>37453</v>
      </c>
      <c r="C37004" s="2">
        <v>30</v>
      </c>
      <c r="D37004" s="2" t="s">
        <v>454</v>
      </c>
      <c r="E37004" s="2"/>
      <c r="F37004" s="2"/>
      <c r="G37004" s="2"/>
      <c r="H37004" s="2"/>
    </row>
    <row r="37005" spans="2:8">
      <c r="B37005" s="2" t="s">
        <v>37454</v>
      </c>
      <c r="C37005" s="2">
        <v>27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27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26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27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26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23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28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28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28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28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37464</v>
      </c>
      <c r="C37015" s="2">
        <v>27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26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21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21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20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18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35</v>
      </c>
      <c r="D37021" s="2" t="s">
        <v>454</v>
      </c>
      <c r="E37021" s="2"/>
      <c r="F37021" s="2"/>
      <c r="G37021" s="2"/>
      <c r="H37021" s="2"/>
    </row>
    <row r="37022" spans="2:8">
      <c r="B37022" s="2" t="s">
        <v>37471</v>
      </c>
      <c r="C37022" s="2">
        <v>25</v>
      </c>
      <c r="D37022" s="2" t="s">
        <v>454</v>
      </c>
      <c r="E37022" s="2"/>
      <c r="F37022" s="2"/>
      <c r="G37022" s="2"/>
      <c r="H37022" s="2"/>
    </row>
    <row r="37023" spans="2:8">
      <c r="B37023" s="2" t="s">
        <v>37472</v>
      </c>
      <c r="C37023" s="2">
        <v>29</v>
      </c>
      <c r="D37023" s="2" t="s">
        <v>454</v>
      </c>
      <c r="E37023" s="2"/>
      <c r="F37023" s="2"/>
      <c r="G37023" s="2"/>
      <c r="H37023" s="2"/>
    </row>
    <row r="37024" spans="2:8">
      <c r="B37024" s="2" t="s">
        <v>37473</v>
      </c>
      <c r="C37024" s="2">
        <v>28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26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24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22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19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19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32</v>
      </c>
      <c r="D37030" s="2" t="s">
        <v>454</v>
      </c>
      <c r="E37030" s="2"/>
      <c r="F37030" s="2"/>
      <c r="G37030" s="2"/>
      <c r="H37030" s="2"/>
    </row>
    <row r="37031" spans="2:8">
      <c r="B37031" s="2" t="s">
        <v>37480</v>
      </c>
      <c r="C37031" s="2">
        <v>9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15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33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32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32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32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30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25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21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17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6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10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13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39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37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32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33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35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37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30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28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28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28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28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28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27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28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26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32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27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28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29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29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26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24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20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24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23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25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34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20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17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40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36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33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32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32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33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30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37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34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30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26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24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25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24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19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39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40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38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38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36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35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32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31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31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29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41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36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25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43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40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34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25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39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35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29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22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34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33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31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29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29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25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19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14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43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42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38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36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30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24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30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30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29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29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27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25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24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19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29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31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32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29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30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30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30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30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29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29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28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26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40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38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30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17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32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32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31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30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30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29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25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24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24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24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25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26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26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26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27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27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27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27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27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24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22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16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14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11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12</v>
      </c>
      <c r="D37171" s="2" t="s">
        <v>454</v>
      </c>
      <c r="E37171" s="2"/>
      <c r="F37171" s="2"/>
      <c r="G37171" s="2"/>
      <c r="H37171" s="2"/>
    </row>
    <row r="37172" spans="2:8">
      <c r="B37172" s="2" t="s">
        <v>37621</v>
      </c>
      <c r="C37172" s="2">
        <v>17</v>
      </c>
      <c r="D37172" s="2" t="s">
        <v>454</v>
      </c>
      <c r="E37172" s="2"/>
      <c r="F37172" s="2"/>
      <c r="G37172" s="2"/>
      <c r="H37172" s="2"/>
    </row>
    <row r="37173" spans="2:8">
      <c r="B37173" s="2" t="s">
        <v>37622</v>
      </c>
      <c r="C37173" s="2">
        <v>22</v>
      </c>
      <c r="D37173" s="2" t="s">
        <v>454</v>
      </c>
      <c r="E37173" s="2"/>
      <c r="F37173" s="2"/>
      <c r="G37173" s="2"/>
      <c r="H37173" s="2"/>
    </row>
    <row r="37174" spans="2:8">
      <c r="B37174" s="2" t="s">
        <v>37623</v>
      </c>
      <c r="C37174" s="2">
        <v>18</v>
      </c>
      <c r="D37174" s="2" t="s">
        <v>454</v>
      </c>
      <c r="E37174" s="2"/>
      <c r="F37174" s="2"/>
      <c r="G37174" s="2"/>
      <c r="H37174" s="2"/>
    </row>
    <row r="37175" spans="2:8">
      <c r="B37175" s="2" t="s">
        <v>37624</v>
      </c>
      <c r="C37175" s="2">
        <v>18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23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32</v>
      </c>
      <c r="D37177" s="2" t="s">
        <v>454</v>
      </c>
      <c r="E37177" s="2"/>
      <c r="F37177" s="2"/>
      <c r="G37177" s="2"/>
      <c r="H37177" s="2"/>
    </row>
    <row r="37178" spans="2:8">
      <c r="B37178" s="2" t="s">
        <v>37627</v>
      </c>
      <c r="C37178" s="2">
        <v>28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28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28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28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29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29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28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26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21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17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47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50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43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32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22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37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36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35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32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29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23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27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26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25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25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38</v>
      </c>
      <c r="D37203" s="2" t="s">
        <v>454</v>
      </c>
      <c r="E37203" s="2"/>
      <c r="F37203" s="2"/>
      <c r="G37203" s="2"/>
      <c r="H37203" s="2"/>
    </row>
    <row r="37204" spans="2:8">
      <c r="B37204" s="2" t="s">
        <v>37653</v>
      </c>
      <c r="C37204" s="2">
        <v>25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25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29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29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30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39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37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37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34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26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10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38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39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37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32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24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30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32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33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34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34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35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32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31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30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29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29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29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28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28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29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27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29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26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26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25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26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26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24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22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17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30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31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29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28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28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29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30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28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26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15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29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28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28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29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29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29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29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28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27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28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28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28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27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25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26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25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39</v>
      </c>
      <c r="D37271" s="2" t="s">
        <v>454</v>
      </c>
      <c r="E37271" s="2"/>
      <c r="F37271" s="2"/>
      <c r="G37271" s="2"/>
      <c r="H37271" s="2"/>
    </row>
    <row r="37272" spans="2:8">
      <c r="B37272" s="2" t="s">
        <v>37721</v>
      </c>
      <c r="C37272" s="2">
        <v>33</v>
      </c>
      <c r="D37272" s="2" t="s">
        <v>454</v>
      </c>
      <c r="E37272" s="2"/>
      <c r="F37272" s="2"/>
      <c r="G37272" s="2"/>
      <c r="H37272" s="2"/>
    </row>
    <row r="37273" spans="2:8">
      <c r="B37273" s="2" t="s">
        <v>37722</v>
      </c>
      <c r="C37273" s="2">
        <v>44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42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37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34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33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29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28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31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28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27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27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19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25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13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21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23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27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29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27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25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32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32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29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26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19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27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27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27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25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20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22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14</v>
      </c>
      <c r="D37304" s="2" t="s">
        <v>454</v>
      </c>
      <c r="E37304" s="2"/>
      <c r="F37304" s="2"/>
      <c r="G37304" s="2"/>
      <c r="H37304" s="2"/>
    </row>
    <row r="37305" spans="2:8">
      <c r="B37305" s="2" t="s">
        <v>37754</v>
      </c>
      <c r="C37305" s="2">
        <v>21</v>
      </c>
      <c r="D37305" s="2" t="s">
        <v>454</v>
      </c>
      <c r="E37305" s="2"/>
      <c r="F37305" s="2"/>
      <c r="G37305" s="2"/>
      <c r="H37305" s="2"/>
    </row>
    <row r="37306" spans="2:8">
      <c r="B37306" s="2" t="s">
        <v>37755</v>
      </c>
      <c r="C37306" s="2">
        <v>28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29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28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28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28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28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28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25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32</v>
      </c>
      <c r="D37314" s="2" t="s">
        <v>454</v>
      </c>
      <c r="E37314" s="2"/>
      <c r="F37314" s="2"/>
      <c r="G37314" s="2"/>
      <c r="H37314" s="2"/>
    </row>
    <row r="37315" spans="2:8">
      <c r="B37315" s="2" t="s">
        <v>37764</v>
      </c>
      <c r="C37315" s="2">
        <v>29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30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29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30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30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30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30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29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29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30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30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30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30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30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29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26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28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26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29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34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37784</v>
      </c>
      <c r="C37335" s="2">
        <v>41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37785</v>
      </c>
      <c r="C37336" s="2">
        <v>41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39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36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33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29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23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10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13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14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14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15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14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16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36</v>
      </c>
      <c r="D37349" s="2" t="s">
        <v>454</v>
      </c>
      <c r="E37349" s="2"/>
      <c r="F37349" s="2"/>
      <c r="G37349" s="2"/>
      <c r="H37349" s="2"/>
    </row>
    <row r="37350" spans="2:8">
      <c r="B37350" s="2" t="s">
        <v>37799</v>
      </c>
      <c r="C37350" s="2">
        <v>36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37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35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35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35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35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36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35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30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28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24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24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28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29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26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24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26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18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14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11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26</v>
      </c>
      <c r="D37370" s="2" t="s">
        <v>454</v>
      </c>
      <c r="E37370" s="2"/>
      <c r="F37370" s="2"/>
      <c r="G37370" s="2"/>
      <c r="H37370" s="2"/>
    </row>
    <row r="37371" spans="2:8">
      <c r="B37371" s="2" t="s">
        <v>37820</v>
      </c>
      <c r="C37371" s="2">
        <v>24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27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29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28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35</v>
      </c>
      <c r="D37375" s="2" t="s">
        <v>454</v>
      </c>
      <c r="E37375" s="2"/>
      <c r="F37375" s="2"/>
      <c r="G37375" s="2"/>
      <c r="H37375" s="2"/>
    </row>
    <row r="37376" spans="2:8">
      <c r="B37376" s="2" t="s">
        <v>37825</v>
      </c>
      <c r="C37376" s="2">
        <v>30</v>
      </c>
      <c r="D37376" s="2" t="s">
        <v>454</v>
      </c>
      <c r="E37376" s="2"/>
      <c r="F37376" s="2"/>
      <c r="G37376" s="2"/>
      <c r="H37376" s="2"/>
    </row>
    <row r="37377" spans="2:8">
      <c r="B37377" s="2" t="s">
        <v>37826</v>
      </c>
      <c r="C37377" s="2">
        <v>34</v>
      </c>
      <c r="D37377" s="2" t="s">
        <v>454</v>
      </c>
      <c r="E37377" s="2"/>
      <c r="F37377" s="2"/>
      <c r="G37377" s="2"/>
      <c r="H37377" s="2"/>
    </row>
    <row r="37378" spans="2:8">
      <c r="B37378" s="2" t="s">
        <v>37827</v>
      </c>
      <c r="C37378" s="2">
        <v>38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35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21</v>
      </c>
      <c r="D37380" s="2" t="s">
        <v>454</v>
      </c>
      <c r="E37380" s="2"/>
      <c r="F37380" s="2"/>
      <c r="G37380" s="2"/>
      <c r="H37380" s="2"/>
    </row>
    <row r="37381" spans="2:8">
      <c r="B37381" s="2" t="s">
        <v>37830</v>
      </c>
      <c r="C37381" s="2">
        <v>27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30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28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38</v>
      </c>
      <c r="D37384" s="2" t="s">
        <v>454</v>
      </c>
      <c r="E37384" s="2"/>
      <c r="F37384" s="2"/>
      <c r="G37384" s="2"/>
      <c r="H37384" s="2"/>
    </row>
    <row r="37385" spans="2:8">
      <c r="B37385" s="2" t="s">
        <v>37834</v>
      </c>
      <c r="C37385" s="2">
        <v>36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33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30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23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12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34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30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30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31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30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28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29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28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28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29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26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15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39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38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33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32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30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26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27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27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30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28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27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19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41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39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32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35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34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32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26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42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41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29</v>
      </c>
      <c r="D37423" s="2" t="s">
        <v>454</v>
      </c>
      <c r="E37423" s="2"/>
      <c r="F37423" s="2"/>
      <c r="G37423" s="2"/>
      <c r="H37423" s="2"/>
    </row>
    <row r="37424" spans="2:8">
      <c r="B37424" s="2" t="s">
        <v>37873</v>
      </c>
      <c r="C37424" s="2">
        <v>32</v>
      </c>
      <c r="D37424" s="2" t="s">
        <v>454</v>
      </c>
      <c r="E37424" s="2"/>
      <c r="F37424" s="2"/>
      <c r="G37424" s="2"/>
      <c r="H37424" s="2"/>
    </row>
    <row r="37425" spans="2:8">
      <c r="B37425" s="2" t="s">
        <v>37874</v>
      </c>
      <c r="C37425" s="2">
        <v>27</v>
      </c>
      <c r="D37425" s="2" t="s">
        <v>454</v>
      </c>
      <c r="E37425" s="2"/>
      <c r="F37425" s="2"/>
      <c r="G37425" s="2"/>
      <c r="H37425" s="2"/>
    </row>
    <row r="37426" spans="2:8">
      <c r="B37426" s="2" t="s">
        <v>37875</v>
      </c>
      <c r="C37426" s="2">
        <v>24</v>
      </c>
      <c r="D37426" s="2" t="s">
        <v>454</v>
      </c>
      <c r="E37426" s="2"/>
      <c r="F37426" s="2"/>
      <c r="G37426" s="2"/>
      <c r="H37426" s="2"/>
    </row>
    <row r="37427" spans="2:8">
      <c r="B37427" s="2" t="s">
        <v>37876</v>
      </c>
      <c r="C37427" s="2">
        <v>28</v>
      </c>
      <c r="D37427" s="2" t="s">
        <v>454</v>
      </c>
      <c r="E37427" s="2"/>
      <c r="F37427" s="2"/>
      <c r="G37427" s="2"/>
      <c r="H37427" s="2"/>
    </row>
    <row r="37428" spans="2:8">
      <c r="B37428" s="2" t="s">
        <v>37877</v>
      </c>
      <c r="C37428" s="2">
        <v>38</v>
      </c>
      <c r="D37428" s="2" t="s">
        <v>454</v>
      </c>
      <c r="E37428" s="2"/>
      <c r="F37428" s="2"/>
      <c r="G37428" s="2"/>
      <c r="H37428" s="2"/>
    </row>
    <row r="37429" spans="2:8">
      <c r="B37429" s="2" t="s">
        <v>37878</v>
      </c>
      <c r="C37429" s="2">
        <v>25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37879</v>
      </c>
      <c r="C37430" s="2">
        <v>24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37880</v>
      </c>
      <c r="C37431" s="2">
        <v>24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23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21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19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16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17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17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17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14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17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33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31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27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26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27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28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27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28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40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38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37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37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37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36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35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35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17</v>
      </c>
      <c r="D37457" s="2" t="s">
        <v>454</v>
      </c>
      <c r="E37457" s="2"/>
      <c r="F37457" s="2"/>
      <c r="G37457" s="2"/>
      <c r="H37457" s="2"/>
    </row>
    <row r="37458" spans="2:8">
      <c r="B37458" s="2" t="s">
        <v>37907</v>
      </c>
      <c r="C37458" s="2">
        <v>18</v>
      </c>
      <c r="D37458" s="2" t="s">
        <v>454</v>
      </c>
      <c r="E37458" s="2"/>
      <c r="F37458" s="2"/>
      <c r="G37458" s="2"/>
      <c r="H37458" s="2"/>
    </row>
    <row r="37459" spans="2:8">
      <c r="B37459" s="2" t="s">
        <v>37908</v>
      </c>
      <c r="C37459" s="2">
        <v>37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34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29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23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35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37913</v>
      </c>
      <c r="C37464" s="2">
        <v>25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24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24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23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24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24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21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19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22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24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25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24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23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23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22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20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18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21</v>
      </c>
      <c r="D37481" s="2" t="s">
        <v>454</v>
      </c>
      <c r="E37481" s="2"/>
      <c r="F37481" s="2"/>
      <c r="G37481" s="2"/>
      <c r="H37481" s="2"/>
    </row>
    <row r="37482" spans="2:8">
      <c r="B37482" s="2" t="s">
        <v>37931</v>
      </c>
      <c r="C37482" s="2">
        <v>25</v>
      </c>
      <c r="D37482" s="2" t="s">
        <v>454</v>
      </c>
      <c r="E37482" s="2"/>
      <c r="F37482" s="2"/>
      <c r="G37482" s="2"/>
      <c r="H37482" s="2"/>
    </row>
    <row r="37483" spans="2:8">
      <c r="B37483" s="2" t="s">
        <v>37932</v>
      </c>
      <c r="C37483" s="2">
        <v>26</v>
      </c>
      <c r="D37483" s="2" t="s">
        <v>454</v>
      </c>
      <c r="E37483" s="2"/>
      <c r="F37483" s="2"/>
      <c r="G37483" s="2"/>
      <c r="H37483" s="2"/>
    </row>
    <row r="37484" spans="2:8">
      <c r="B37484" s="2" t="s">
        <v>37933</v>
      </c>
      <c r="C37484" s="2">
        <v>29</v>
      </c>
      <c r="D37484" s="2" t="s">
        <v>454</v>
      </c>
      <c r="E37484" s="2"/>
      <c r="F37484" s="2"/>
      <c r="G37484" s="2"/>
      <c r="H37484" s="2"/>
    </row>
    <row r="37485" spans="2:8">
      <c r="B37485" s="2" t="s">
        <v>37934</v>
      </c>
      <c r="C37485" s="2">
        <v>42</v>
      </c>
      <c r="D37485" s="2" t="s">
        <v>454</v>
      </c>
      <c r="E37485" s="2"/>
      <c r="F37485" s="2"/>
      <c r="G37485" s="2"/>
      <c r="H37485" s="2"/>
    </row>
    <row r="37486" spans="2:8">
      <c r="B37486" s="2" t="s">
        <v>37935</v>
      </c>
      <c r="C37486" s="2">
        <v>41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32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28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13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18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20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24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30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16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20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28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29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42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43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42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41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40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33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23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31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37955</v>
      </c>
      <c r="C37506" s="2">
        <v>34</v>
      </c>
      <c r="D37506" s="2" t="s">
        <v>454</v>
      </c>
      <c r="E37506" s="2"/>
      <c r="F37506" s="2"/>
      <c r="G37506" s="2"/>
      <c r="H37506" s="2"/>
    </row>
    <row r="37507" spans="2:8">
      <c r="B37507" s="2" t="s">
        <v>37956</v>
      </c>
      <c r="C37507" s="2">
        <v>34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34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32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32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31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31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29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32</v>
      </c>
      <c r="D37514" s="2" t="s">
        <v>454</v>
      </c>
      <c r="E37514" s="2"/>
      <c r="F37514" s="2"/>
      <c r="G37514" s="2"/>
      <c r="H37514" s="2"/>
    </row>
    <row r="37515" spans="2:8">
      <c r="B37515" s="2" t="s">
        <v>37964</v>
      </c>
      <c r="C37515" s="2">
        <v>29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27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30</v>
      </c>
      <c r="D37517" s="2" t="s">
        <v>454</v>
      </c>
      <c r="E37517" s="2"/>
      <c r="F37517" s="2"/>
      <c r="G37517" s="2"/>
      <c r="H37517" s="2"/>
    </row>
    <row r="37518" spans="2:8">
      <c r="B37518" s="2" t="s">
        <v>37967</v>
      </c>
      <c r="C37518" s="2">
        <v>29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29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37969</v>
      </c>
      <c r="C37520" s="2">
        <v>33</v>
      </c>
      <c r="D37520" s="2" t="s">
        <v>454</v>
      </c>
      <c r="E37520" s="2"/>
      <c r="F37520" s="2"/>
      <c r="G37520" s="2"/>
      <c r="H37520" s="2"/>
    </row>
    <row r="37521" spans="2:8">
      <c r="B37521" s="2" t="s">
        <v>37970</v>
      </c>
      <c r="C37521" s="2">
        <v>23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18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34</v>
      </c>
      <c r="D37523" s="2" t="s">
        <v>454</v>
      </c>
      <c r="E37523" s="2"/>
      <c r="F37523" s="2"/>
      <c r="G37523" s="2"/>
      <c r="H37523" s="2"/>
    </row>
    <row r="37524" spans="2:8">
      <c r="B37524" s="2" t="s">
        <v>37973</v>
      </c>
      <c r="C37524" s="2">
        <v>27</v>
      </c>
      <c r="D37524" s="2" t="s">
        <v>454</v>
      </c>
      <c r="E37524" s="2"/>
      <c r="F37524" s="2"/>
      <c r="G37524" s="2"/>
      <c r="H37524" s="2"/>
    </row>
    <row r="37525" spans="2:8">
      <c r="B37525" s="2" t="s">
        <v>37974</v>
      </c>
      <c r="C37525" s="2">
        <v>51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47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42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36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31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28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42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41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40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37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32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29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25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17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37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37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36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34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34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34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33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33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34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38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27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29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28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27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28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28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29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28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32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31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29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26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28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28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27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28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35</v>
      </c>
      <c r="D37565" s="2" t="s">
        <v>454</v>
      </c>
      <c r="E37565" s="2"/>
      <c r="F37565" s="2"/>
      <c r="G37565" s="2"/>
      <c r="H37565" s="2"/>
    </row>
    <row r="37566" spans="2:8">
      <c r="B37566" s="2" t="s">
        <v>38015</v>
      </c>
      <c r="C37566" s="2">
        <v>36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35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31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26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19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41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40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37</v>
      </c>
      <c r="D37573" s="2" t="s">
        <v>454</v>
      </c>
      <c r="E37573" s="2"/>
      <c r="F37573" s="2"/>
      <c r="G37573" s="2"/>
      <c r="H37573" s="2"/>
    </row>
    <row r="37574" spans="2:8">
      <c r="B37574" s="2" t="s">
        <v>38023</v>
      </c>
      <c r="C37574" s="2">
        <v>34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32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29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28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24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29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29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29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27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22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23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25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37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37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34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29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26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23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15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7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33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33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32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32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28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42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30</v>
      </c>
      <c r="D37600" s="2" t="s">
        <v>454</v>
      </c>
      <c r="E37600" s="2"/>
      <c r="F37600" s="2"/>
      <c r="G37600" s="2"/>
      <c r="H37600" s="2"/>
    </row>
    <row r="37601" spans="2:8">
      <c r="B37601" s="2" t="s">
        <v>38050</v>
      </c>
      <c r="C37601" s="2">
        <v>34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25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17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34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34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29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28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32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30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29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30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31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30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35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34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29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28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17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28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26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25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24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23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22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25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26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26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35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36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32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31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31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30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25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18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20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24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21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26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21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22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23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24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24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36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37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36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37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35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34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34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29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41</v>
      </c>
      <c r="D37653" s="2" t="s">
        <v>454</v>
      </c>
      <c r="E37653" s="2"/>
      <c r="F37653" s="2"/>
      <c r="G37653" s="2"/>
      <c r="H37653" s="2"/>
    </row>
    <row r="37654" spans="2:8">
      <c r="B37654" s="2" t="s">
        <v>38103</v>
      </c>
      <c r="C37654" s="2">
        <v>26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26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25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29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30</v>
      </c>
      <c r="D37658" s="2" t="s">
        <v>454</v>
      </c>
      <c r="E37658" s="2"/>
      <c r="F37658" s="2"/>
      <c r="G37658" s="2"/>
      <c r="H37658" s="2"/>
    </row>
    <row r="37659" spans="2:8">
      <c r="B37659" s="2" t="s">
        <v>38108</v>
      </c>
      <c r="C37659" s="2">
        <v>31</v>
      </c>
      <c r="D37659" s="2" t="s">
        <v>454</v>
      </c>
      <c r="E37659" s="2"/>
      <c r="F37659" s="2"/>
      <c r="G37659" s="2"/>
      <c r="H37659" s="2"/>
    </row>
    <row r="37660" spans="2:8">
      <c r="B37660" s="2" t="s">
        <v>38109</v>
      </c>
      <c r="C37660" s="2">
        <v>23</v>
      </c>
      <c r="D37660" s="2" t="s">
        <v>454</v>
      </c>
      <c r="E37660" s="2"/>
      <c r="F37660" s="2"/>
      <c r="G37660" s="2"/>
      <c r="H37660" s="2"/>
    </row>
    <row r="37661" spans="2:8">
      <c r="B37661" s="2" t="s">
        <v>38110</v>
      </c>
      <c r="C37661" s="2">
        <v>23</v>
      </c>
      <c r="D37661" s="2" t="s">
        <v>454</v>
      </c>
      <c r="E37661" s="2"/>
      <c r="F37661" s="2"/>
      <c r="G37661" s="2"/>
      <c r="H37661" s="2"/>
    </row>
    <row r="37662" spans="2:8">
      <c r="B37662" s="2" t="s">
        <v>38111</v>
      </c>
      <c r="C37662" s="2">
        <v>23</v>
      </c>
      <c r="D37662" s="2" t="s">
        <v>454</v>
      </c>
      <c r="E37662" s="2"/>
      <c r="F37662" s="2"/>
      <c r="G37662" s="2"/>
      <c r="H37662" s="2"/>
    </row>
    <row r="37663" spans="2:8">
      <c r="B37663" s="2" t="s">
        <v>38112</v>
      </c>
      <c r="C37663" s="2">
        <v>65</v>
      </c>
      <c r="D37663" s="2" t="s">
        <v>454</v>
      </c>
      <c r="E37663" s="2"/>
      <c r="F37663" s="2"/>
      <c r="G37663" s="2"/>
      <c r="H37663" s="2"/>
    </row>
    <row r="37664" spans="2:8">
      <c r="B37664" s="2" t="s">
        <v>38113</v>
      </c>
      <c r="C37664" s="2">
        <v>36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26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25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24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23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22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21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23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24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27</v>
      </c>
      <c r="D37673" s="2" t="s">
        <v>454</v>
      </c>
      <c r="E37673" s="2"/>
      <c r="F37673" s="2"/>
      <c r="G37673" s="2"/>
      <c r="H37673" s="2"/>
    </row>
    <row r="37674" spans="2:8">
      <c r="B37674" s="2" t="s">
        <v>38123</v>
      </c>
      <c r="C37674" s="2">
        <v>29</v>
      </c>
      <c r="D37674" s="2" t="s">
        <v>454</v>
      </c>
      <c r="E37674" s="2"/>
      <c r="F37674" s="2"/>
      <c r="G37674" s="2"/>
      <c r="H37674" s="2"/>
    </row>
    <row r="37675" spans="2:8">
      <c r="B37675" s="2" t="s">
        <v>38124</v>
      </c>
      <c r="C37675" s="2">
        <v>24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23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23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23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24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23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21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24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34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31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30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27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22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20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21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40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33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31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37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31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19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33</v>
      </c>
      <c r="D37696" s="2" t="s">
        <v>454</v>
      </c>
      <c r="E37696" s="2"/>
      <c r="F37696" s="2"/>
      <c r="G37696" s="2"/>
      <c r="H37696" s="2"/>
    </row>
    <row r="37697" spans="2:8">
      <c r="B37697" s="2" t="s">
        <v>38146</v>
      </c>
      <c r="C37697" s="2">
        <v>35</v>
      </c>
      <c r="D37697" s="2" t="s">
        <v>454</v>
      </c>
      <c r="E37697" s="2"/>
      <c r="F37697" s="2"/>
      <c r="G37697" s="2"/>
      <c r="H37697" s="2"/>
    </row>
    <row r="37698" spans="2:8">
      <c r="B37698" s="2" t="s">
        <v>38147</v>
      </c>
      <c r="C37698" s="2">
        <v>39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38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37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37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31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23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29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29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29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28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27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24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20</v>
      </c>
      <c r="D37710" s="2" t="s">
        <v>454</v>
      </c>
      <c r="E37710" s="2"/>
      <c r="F37710" s="2"/>
      <c r="G37710" s="2"/>
      <c r="H37710" s="2"/>
    </row>
    <row r="37711" spans="2:8">
      <c r="B37711" s="2" t="s">
        <v>38160</v>
      </c>
      <c r="C37711" s="2">
        <v>37</v>
      </c>
      <c r="D37711" s="2" t="s">
        <v>454</v>
      </c>
      <c r="E37711" s="2"/>
      <c r="F37711" s="2"/>
      <c r="G37711" s="2"/>
      <c r="H37711" s="2"/>
    </row>
    <row r="37712" spans="2:8">
      <c r="B37712" s="2" t="s">
        <v>38161</v>
      </c>
      <c r="C37712" s="2">
        <v>30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38162</v>
      </c>
      <c r="C37713" s="2">
        <v>36</v>
      </c>
      <c r="D37713" s="2" t="s">
        <v>454</v>
      </c>
      <c r="E37713" s="2"/>
      <c r="F37713" s="2"/>
      <c r="G37713" s="2"/>
      <c r="H37713" s="2"/>
    </row>
    <row r="37714" spans="2:8">
      <c r="B37714" s="2" t="s">
        <v>38163</v>
      </c>
      <c r="C37714" s="2">
        <v>34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27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28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28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22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37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39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38170</v>
      </c>
      <c r="C37721" s="2">
        <v>29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27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28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28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30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28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31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28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25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23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19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26</v>
      </c>
      <c r="D37732" s="2" t="s">
        <v>454</v>
      </c>
      <c r="E37732" s="2"/>
      <c r="F37732" s="2"/>
      <c r="G37732" s="2"/>
      <c r="H37732" s="2"/>
    </row>
    <row r="37733" spans="2:8">
      <c r="B37733" s="2" t="s">
        <v>38182</v>
      </c>
      <c r="C37733" s="2">
        <v>28</v>
      </c>
      <c r="D37733" s="2" t="s">
        <v>454</v>
      </c>
      <c r="E37733" s="2"/>
      <c r="F37733" s="2"/>
      <c r="G37733" s="2"/>
      <c r="H37733" s="2"/>
    </row>
    <row r="37734" spans="2:8">
      <c r="B37734" s="2" t="s">
        <v>38183</v>
      </c>
      <c r="C37734" s="2">
        <v>41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39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35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33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30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21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25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26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26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18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26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25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23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19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43</v>
      </c>
      <c r="D37748" s="2" t="s">
        <v>454</v>
      </c>
      <c r="E37748" s="2"/>
      <c r="F37748" s="2"/>
      <c r="G37748" s="2"/>
      <c r="H37748" s="2"/>
    </row>
    <row r="37749" spans="2:8">
      <c r="B37749" s="2" t="s">
        <v>38198</v>
      </c>
      <c r="C37749" s="2">
        <v>28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29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29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28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28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28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26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24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20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31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33</v>
      </c>
      <c r="D37759" s="2" t="s">
        <v>454</v>
      </c>
      <c r="E37759" s="2"/>
      <c r="F37759" s="2"/>
      <c r="G37759" s="2"/>
      <c r="H37759" s="2"/>
    </row>
    <row r="37760" spans="2:8">
      <c r="B37760" s="2" t="s">
        <v>38209</v>
      </c>
      <c r="C37760" s="2">
        <v>31</v>
      </c>
      <c r="D37760" s="2" t="s">
        <v>454</v>
      </c>
      <c r="E37760" s="2"/>
      <c r="F37760" s="2"/>
      <c r="G37760" s="2"/>
      <c r="H37760" s="2"/>
    </row>
    <row r="37761" spans="2:8">
      <c r="B37761" s="2" t="s">
        <v>38210</v>
      </c>
      <c r="C37761" s="2">
        <v>35</v>
      </c>
      <c r="D37761" s="2" t="s">
        <v>454</v>
      </c>
      <c r="E37761" s="2"/>
      <c r="F37761" s="2"/>
      <c r="G37761" s="2"/>
      <c r="H37761" s="2"/>
    </row>
    <row r="37762" spans="2:8">
      <c r="B37762" s="2" t="s">
        <v>38211</v>
      </c>
      <c r="C37762" s="2">
        <v>29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31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30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32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29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28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27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27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28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29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28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27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29</v>
      </c>
      <c r="D37774" s="2" t="s">
        <v>454</v>
      </c>
      <c r="E37774" s="2"/>
      <c r="F37774" s="2"/>
      <c r="G37774" s="2"/>
      <c r="H37774" s="2"/>
    </row>
    <row r="37775" spans="2:8">
      <c r="B37775" s="2" t="s">
        <v>38224</v>
      </c>
      <c r="C37775" s="2">
        <v>29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31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28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28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29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31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30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22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15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34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36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35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33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29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25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25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28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29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29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29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29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29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28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27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24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23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26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28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23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18</v>
      </c>
      <c r="D37804" s="2" t="s">
        <v>454</v>
      </c>
      <c r="E37804" s="2"/>
      <c r="F37804" s="2"/>
      <c r="G37804" s="2"/>
      <c r="H37804" s="2"/>
    </row>
    <row r="37805" spans="2:8">
      <c r="B37805" s="2" t="s">
        <v>38254</v>
      </c>
      <c r="C37805" s="2">
        <v>21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38255</v>
      </c>
      <c r="C37806" s="2">
        <v>40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37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34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36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33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33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33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34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31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31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31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29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28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26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27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25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26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43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27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38274</v>
      </c>
      <c r="C37825" s="2">
        <v>41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40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37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34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33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32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30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26</v>
      </c>
      <c r="D37832" s="2" t="s">
        <v>454</v>
      </c>
      <c r="E37832" s="2"/>
      <c r="F37832" s="2"/>
      <c r="G37832" s="2"/>
      <c r="H37832" s="2"/>
    </row>
    <row r="37833" spans="2:8">
      <c r="B37833" s="2" t="s">
        <v>38282</v>
      </c>
      <c r="C37833" s="2">
        <v>35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34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35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35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33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32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30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28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36</v>
      </c>
      <c r="D37841" s="2" t="s">
        <v>454</v>
      </c>
      <c r="E37841" s="2"/>
      <c r="F37841" s="2"/>
      <c r="G37841" s="2"/>
      <c r="H37841" s="2"/>
    </row>
    <row r="37842" spans="2:8">
      <c r="B37842" s="2" t="s">
        <v>38291</v>
      </c>
      <c r="C37842" s="2">
        <v>28</v>
      </c>
      <c r="D37842" s="2" t="s">
        <v>454</v>
      </c>
      <c r="E37842" s="2"/>
      <c r="F37842" s="2"/>
      <c r="G37842" s="2"/>
      <c r="H37842" s="2"/>
    </row>
    <row r="37843" spans="2:8">
      <c r="B37843" s="2" t="s">
        <v>38292</v>
      </c>
      <c r="C37843" s="2">
        <v>27</v>
      </c>
      <c r="D37843" s="2" t="s">
        <v>454</v>
      </c>
      <c r="E37843" s="2"/>
      <c r="F37843" s="2"/>
      <c r="G37843" s="2"/>
      <c r="H37843" s="2"/>
    </row>
    <row r="37844" spans="2:8">
      <c r="B37844" s="2" t="s">
        <v>38293</v>
      </c>
      <c r="C37844" s="2">
        <v>37</v>
      </c>
      <c r="D37844" s="2" t="s">
        <v>454</v>
      </c>
      <c r="E37844" s="2"/>
      <c r="F37844" s="2"/>
      <c r="G37844" s="2"/>
      <c r="H37844" s="2"/>
    </row>
    <row r="37845" spans="2:8">
      <c r="B37845" s="2" t="s">
        <v>38294</v>
      </c>
      <c r="C37845" s="2">
        <v>38</v>
      </c>
      <c r="D37845" s="2" t="s">
        <v>454</v>
      </c>
      <c r="E37845" s="2"/>
      <c r="F37845" s="2"/>
      <c r="G37845" s="2"/>
      <c r="H37845" s="2"/>
    </row>
    <row r="37846" spans="2:8">
      <c r="B37846" s="2" t="s">
        <v>38295</v>
      </c>
      <c r="C37846" s="2">
        <v>38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37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36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36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35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30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24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19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29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26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27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26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26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26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25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26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27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27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27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32</v>
      </c>
      <c r="D37865" s="2" t="s">
        <v>454</v>
      </c>
      <c r="E37865" s="2"/>
      <c r="F37865" s="2"/>
      <c r="G37865" s="2"/>
      <c r="H37865" s="2"/>
    </row>
    <row r="37866" spans="2:8">
      <c r="B37866" s="2" t="s">
        <v>38315</v>
      </c>
      <c r="C37866" s="2">
        <v>39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40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39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31</v>
      </c>
      <c r="D37869" s="2" t="s">
        <v>454</v>
      </c>
      <c r="E37869" s="2"/>
      <c r="F37869" s="2"/>
      <c r="G37869" s="2"/>
      <c r="H37869" s="2"/>
    </row>
    <row r="37870" spans="2:8">
      <c r="B37870" s="2" t="s">
        <v>38319</v>
      </c>
      <c r="C37870" s="2">
        <v>32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31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28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44</v>
      </c>
      <c r="D37873" s="2" t="s">
        <v>454</v>
      </c>
      <c r="E37873" s="2"/>
      <c r="F37873" s="2"/>
      <c r="G37873" s="2"/>
      <c r="H37873" s="2"/>
    </row>
    <row r="37874" spans="2:8">
      <c r="B37874" s="2" t="s">
        <v>38323</v>
      </c>
      <c r="C37874" s="2">
        <v>36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32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29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28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29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27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27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26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21</v>
      </c>
      <c r="D37882" s="2" t="s">
        <v>454</v>
      </c>
      <c r="E37882" s="2"/>
      <c r="F37882" s="2"/>
      <c r="G37882" s="2"/>
      <c r="H37882" s="2"/>
    </row>
    <row r="37883" spans="2:8">
      <c r="B37883" s="2" t="s">
        <v>38332</v>
      </c>
      <c r="C37883" s="2">
        <v>43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43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41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39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38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38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36</v>
      </c>
      <c r="D37889" s="2" t="s">
        <v>454</v>
      </c>
      <c r="E37889" s="2"/>
      <c r="F37889" s="2"/>
      <c r="G37889" s="2"/>
      <c r="H37889" s="2"/>
    </row>
    <row r="37890" spans="2:8">
      <c r="B37890" s="2" t="s">
        <v>38339</v>
      </c>
      <c r="C37890" s="2">
        <v>36</v>
      </c>
      <c r="D37890" s="2" t="s">
        <v>454</v>
      </c>
      <c r="E37890" s="2"/>
      <c r="F37890" s="2"/>
      <c r="G37890" s="2"/>
      <c r="H37890" s="2"/>
    </row>
    <row r="37891" spans="2:8">
      <c r="B37891" s="2" t="s">
        <v>38340</v>
      </c>
      <c r="C37891" s="2">
        <v>36</v>
      </c>
      <c r="D37891" s="2" t="s">
        <v>454</v>
      </c>
      <c r="E37891" s="2"/>
      <c r="F37891" s="2"/>
      <c r="G37891" s="2"/>
      <c r="H37891" s="2"/>
    </row>
    <row r="37892" spans="2:8">
      <c r="B37892" s="2" t="s">
        <v>38341</v>
      </c>
      <c r="C37892" s="2">
        <v>36</v>
      </c>
      <c r="D37892" s="2" t="s">
        <v>454</v>
      </c>
      <c r="E37892" s="2"/>
      <c r="F37892" s="2"/>
      <c r="G37892" s="2"/>
      <c r="H37892" s="2"/>
    </row>
    <row r="37893" spans="2:8">
      <c r="B37893" s="2" t="s">
        <v>38342</v>
      </c>
      <c r="C37893" s="2">
        <v>36</v>
      </c>
      <c r="D37893" s="2" t="s">
        <v>454</v>
      </c>
      <c r="E37893" s="2"/>
      <c r="F37893" s="2"/>
      <c r="G37893" s="2"/>
      <c r="H37893" s="2"/>
    </row>
    <row r="37894" spans="2:8">
      <c r="B37894" s="2" t="s">
        <v>38343</v>
      </c>
      <c r="C37894" s="2">
        <v>36</v>
      </c>
      <c r="D37894" s="2" t="s">
        <v>454</v>
      </c>
      <c r="E37894" s="2"/>
      <c r="F37894" s="2"/>
      <c r="G37894" s="2"/>
      <c r="H37894" s="2"/>
    </row>
    <row r="37895" spans="2:8">
      <c r="B37895" s="2" t="s">
        <v>38344</v>
      </c>
      <c r="C37895" s="2">
        <v>37</v>
      </c>
      <c r="D37895" s="2" t="s">
        <v>454</v>
      </c>
      <c r="E37895" s="2"/>
      <c r="F37895" s="2"/>
      <c r="G37895" s="2"/>
      <c r="H37895" s="2"/>
    </row>
    <row r="37896" spans="2:8">
      <c r="B37896" s="2" t="s">
        <v>38345</v>
      </c>
      <c r="C37896" s="2">
        <v>36</v>
      </c>
      <c r="D37896" s="2" t="s">
        <v>454</v>
      </c>
      <c r="E37896" s="2"/>
      <c r="F37896" s="2"/>
      <c r="G37896" s="2"/>
      <c r="H37896" s="2"/>
    </row>
    <row r="37897" spans="2:8">
      <c r="B37897" s="2" t="s">
        <v>38346</v>
      </c>
      <c r="C37897" s="2">
        <v>36</v>
      </c>
      <c r="D37897" s="2" t="s">
        <v>454</v>
      </c>
      <c r="E37897" s="2"/>
      <c r="F37897" s="2"/>
      <c r="G37897" s="2"/>
      <c r="H37897" s="2"/>
    </row>
    <row r="37898" spans="2:8">
      <c r="B37898" s="2" t="s">
        <v>38347</v>
      </c>
      <c r="C37898" s="2">
        <v>30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28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18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27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33</v>
      </c>
      <c r="D37902" s="2" t="s">
        <v>454</v>
      </c>
      <c r="E37902" s="2"/>
      <c r="F37902" s="2"/>
      <c r="G37902" s="2"/>
      <c r="H37902" s="2"/>
    </row>
    <row r="37903" spans="2:8">
      <c r="B37903" s="2" t="s">
        <v>38352</v>
      </c>
      <c r="C37903" s="2">
        <v>26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27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29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25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23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20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19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16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22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28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29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24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20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16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27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25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22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19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13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11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14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26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29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30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31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31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32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32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31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27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23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18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15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16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12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7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9</v>
      </c>
      <c r="D37939" s="2" t="s">
        <v>454</v>
      </c>
      <c r="E37939" s="2"/>
      <c r="F37939" s="2"/>
      <c r="G37939" s="2"/>
      <c r="H37939" s="2"/>
    </row>
    <row r="37940" spans="2:8">
      <c r="B37940" s="2" t="s">
        <v>38389</v>
      </c>
      <c r="C37940" s="2">
        <v>16</v>
      </c>
      <c r="D37940" s="2" t="s">
        <v>454</v>
      </c>
      <c r="E37940" s="2"/>
      <c r="F37940" s="2"/>
      <c r="G37940" s="2"/>
      <c r="H37940" s="2"/>
    </row>
    <row r="37941" spans="2:8">
      <c r="B37941" s="2" t="s">
        <v>38390</v>
      </c>
      <c r="C37941" s="2">
        <v>15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41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40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33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20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34</v>
      </c>
      <c r="D37946" s="2" t="s">
        <v>454</v>
      </c>
      <c r="E37946" s="2"/>
      <c r="F37946" s="2"/>
      <c r="G37946" s="2"/>
      <c r="H37946" s="2"/>
    </row>
    <row r="37947" spans="2:8">
      <c r="B37947" s="2" t="s">
        <v>38396</v>
      </c>
      <c r="C37947" s="2">
        <v>27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28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27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26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22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17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36</v>
      </c>
      <c r="D37953" s="2" t="s">
        <v>454</v>
      </c>
      <c r="E37953" s="2"/>
      <c r="F37953" s="2"/>
      <c r="G37953" s="2"/>
      <c r="H37953" s="2"/>
    </row>
    <row r="37954" spans="2:8">
      <c r="B37954" s="2" t="s">
        <v>38403</v>
      </c>
      <c r="C37954" s="2">
        <v>36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36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30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24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26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29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26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23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26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37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33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32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31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30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32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36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24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26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30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29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28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27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27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23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21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22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23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29</v>
      </c>
      <c r="D37981" s="2" t="s">
        <v>454</v>
      </c>
      <c r="E37981" s="2"/>
      <c r="F37981" s="2"/>
      <c r="G37981" s="2"/>
      <c r="H37981" s="2"/>
    </row>
    <row r="37982" spans="2:8">
      <c r="B37982" s="2" t="s">
        <v>38431</v>
      </c>
      <c r="C37982" s="2">
        <v>28</v>
      </c>
      <c r="D37982" s="2" t="s">
        <v>454</v>
      </c>
      <c r="E37982" s="2"/>
      <c r="F37982" s="2"/>
      <c r="G37982" s="2"/>
      <c r="H37982" s="2"/>
    </row>
    <row r="37983" spans="2:8">
      <c r="B37983" s="2" t="s">
        <v>38432</v>
      </c>
      <c r="C37983" s="2">
        <v>31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30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31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30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29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29</v>
      </c>
      <c r="D37988" s="2" t="s">
        <v>454</v>
      </c>
      <c r="E37988" s="2"/>
      <c r="F37988" s="2"/>
      <c r="G37988" s="2"/>
      <c r="H37988" s="2"/>
    </row>
    <row r="37989" spans="2:8">
      <c r="B37989" s="2" t="s">
        <v>38438</v>
      </c>
      <c r="C37989" s="2">
        <v>26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24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38</v>
      </c>
      <c r="D37991" s="2" t="s">
        <v>454</v>
      </c>
      <c r="E37991" s="2"/>
      <c r="F37991" s="2"/>
      <c r="G37991" s="2"/>
      <c r="H37991" s="2"/>
    </row>
    <row r="37992" spans="2:8">
      <c r="B37992" s="2" t="s">
        <v>38441</v>
      </c>
      <c r="C37992" s="2">
        <v>44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42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40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39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40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35</v>
      </c>
      <c r="D37997" s="2" t="s">
        <v>454</v>
      </c>
      <c r="E37997" s="2"/>
      <c r="F37997" s="2"/>
      <c r="G37997" s="2"/>
      <c r="H37997" s="2"/>
    </row>
    <row r="37998" spans="2:8">
      <c r="B37998" s="2" t="s">
        <v>38447</v>
      </c>
      <c r="C37998" s="2">
        <v>38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38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38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36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34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30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22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28</v>
      </c>
      <c r="D38005" s="2" t="s">
        <v>454</v>
      </c>
      <c r="E38005" s="2"/>
      <c r="F38005" s="2"/>
      <c r="G38005" s="2"/>
      <c r="H38005" s="2"/>
    </row>
    <row r="38006" spans="2:8">
      <c r="B38006" s="2" t="s">
        <v>38455</v>
      </c>
      <c r="C38006" s="2">
        <v>28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32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30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31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15</v>
      </c>
      <c r="D38010" s="2" t="s">
        <v>454</v>
      </c>
      <c r="E38010" s="2"/>
      <c r="F38010" s="2"/>
      <c r="G38010" s="2"/>
      <c r="H38010" s="2"/>
    </row>
    <row r="38011" spans="2:8">
      <c r="B38011" s="2" t="s">
        <v>38460</v>
      </c>
      <c r="C38011" s="2">
        <v>17</v>
      </c>
      <c r="D38011" s="2" t="s">
        <v>454</v>
      </c>
      <c r="E38011" s="2"/>
      <c r="F38011" s="2"/>
      <c r="G38011" s="2"/>
      <c r="H38011" s="2"/>
    </row>
    <row r="38012" spans="2:8">
      <c r="B38012" s="2" t="s">
        <v>38461</v>
      </c>
      <c r="C38012" s="2">
        <v>31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30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30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30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29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30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23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38468</v>
      </c>
      <c r="C38019" s="2">
        <v>39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39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36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33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29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27</v>
      </c>
      <c r="D38024" s="2" t="s">
        <v>454</v>
      </c>
      <c r="E38024" s="2"/>
      <c r="F38024" s="2"/>
      <c r="G38024" s="2"/>
      <c r="H38024" s="2"/>
    </row>
    <row r="38025" spans="2:8">
      <c r="B38025" s="2" t="s">
        <v>38474</v>
      </c>
      <c r="C38025" s="2">
        <v>30</v>
      </c>
      <c r="D38025" s="2" t="s">
        <v>454</v>
      </c>
      <c r="E38025" s="2"/>
      <c r="F38025" s="2"/>
      <c r="G38025" s="2"/>
      <c r="H38025" s="2"/>
    </row>
    <row r="38026" spans="2:8">
      <c r="B38026" s="2" t="s">
        <v>38475</v>
      </c>
      <c r="C38026" s="2">
        <v>33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33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32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30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28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26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23</v>
      </c>
      <c r="D38032" s="2" t="s">
        <v>454</v>
      </c>
      <c r="E38032" s="2"/>
      <c r="F38032" s="2"/>
      <c r="G38032" s="2"/>
      <c r="H38032" s="2"/>
    </row>
    <row r="38033" spans="2:8">
      <c r="B38033" s="2" t="s">
        <v>38482</v>
      </c>
      <c r="C38033" s="2">
        <v>24</v>
      </c>
      <c r="D38033" s="2" t="s">
        <v>454</v>
      </c>
      <c r="E38033" s="2"/>
      <c r="F38033" s="2"/>
      <c r="G38033" s="2"/>
      <c r="H38033" s="2"/>
    </row>
    <row r="38034" spans="2:8">
      <c r="B38034" s="2" t="s">
        <v>38483</v>
      </c>
      <c r="C38034" s="2">
        <v>33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32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32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30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29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25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27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28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30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30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31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32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33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35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34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34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32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33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32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31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27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27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29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29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28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26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21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39</v>
      </c>
      <c r="D38061" s="2" t="s">
        <v>454</v>
      </c>
      <c r="E38061" s="2"/>
      <c r="F38061" s="2"/>
      <c r="G38061" s="2"/>
      <c r="H38061" s="2"/>
    </row>
    <row r="38062" spans="2:8">
      <c r="B38062" s="2" t="s">
        <v>38511</v>
      </c>
      <c r="C38062" s="2">
        <v>29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30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29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30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29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28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27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23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15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10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25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29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39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39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32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22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39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39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38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35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29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25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21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16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44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35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39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38538</v>
      </c>
      <c r="C38089" s="2">
        <v>37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38539</v>
      </c>
      <c r="C38090" s="2">
        <v>34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38540</v>
      </c>
      <c r="C38091" s="2">
        <v>38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38541</v>
      </c>
      <c r="C38092" s="2">
        <v>32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33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33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33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32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34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43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42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41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40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39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34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19</v>
      </c>
      <c r="D38104" s="2" t="s">
        <v>454</v>
      </c>
      <c r="E38104" s="2"/>
      <c r="F38104" s="2"/>
      <c r="G38104" s="2"/>
      <c r="H38104" s="2"/>
    </row>
    <row r="38105" spans="2:8">
      <c r="B38105" s="2" t="s">
        <v>38554</v>
      </c>
      <c r="C38105" s="2">
        <v>28</v>
      </c>
      <c r="D38105" s="2" t="s">
        <v>454</v>
      </c>
      <c r="E38105" s="2"/>
      <c r="F38105" s="2"/>
      <c r="G38105" s="2"/>
      <c r="H38105" s="2"/>
    </row>
    <row r="38106" spans="2:8">
      <c r="B38106" s="2" t="s">
        <v>38555</v>
      </c>
      <c r="C38106" s="2">
        <v>35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34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35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35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31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24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33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35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42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44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36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36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31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33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33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33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34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19</v>
      </c>
      <c r="D38123" s="2" t="s">
        <v>454</v>
      </c>
      <c r="E38123" s="2"/>
      <c r="F38123" s="2"/>
      <c r="G38123" s="2"/>
      <c r="H38123" s="2"/>
    </row>
    <row r="38124" spans="2:8">
      <c r="B38124" s="2" t="s">
        <v>38573</v>
      </c>
      <c r="C38124" s="2">
        <v>34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32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35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33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36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17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32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28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18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22</v>
      </c>
      <c r="D38133" s="2" t="s">
        <v>454</v>
      </c>
      <c r="E38133" s="2"/>
      <c r="F38133" s="2"/>
      <c r="G38133" s="2"/>
      <c r="H38133" s="2"/>
    </row>
    <row r="38134" spans="2:8">
      <c r="B38134" s="2" t="s">
        <v>38583</v>
      </c>
      <c r="C38134" s="2">
        <v>23</v>
      </c>
      <c r="D38134" s="2" t="s">
        <v>454</v>
      </c>
      <c r="E38134" s="2"/>
      <c r="F38134" s="2"/>
      <c r="G38134" s="2"/>
      <c r="H38134" s="2"/>
    </row>
    <row r="38135" spans="2:8">
      <c r="B38135" s="2" t="s">
        <v>38584</v>
      </c>
      <c r="C38135" s="2">
        <v>39</v>
      </c>
      <c r="D38135" s="2" t="s">
        <v>454</v>
      </c>
      <c r="E38135" s="2"/>
      <c r="F38135" s="2"/>
      <c r="G38135" s="2"/>
      <c r="H38135" s="2"/>
    </row>
    <row r="38136" spans="2:8">
      <c r="B38136" s="2" t="s">
        <v>38585</v>
      </c>
      <c r="C38136" s="2">
        <v>42</v>
      </c>
      <c r="D38136" s="2" t="s">
        <v>454</v>
      </c>
      <c r="E38136" s="2"/>
      <c r="F38136" s="2"/>
      <c r="G38136" s="2"/>
      <c r="H38136" s="2"/>
    </row>
    <row r="38137" spans="2:8">
      <c r="B38137" s="2" t="s">
        <v>38586</v>
      </c>
      <c r="C38137" s="2">
        <v>32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29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29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30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30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28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29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26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28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28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23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18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29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28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27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26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26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27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36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36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34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33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33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31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31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31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32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31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34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34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32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26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20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29</v>
      </c>
      <c r="D38170" s="2" t="s">
        <v>454</v>
      </c>
      <c r="E38170" s="2"/>
      <c r="F38170" s="2"/>
      <c r="G38170" s="2"/>
      <c r="H38170" s="2"/>
    </row>
    <row r="38171" spans="2:8">
      <c r="B38171" s="2" t="s">
        <v>38620</v>
      </c>
      <c r="C38171" s="2">
        <v>27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26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25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22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20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15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35</v>
      </c>
      <c r="D38177" s="2" t="s">
        <v>454</v>
      </c>
      <c r="E38177" s="2"/>
      <c r="F38177" s="2"/>
      <c r="G38177" s="2"/>
      <c r="H38177" s="2"/>
    </row>
    <row r="38178" spans="2:8">
      <c r="B38178" s="2" t="s">
        <v>38627</v>
      </c>
      <c r="C38178" s="2">
        <v>37</v>
      </c>
      <c r="D38178" s="2" t="s">
        <v>454</v>
      </c>
      <c r="E38178" s="2"/>
      <c r="F38178" s="2"/>
      <c r="G38178" s="2"/>
      <c r="H38178" s="2"/>
    </row>
    <row r="38179" spans="2:8">
      <c r="B38179" s="2" t="s">
        <v>38628</v>
      </c>
      <c r="C38179" s="2">
        <v>16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20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28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28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23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17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32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31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28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22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41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36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30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28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29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29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29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27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27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26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51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40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31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32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31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31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29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27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11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24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29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34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30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28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27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27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28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27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27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32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29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29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25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26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27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31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30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28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28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31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35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44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42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41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39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39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39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42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41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42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38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37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35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38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35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28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26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8</v>
      </c>
      <c r="D38246" s="2" t="s">
        <v>454</v>
      </c>
      <c r="E38246" s="2"/>
      <c r="F38246" s="2"/>
      <c r="G38246" s="2"/>
      <c r="H38246" s="2"/>
    </row>
    <row r="38247" spans="2:8">
      <c r="B38247" s="2" t="s">
        <v>38696</v>
      </c>
      <c r="C38247" s="2">
        <v>19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23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20</v>
      </c>
      <c r="D38249" s="2" t="s">
        <v>454</v>
      </c>
      <c r="E38249" s="2"/>
      <c r="F38249" s="2"/>
      <c r="G38249" s="2"/>
      <c r="H38249" s="2"/>
    </row>
    <row r="38250" spans="2:8">
      <c r="B38250" s="2" t="s">
        <v>38699</v>
      </c>
      <c r="C38250" s="2">
        <v>23</v>
      </c>
      <c r="D38250" s="2" t="s">
        <v>454</v>
      </c>
      <c r="E38250" s="2"/>
      <c r="F38250" s="2"/>
      <c r="G38250" s="2"/>
      <c r="H38250" s="2"/>
    </row>
    <row r="38251" spans="2:8">
      <c r="B38251" s="2" t="s">
        <v>38700</v>
      </c>
      <c r="C38251" s="2">
        <v>30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5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31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31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31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31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31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31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30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31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31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30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31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28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38</v>
      </c>
      <c r="D38265" s="2" t="s">
        <v>454</v>
      </c>
      <c r="E38265" s="2"/>
      <c r="F38265" s="2"/>
      <c r="G38265" s="2"/>
      <c r="H38265" s="2"/>
    </row>
    <row r="38266" spans="2:8">
      <c r="B38266" s="2" t="s">
        <v>38715</v>
      </c>
      <c r="C38266" s="2">
        <v>32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31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31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28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29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26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28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31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30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30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25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26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27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28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29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28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26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28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30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28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28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24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27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26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23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19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19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25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48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46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41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40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36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34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35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36</v>
      </c>
      <c r="D38301" s="2" t="s">
        <v>454</v>
      </c>
      <c r="E38301" s="2"/>
      <c r="F38301" s="2"/>
      <c r="G38301" s="2"/>
      <c r="H38301" s="2"/>
    </row>
    <row r="38302" spans="2:8">
      <c r="B38302" s="2" t="s">
        <v>38751</v>
      </c>
      <c r="C38302" s="2">
        <v>21</v>
      </c>
      <c r="D38302" s="2" t="s">
        <v>454</v>
      </c>
      <c r="E38302" s="2"/>
      <c r="F38302" s="2"/>
      <c r="G38302" s="2"/>
      <c r="H38302" s="2"/>
    </row>
    <row r="38303" spans="2:8">
      <c r="B38303" s="2" t="s">
        <v>38752</v>
      </c>
      <c r="C38303" s="2">
        <v>23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38753</v>
      </c>
      <c r="C38304" s="2">
        <v>25</v>
      </c>
      <c r="D38304" s="2" t="s">
        <v>454</v>
      </c>
      <c r="E38304" s="2"/>
      <c r="F38304" s="2"/>
      <c r="G38304" s="2"/>
      <c r="H38304" s="2"/>
    </row>
    <row r="38305" spans="2:8">
      <c r="B38305" s="2" t="s">
        <v>38754</v>
      </c>
      <c r="C38305" s="2">
        <v>26</v>
      </c>
      <c r="D38305" s="2" t="s">
        <v>454</v>
      </c>
      <c r="E38305" s="2"/>
      <c r="F38305" s="2"/>
      <c r="G38305" s="2"/>
      <c r="H38305" s="2"/>
    </row>
    <row r="38306" spans="2:8">
      <c r="B38306" s="2" t="s">
        <v>38755</v>
      </c>
      <c r="C38306" s="2">
        <v>25</v>
      </c>
      <c r="D38306" s="2" t="s">
        <v>454</v>
      </c>
      <c r="E38306" s="2"/>
      <c r="F38306" s="2"/>
      <c r="G38306" s="2"/>
      <c r="H38306" s="2"/>
    </row>
    <row r="38307" spans="2:8">
      <c r="B38307" s="2" t="s">
        <v>38756</v>
      </c>
      <c r="C38307" s="2">
        <v>26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33</v>
      </c>
      <c r="D38308" s="2" t="s">
        <v>454</v>
      </c>
      <c r="E38308" s="2"/>
      <c r="F38308" s="2"/>
      <c r="G38308" s="2"/>
      <c r="H38308" s="2"/>
    </row>
    <row r="38309" spans="2:8">
      <c r="B38309" s="2" t="s">
        <v>38758</v>
      </c>
      <c r="C38309" s="2">
        <v>26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25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23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22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21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22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25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20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32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32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30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38769</v>
      </c>
      <c r="C38320" s="2">
        <v>25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38770</v>
      </c>
      <c r="C38321" s="2">
        <v>25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25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26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42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35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33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31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30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29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29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37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38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36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34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33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29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26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30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23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21</v>
      </c>
      <c r="D38340" s="2" t="s">
        <v>454</v>
      </c>
      <c r="E38340" s="2"/>
      <c r="F38340" s="2"/>
      <c r="G38340" s="2"/>
      <c r="H38340" s="2"/>
    </row>
    <row r="38341" spans="2:8">
      <c r="B38341" s="2" t="s">
        <v>38790</v>
      </c>
      <c r="C38341" s="2">
        <v>33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33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30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38793</v>
      </c>
      <c r="C38344" s="2">
        <v>33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38794</v>
      </c>
      <c r="C38345" s="2">
        <v>31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29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20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28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25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22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24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26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29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19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20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38805</v>
      </c>
      <c r="C38356" s="2">
        <v>20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18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16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16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20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23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23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38812</v>
      </c>
      <c r="C38363" s="2">
        <v>24</v>
      </c>
      <c r="D38363" s="2" t="s">
        <v>454</v>
      </c>
      <c r="E38363" s="2"/>
      <c r="F38363" s="2"/>
      <c r="G38363" s="2"/>
      <c r="H38363" s="2"/>
    </row>
    <row r="38364" spans="2:8">
      <c r="B38364" s="2" t="s">
        <v>38813</v>
      </c>
      <c r="C38364" s="2">
        <v>16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22</v>
      </c>
      <c r="D38365" s="2" t="s">
        <v>454</v>
      </c>
      <c r="E38365" s="2"/>
      <c r="F38365" s="2"/>
      <c r="G38365" s="2"/>
      <c r="H38365" s="2"/>
    </row>
    <row r="38366" spans="2:8">
      <c r="B38366" s="2" t="s">
        <v>38815</v>
      </c>
      <c r="C38366" s="2">
        <v>24</v>
      </c>
      <c r="D38366" s="2" t="s">
        <v>454</v>
      </c>
      <c r="E38366" s="2"/>
      <c r="F38366" s="2"/>
      <c r="G38366" s="2"/>
      <c r="H38366" s="2"/>
    </row>
    <row r="38367" spans="2:8">
      <c r="B38367" s="2" t="s">
        <v>38816</v>
      </c>
      <c r="C38367" s="2">
        <v>31</v>
      </c>
      <c r="D38367" s="2" t="s">
        <v>454</v>
      </c>
      <c r="E38367" s="2"/>
      <c r="F38367" s="2"/>
      <c r="G38367" s="2"/>
      <c r="H38367" s="2"/>
    </row>
    <row r="38368" spans="2:8">
      <c r="B38368" s="2" t="s">
        <v>38817</v>
      </c>
      <c r="C38368" s="2">
        <v>34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24</v>
      </c>
      <c r="D38369" s="2" t="s">
        <v>454</v>
      </c>
      <c r="E38369" s="2"/>
      <c r="F38369" s="2"/>
      <c r="G38369" s="2"/>
      <c r="H38369" s="2"/>
    </row>
    <row r="38370" spans="2:8">
      <c r="B38370" s="2" t="s">
        <v>38819</v>
      </c>
      <c r="C38370" s="2">
        <v>30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29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27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27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26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27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23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26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34</v>
      </c>
      <c r="D38378" s="2" t="s">
        <v>454</v>
      </c>
      <c r="E38378" s="2"/>
      <c r="F38378" s="2"/>
      <c r="G38378" s="2"/>
      <c r="H38378" s="2"/>
    </row>
    <row r="38379" spans="2:8">
      <c r="B38379" s="2" t="s">
        <v>38828</v>
      </c>
      <c r="C38379" s="2">
        <v>35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31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27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28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31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31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33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32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30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22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48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42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38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33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27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32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30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31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30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28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31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31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31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30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30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31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30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24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26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29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30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31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32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31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31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30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30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37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36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36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35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34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34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31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32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27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32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31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30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30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29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32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42</v>
      </c>
      <c r="D38431" s="2" t="s">
        <v>454</v>
      </c>
      <c r="E38431" s="2"/>
      <c r="F38431" s="2"/>
      <c r="G38431" s="2"/>
      <c r="H38431" s="2"/>
    </row>
    <row r="38432" spans="2:8">
      <c r="B38432" s="2" t="s">
        <v>38881</v>
      </c>
      <c r="C38432" s="2">
        <v>38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37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21</v>
      </c>
      <c r="D38434" s="2" t="s">
        <v>454</v>
      </c>
      <c r="E38434" s="2"/>
      <c r="F38434" s="2"/>
      <c r="G38434" s="2"/>
      <c r="H38434" s="2"/>
    </row>
    <row r="38435" spans="2:8">
      <c r="B38435" s="2" t="s">
        <v>38884</v>
      </c>
      <c r="C38435" s="2">
        <v>34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35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14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24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26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27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29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31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29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22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15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29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28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28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28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29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33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31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30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29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31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31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31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32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30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36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33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37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35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37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41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41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40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33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28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19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30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28</v>
      </c>
      <c r="D38472" s="2" t="s">
        <v>454</v>
      </c>
      <c r="E38472" s="2"/>
      <c r="F38472" s="2"/>
      <c r="G38472" s="2"/>
      <c r="H38472" s="2"/>
    </row>
    <row r="38473" spans="2:8">
      <c r="B38473" s="2" t="s">
        <v>38922</v>
      </c>
      <c r="C38473" s="2">
        <v>29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29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26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28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28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29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30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29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15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25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28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25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26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25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25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21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18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14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14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21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23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23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23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22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16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33</v>
      </c>
      <c r="D38498" s="2" t="s">
        <v>454</v>
      </c>
      <c r="E38498" s="2"/>
      <c r="F38498" s="2"/>
      <c r="G38498" s="2"/>
      <c r="H38498" s="2"/>
    </row>
    <row r="38499" spans="2:8">
      <c r="B38499" s="2" t="s">
        <v>38948</v>
      </c>
      <c r="C38499" s="2">
        <v>33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33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34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34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33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31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30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33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35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28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28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28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28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26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19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32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31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30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30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31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29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31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23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22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26</v>
      </c>
      <c r="D38523" s="2" t="s">
        <v>454</v>
      </c>
      <c r="E38523" s="2"/>
      <c r="F38523" s="2"/>
      <c r="G38523" s="2"/>
      <c r="H38523" s="2"/>
    </row>
    <row r="38524" spans="2:8">
      <c r="B38524" s="2" t="s">
        <v>38973</v>
      </c>
      <c r="C38524" s="2">
        <v>21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22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27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30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33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33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33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32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31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16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28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24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19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27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26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23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37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39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36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34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31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28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30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29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31</v>
      </c>
      <c r="D38548" s="2" t="s">
        <v>454</v>
      </c>
      <c r="E38548" s="2"/>
      <c r="F38548" s="2"/>
      <c r="G38548" s="2"/>
      <c r="H38548" s="2"/>
    </row>
    <row r="38549" spans="2:8">
      <c r="B38549" s="2" t="s">
        <v>38998</v>
      </c>
      <c r="C38549" s="2">
        <v>32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32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32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30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29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31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31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29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41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40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39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38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37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38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38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37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37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34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39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41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41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41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41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41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41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40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28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29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29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28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27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28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26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25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25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26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27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29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29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30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31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30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29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28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30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33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32</v>
      </c>
      <c r="D38595" s="2" t="s">
        <v>454</v>
      </c>
      <c r="E38595" s="2"/>
      <c r="F38595" s="2"/>
      <c r="G38595" s="2"/>
      <c r="H38595" s="2"/>
    </row>
    <row r="38596" spans="2:8">
      <c r="B38596" s="2" t="s">
        <v>39045</v>
      </c>
      <c r="C38596" s="2">
        <v>30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28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20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37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18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16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16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26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11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25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25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29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21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43</v>
      </c>
      <c r="D38609" s="2" t="s">
        <v>454</v>
      </c>
      <c r="E38609" s="2"/>
      <c r="F38609" s="2"/>
      <c r="G38609" s="2"/>
      <c r="H38609" s="2"/>
    </row>
    <row r="38610" spans="2:8">
      <c r="B38610" s="2" t="s">
        <v>39059</v>
      </c>
      <c r="C38610" s="2">
        <v>39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36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31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26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26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28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24</v>
      </c>
      <c r="D38616" s="2" t="s">
        <v>454</v>
      </c>
      <c r="E38616" s="2"/>
      <c r="F38616" s="2"/>
      <c r="G38616" s="2"/>
      <c r="H38616" s="2"/>
    </row>
    <row r="38617" spans="2:8">
      <c r="B38617" s="2" t="s">
        <v>39066</v>
      </c>
      <c r="C38617" s="2">
        <v>34</v>
      </c>
      <c r="D38617" s="2" t="s">
        <v>454</v>
      </c>
      <c r="E38617" s="2"/>
      <c r="F38617" s="2"/>
      <c r="G38617" s="2"/>
      <c r="H38617" s="2"/>
    </row>
    <row r="38618" spans="2:8">
      <c r="B38618" s="2" t="s">
        <v>39067</v>
      </c>
      <c r="C38618" s="2">
        <v>41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40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37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34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32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27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39073</v>
      </c>
      <c r="C38624" s="2">
        <v>33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39074</v>
      </c>
      <c r="C38625" s="2">
        <v>33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35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34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35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35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34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34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33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29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26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26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25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28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24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22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21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23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25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27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46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43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40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39096</v>
      </c>
      <c r="C38647" s="2">
        <v>34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28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21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11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32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31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30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28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27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23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18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28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25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24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20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14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30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23</v>
      </c>
      <c r="D38664" s="2" t="s">
        <v>454</v>
      </c>
      <c r="E38664" s="2"/>
      <c r="F38664" s="2"/>
      <c r="G38664" s="2"/>
      <c r="H38664" s="2"/>
    </row>
    <row r="38665" spans="2:8">
      <c r="B38665" s="2" t="s">
        <v>39114</v>
      </c>
      <c r="C38665" s="2">
        <v>18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35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35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31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29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27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26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27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27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37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37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37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36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31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27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31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36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32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31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29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21</v>
      </c>
      <c r="D38685" s="2" t="s">
        <v>454</v>
      </c>
      <c r="E38685" s="2"/>
      <c r="F38685" s="2"/>
      <c r="G38685" s="2"/>
      <c r="H38685" s="2"/>
    </row>
    <row r="38686" spans="2:8">
      <c r="B38686" s="2" t="s">
        <v>39135</v>
      </c>
      <c r="C38686" s="2">
        <v>25</v>
      </c>
      <c r="D38686" s="2" t="s">
        <v>454</v>
      </c>
      <c r="E38686" s="2"/>
      <c r="F38686" s="2"/>
      <c r="G38686" s="2"/>
      <c r="H38686" s="2"/>
    </row>
    <row r="38687" spans="2:8">
      <c r="B38687" s="2" t="s">
        <v>39136</v>
      </c>
      <c r="C38687" s="2">
        <v>18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28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27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26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25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23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22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22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22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21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29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25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39148</v>
      </c>
      <c r="C38699" s="2">
        <v>28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30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33</v>
      </c>
      <c r="D38701" s="2" t="s">
        <v>454</v>
      </c>
      <c r="E38701" s="2"/>
      <c r="F38701" s="2"/>
      <c r="G38701" s="2"/>
      <c r="H38701" s="2"/>
    </row>
    <row r="38702" spans="2:8">
      <c r="B38702" s="2" t="s">
        <v>39151</v>
      </c>
      <c r="C38702" s="2">
        <v>7</v>
      </c>
      <c r="D38702" s="2" t="s">
        <v>454</v>
      </c>
      <c r="E38702" s="2"/>
      <c r="F38702" s="2"/>
      <c r="G38702" s="2"/>
      <c r="H38702" s="2"/>
    </row>
    <row r="38703" spans="2:8">
      <c r="B38703" s="2" t="s">
        <v>39152</v>
      </c>
      <c r="C38703" s="2">
        <v>30</v>
      </c>
      <c r="D38703" s="2" t="s">
        <v>454</v>
      </c>
      <c r="E38703" s="2"/>
      <c r="F38703" s="2"/>
      <c r="G38703" s="2"/>
      <c r="H38703" s="2"/>
    </row>
    <row r="38704" spans="2:8">
      <c r="B38704" s="2" t="s">
        <v>39153</v>
      </c>
      <c r="C38704" s="2">
        <v>30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24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26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29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28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25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26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24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21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19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45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43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42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37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39167</v>
      </c>
      <c r="C38718" s="2">
        <v>40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42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35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19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32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28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30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30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29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30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30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29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31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27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29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29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26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26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26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28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27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38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37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34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30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29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30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39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40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40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38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39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39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37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35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34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33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31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30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29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27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27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27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29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27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26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26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27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20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14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33</v>
      </c>
      <c r="D38768" s="2" t="s">
        <v>454</v>
      </c>
      <c r="E38768" s="2"/>
      <c r="F38768" s="2"/>
      <c r="G38768" s="2"/>
      <c r="H38768" s="2"/>
    </row>
    <row r="38769" spans="2:8">
      <c r="B38769" s="2" t="s">
        <v>39218</v>
      </c>
      <c r="C38769" s="2">
        <v>34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39219</v>
      </c>
      <c r="C38770" s="2">
        <v>36</v>
      </c>
      <c r="D38770" s="2" t="s">
        <v>454</v>
      </c>
      <c r="E38770" s="2"/>
      <c r="F38770" s="2"/>
      <c r="G38770" s="2"/>
      <c r="H38770" s="2"/>
    </row>
    <row r="38771" spans="2:8">
      <c r="B38771" s="2" t="s">
        <v>39220</v>
      </c>
      <c r="C38771" s="2">
        <v>39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38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36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34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34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34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32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32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31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32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25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32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31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28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33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31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10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31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8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10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10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17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32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34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33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33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33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30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25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15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18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33</v>
      </c>
      <c r="D38802" s="2" t="s">
        <v>454</v>
      </c>
      <c r="E38802" s="2"/>
      <c r="F38802" s="2"/>
      <c r="G38802" s="2"/>
      <c r="H38802" s="2"/>
    </row>
    <row r="38803" spans="2:8">
      <c r="B38803" s="2" t="s">
        <v>39252</v>
      </c>
      <c r="C38803" s="2">
        <v>33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32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31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31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28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29</v>
      </c>
      <c r="D38808" s="2" t="s">
        <v>454</v>
      </c>
      <c r="E38808" s="2"/>
      <c r="F38808" s="2"/>
      <c r="G38808" s="2"/>
      <c r="H38808" s="2"/>
    </row>
    <row r="38809" spans="2:8">
      <c r="B38809" s="2" t="s">
        <v>39258</v>
      </c>
      <c r="C38809" s="2">
        <v>43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43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41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36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31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39263</v>
      </c>
      <c r="C38814" s="2">
        <v>25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39264</v>
      </c>
      <c r="C38815" s="2">
        <v>24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25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38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33</v>
      </c>
      <c r="D38818" s="2" t="s">
        <v>454</v>
      </c>
      <c r="E38818" s="2"/>
      <c r="F38818" s="2"/>
      <c r="G38818" s="2"/>
      <c r="H38818" s="2"/>
    </row>
    <row r="38819" spans="2:8">
      <c r="B38819" s="2" t="s">
        <v>39268</v>
      </c>
      <c r="C38819" s="2">
        <v>35</v>
      </c>
      <c r="D38819" s="2" t="s">
        <v>454</v>
      </c>
      <c r="E38819" s="2"/>
      <c r="F38819" s="2"/>
      <c r="G38819" s="2"/>
      <c r="H38819" s="2"/>
    </row>
    <row r="38820" spans="2:8">
      <c r="B38820" s="2" t="s">
        <v>39269</v>
      </c>
      <c r="C38820" s="2">
        <v>23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24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27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27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27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28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35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33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33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32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32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29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28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31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34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31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26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20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34</v>
      </c>
      <c r="D38838" s="2" t="s">
        <v>454</v>
      </c>
      <c r="E38838" s="2"/>
      <c r="F38838" s="2"/>
      <c r="G38838" s="2"/>
      <c r="H38838" s="2"/>
    </row>
    <row r="38839" spans="2:8">
      <c r="B38839" s="2" t="s">
        <v>39288</v>
      </c>
      <c r="C38839" s="2">
        <v>44</v>
      </c>
      <c r="D38839" s="2" t="s">
        <v>454</v>
      </c>
      <c r="E38839" s="2"/>
      <c r="F38839" s="2"/>
      <c r="G38839" s="2"/>
      <c r="H38839" s="2"/>
    </row>
    <row r="38840" spans="2:8">
      <c r="B38840" s="2" t="s">
        <v>39289</v>
      </c>
      <c r="C38840" s="2">
        <v>32</v>
      </c>
      <c r="D38840" s="2" t="s">
        <v>454</v>
      </c>
      <c r="E38840" s="2"/>
      <c r="F38840" s="2"/>
      <c r="G38840" s="2"/>
      <c r="H38840" s="2"/>
    </row>
    <row r="38841" spans="2:8">
      <c r="B38841" s="2" t="s">
        <v>39290</v>
      </c>
      <c r="C38841" s="2">
        <v>34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33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31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29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23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28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26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27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27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26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24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24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23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20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25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40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34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28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28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30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19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21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23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25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25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26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26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26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27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27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28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28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25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20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14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11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8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8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8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24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18</v>
      </c>
      <c r="D38881" s="2" t="s">
        <v>454</v>
      </c>
      <c r="E38881" s="2"/>
      <c r="F38881" s="2"/>
      <c r="G38881" s="2"/>
      <c r="H38881" s="2"/>
    </row>
    <row r="38882" spans="2:8">
      <c r="B38882" s="2" t="s">
        <v>39331</v>
      </c>
      <c r="C38882" s="2">
        <v>25</v>
      </c>
      <c r="D38882" s="2" t="s">
        <v>454</v>
      </c>
      <c r="E38882" s="2"/>
      <c r="F38882" s="2"/>
      <c r="G38882" s="2"/>
      <c r="H38882" s="2"/>
    </row>
    <row r="38883" spans="2:8">
      <c r="B38883" s="2" t="s">
        <v>39332</v>
      </c>
      <c r="C38883" s="2">
        <v>21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12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20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15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37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38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36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31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26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10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34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27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21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18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15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31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28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25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29</v>
      </c>
      <c r="D38901" s="2" t="s">
        <v>454</v>
      </c>
      <c r="E38901" s="2"/>
      <c r="F38901" s="2"/>
      <c r="G38901" s="2"/>
      <c r="H38901" s="2"/>
    </row>
    <row r="38902" spans="2:8">
      <c r="B38902" s="2" t="s">
        <v>39351</v>
      </c>
      <c r="C38902" s="2">
        <v>26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32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32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32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33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32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32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30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32</v>
      </c>
      <c r="D38910" s="2" t="s">
        <v>454</v>
      </c>
      <c r="E38910" s="2"/>
      <c r="F38910" s="2"/>
      <c r="G38910" s="2"/>
      <c r="H38910" s="2"/>
    </row>
    <row r="38911" spans="2:8">
      <c r="B38911" s="2" t="s">
        <v>39360</v>
      </c>
      <c r="C38911" s="2">
        <v>37</v>
      </c>
      <c r="D38911" s="2" t="s">
        <v>454</v>
      </c>
      <c r="E38911" s="2"/>
      <c r="F38911" s="2"/>
      <c r="G38911" s="2"/>
      <c r="H38911" s="2"/>
    </row>
    <row r="38912" spans="2:8">
      <c r="B38912" s="2" t="s">
        <v>39361</v>
      </c>
      <c r="C38912" s="2">
        <v>32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31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31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28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29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28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29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40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37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31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29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27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25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19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40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41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40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35</v>
      </c>
      <c r="D38929" s="2" t="s">
        <v>454</v>
      </c>
      <c r="E38929" s="2"/>
      <c r="F38929" s="2"/>
      <c r="G38929" s="2"/>
      <c r="H38929" s="2"/>
    </row>
    <row r="38930" spans="2:8">
      <c r="B38930" s="2" t="s">
        <v>39379</v>
      </c>
      <c r="C38930" s="2">
        <v>41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42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38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37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35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37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38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35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29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24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37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36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36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34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34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32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33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29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27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32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27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20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20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21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35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35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31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34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30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31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32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32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31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30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25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21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34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33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32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31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32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36</v>
      </c>
      <c r="D38971" s="2" t="s">
        <v>454</v>
      </c>
      <c r="E38971" s="2"/>
      <c r="F38971" s="2"/>
      <c r="G38971" s="2"/>
      <c r="H38971" s="2"/>
    </row>
    <row r="38972" spans="2:8">
      <c r="B38972" s="2" t="s">
        <v>39421</v>
      </c>
      <c r="C38972" s="2">
        <v>28</v>
      </c>
      <c r="D38972" s="2" t="s">
        <v>454</v>
      </c>
      <c r="E38972" s="2"/>
      <c r="F38972" s="2"/>
      <c r="G38972" s="2"/>
      <c r="H38972" s="2"/>
    </row>
    <row r="38973" spans="2:8">
      <c r="B38973" s="2" t="s">
        <v>39422</v>
      </c>
      <c r="C38973" s="2">
        <v>28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39423</v>
      </c>
      <c r="C38974" s="2">
        <v>26</v>
      </c>
      <c r="D38974" s="2" t="s">
        <v>454</v>
      </c>
      <c r="E38974" s="2"/>
      <c r="F38974" s="2"/>
      <c r="G38974" s="2"/>
      <c r="H38974" s="2"/>
    </row>
    <row r="38975" spans="2:8">
      <c r="B38975" s="2" t="s">
        <v>39424</v>
      </c>
      <c r="C38975" s="2">
        <v>32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27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25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25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23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11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33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32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33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33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33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37</v>
      </c>
      <c r="D38986" s="2" t="s">
        <v>454</v>
      </c>
      <c r="E38986" s="2"/>
      <c r="F38986" s="2"/>
      <c r="G38986" s="2"/>
      <c r="H38986" s="2"/>
    </row>
    <row r="38987" spans="2:8">
      <c r="B38987" s="2" t="s">
        <v>39436</v>
      </c>
      <c r="C38987" s="2">
        <v>30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32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34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31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29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28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31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26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26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27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25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22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22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20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39450</v>
      </c>
      <c r="C39001" s="2">
        <v>23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32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34</v>
      </c>
      <c r="D39003" s="2" t="s">
        <v>454</v>
      </c>
      <c r="E39003" s="2"/>
      <c r="F39003" s="2"/>
      <c r="G39003" s="2"/>
      <c r="H39003" s="2"/>
    </row>
    <row r="39004" spans="2:8">
      <c r="B39004" s="2" t="s">
        <v>39453</v>
      </c>
      <c r="C39004" s="2">
        <v>35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35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31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27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28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27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25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24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25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26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31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35</v>
      </c>
      <c r="D39015" s="2" t="s">
        <v>454</v>
      </c>
      <c r="E39015" s="2"/>
      <c r="F39015" s="2"/>
      <c r="G39015" s="2"/>
      <c r="H39015" s="2"/>
    </row>
    <row r="39016" spans="2:8">
      <c r="B39016" s="2" t="s">
        <v>39465</v>
      </c>
      <c r="C39016" s="2">
        <v>29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29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28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26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27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26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32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32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31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39474</v>
      </c>
      <c r="C39025" s="2">
        <v>30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30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30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28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28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28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25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25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25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25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24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20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14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32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30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28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25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22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43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37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34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28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39</v>
      </c>
      <c r="D39047" s="2" t="s">
        <v>454</v>
      </c>
      <c r="E39047" s="2"/>
      <c r="F39047" s="2"/>
      <c r="G39047" s="2"/>
      <c r="H39047" s="2"/>
    </row>
    <row r="39048" spans="2:8">
      <c r="B39048" s="2" t="s">
        <v>39497</v>
      </c>
      <c r="C39048" s="2">
        <v>37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35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33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25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21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18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39503</v>
      </c>
      <c r="C39054" s="2">
        <v>37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35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26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35</v>
      </c>
      <c r="D39057" s="2" t="s">
        <v>454</v>
      </c>
      <c r="E39057" s="2"/>
      <c r="F39057" s="2"/>
      <c r="G39057" s="2"/>
      <c r="H39057" s="2"/>
    </row>
    <row r="39058" spans="2:8">
      <c r="B39058" s="2" t="s">
        <v>39507</v>
      </c>
      <c r="C39058" s="2">
        <v>32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26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40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38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32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33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34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35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34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23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26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39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34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38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37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36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34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33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14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10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6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25</v>
      </c>
      <c r="D39079" s="2" t="s">
        <v>454</v>
      </c>
      <c r="E39079" s="2"/>
      <c r="F39079" s="2"/>
      <c r="G39079" s="2"/>
      <c r="H39079" s="2"/>
    </row>
    <row r="39080" spans="2:8">
      <c r="B39080" s="2" t="s">
        <v>39529</v>
      </c>
      <c r="C39080" s="2">
        <v>31</v>
      </c>
      <c r="D39080" s="2" t="s">
        <v>454</v>
      </c>
      <c r="E39080" s="2"/>
      <c r="F39080" s="2"/>
      <c r="G39080" s="2"/>
      <c r="H39080" s="2"/>
    </row>
    <row r="39081" spans="2:8">
      <c r="B39081" s="2" t="s">
        <v>39530</v>
      </c>
      <c r="C39081" s="2">
        <v>40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33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29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20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20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24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25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39537</v>
      </c>
      <c r="C39088" s="2">
        <v>39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39538</v>
      </c>
      <c r="C39089" s="2">
        <v>37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39539</v>
      </c>
      <c r="C39090" s="2">
        <v>35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31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24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38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39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36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34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32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17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27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26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28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28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26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23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27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26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27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29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29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24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32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38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38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37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37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36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34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34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34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31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31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32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32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34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33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28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31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30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35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42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40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40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39582</v>
      </c>
      <c r="C39133" s="2">
        <v>40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39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38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39585</v>
      </c>
      <c r="C39136" s="2">
        <v>33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29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38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39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33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30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26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25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25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21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17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29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25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13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27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27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36</v>
      </c>
      <c r="D39152" s="2" t="s">
        <v>454</v>
      </c>
      <c r="E39152" s="2"/>
      <c r="F39152" s="2"/>
      <c r="G39152" s="2"/>
      <c r="H39152" s="2"/>
    </row>
    <row r="39153" spans="2:8">
      <c r="B39153" s="2" t="s">
        <v>39602</v>
      </c>
      <c r="C39153" s="2">
        <v>34</v>
      </c>
      <c r="D39153" s="2" t="s">
        <v>454</v>
      </c>
      <c r="E39153" s="2"/>
      <c r="F39153" s="2"/>
      <c r="G39153" s="2"/>
      <c r="H39153" s="2"/>
    </row>
    <row r="39154" spans="2:8">
      <c r="B39154" s="2" t="s">
        <v>39603</v>
      </c>
      <c r="C39154" s="2">
        <v>34</v>
      </c>
      <c r="D39154" s="2" t="s">
        <v>454</v>
      </c>
      <c r="E39154" s="2"/>
      <c r="F39154" s="2"/>
      <c r="G39154" s="2"/>
      <c r="H39154" s="2"/>
    </row>
    <row r="39155" spans="2:8">
      <c r="B39155" s="2" t="s">
        <v>39604</v>
      </c>
      <c r="C39155" s="2">
        <v>16</v>
      </c>
      <c r="D39155" s="2" t="s">
        <v>454</v>
      </c>
      <c r="E39155" s="2"/>
      <c r="F39155" s="2"/>
      <c r="G39155" s="2"/>
      <c r="H39155" s="2"/>
    </row>
    <row r="39156" spans="2:8">
      <c r="B39156" s="2" t="s">
        <v>39605</v>
      </c>
      <c r="C39156" s="2">
        <v>35</v>
      </c>
      <c r="D39156" s="2" t="s">
        <v>454</v>
      </c>
      <c r="E39156" s="2"/>
      <c r="F39156" s="2"/>
      <c r="G39156" s="2"/>
      <c r="H39156" s="2"/>
    </row>
    <row r="39157" spans="2:8">
      <c r="B39157" s="2" t="s">
        <v>39606</v>
      </c>
      <c r="C39157" s="2">
        <v>32</v>
      </c>
      <c r="D39157" s="2" t="s">
        <v>454</v>
      </c>
      <c r="E39157" s="2"/>
      <c r="F39157" s="2"/>
      <c r="G39157" s="2"/>
      <c r="H39157" s="2"/>
    </row>
    <row r="39158" spans="2:8">
      <c r="B39158" s="2" t="s">
        <v>39607</v>
      </c>
      <c r="C39158" s="2">
        <v>35</v>
      </c>
      <c r="D39158" s="2" t="s">
        <v>454</v>
      </c>
      <c r="E39158" s="2"/>
      <c r="F39158" s="2"/>
      <c r="G39158" s="2"/>
      <c r="H39158" s="2"/>
    </row>
    <row r="39159" spans="2:8">
      <c r="B39159" s="2" t="s">
        <v>39608</v>
      </c>
      <c r="C39159" s="2">
        <v>39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30</v>
      </c>
      <c r="D39160" s="2" t="s">
        <v>454</v>
      </c>
      <c r="E39160" s="2"/>
      <c r="F39160" s="2"/>
      <c r="G39160" s="2"/>
      <c r="H39160" s="2"/>
    </row>
    <row r="39161" spans="2:8">
      <c r="B39161" s="2" t="s">
        <v>39610</v>
      </c>
      <c r="C39161" s="2">
        <v>33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32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32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30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31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30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24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29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29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27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27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28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28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29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29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29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39626</v>
      </c>
      <c r="C39177" s="2">
        <v>30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30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35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37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12</v>
      </c>
      <c r="D39181" s="2" t="s">
        <v>454</v>
      </c>
      <c r="E39181" s="2"/>
      <c r="F39181" s="2"/>
      <c r="G39181" s="2"/>
      <c r="H39181" s="2"/>
    </row>
    <row r="39182" spans="2:8">
      <c r="B39182" s="2" t="s">
        <v>39631</v>
      </c>
      <c r="C39182" s="2">
        <v>29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25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17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35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34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28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29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26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23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36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24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26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30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28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29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29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30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30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26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25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27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26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33</v>
      </c>
      <c r="D39204" s="2" t="s">
        <v>454</v>
      </c>
      <c r="E39204" s="2"/>
      <c r="F39204" s="2"/>
      <c r="G39204" s="2"/>
      <c r="H39204" s="2"/>
    </row>
    <row r="39205" spans="2:8">
      <c r="B39205" s="2" t="s">
        <v>39654</v>
      </c>
      <c r="C39205" s="2">
        <v>30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30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29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30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29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30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30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30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29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29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29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29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40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32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34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35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32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35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35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31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23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12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7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46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44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40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39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40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41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39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40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38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31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29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28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27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27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27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26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27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25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40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40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39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39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37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36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35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50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50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44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40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36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32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28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29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32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32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32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30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29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27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25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25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24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24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22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19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42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35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31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29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32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30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28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22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32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39731</v>
      </c>
      <c r="C39282" s="2">
        <v>32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30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28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27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26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21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16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47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46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44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43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40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37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36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33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34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34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35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35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34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33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35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32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47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39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34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31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29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29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29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27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28</v>
      </c>
      <c r="D39313" s="2" t="s">
        <v>454</v>
      </c>
      <c r="E39313" s="2"/>
      <c r="F39313" s="2"/>
      <c r="G39313" s="2"/>
      <c r="H39313" s="2"/>
    </row>
    <row r="39314" spans="2:8">
      <c r="B39314" s="2" t="s">
        <v>39763</v>
      </c>
      <c r="C39314" s="2">
        <v>31</v>
      </c>
      <c r="D39314" s="2" t="s">
        <v>454</v>
      </c>
      <c r="E39314" s="2"/>
      <c r="F39314" s="2"/>
      <c r="G39314" s="2"/>
      <c r="H39314" s="2"/>
    </row>
    <row r="39315" spans="2:8">
      <c r="B39315" s="2" t="s">
        <v>39764</v>
      </c>
      <c r="C39315" s="2">
        <v>37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41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30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24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19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25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33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36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36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27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23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25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24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13</v>
      </c>
      <c r="D39328" s="2" t="s">
        <v>454</v>
      </c>
      <c r="E39328" s="2"/>
      <c r="F39328" s="2"/>
      <c r="G39328" s="2"/>
      <c r="H39328" s="2"/>
    </row>
    <row r="39329" spans="2:8">
      <c r="B39329" s="2" t="s">
        <v>39778</v>
      </c>
      <c r="C39329" s="2">
        <v>12</v>
      </c>
      <c r="D39329" s="2" t="s">
        <v>454</v>
      </c>
      <c r="E39329" s="2"/>
      <c r="F39329" s="2"/>
      <c r="G39329" s="2"/>
      <c r="H39329" s="2"/>
    </row>
    <row r="39330" spans="2:8">
      <c r="B39330" s="2" t="s">
        <v>39779</v>
      </c>
      <c r="C39330" s="2">
        <v>32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29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30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39782</v>
      </c>
      <c r="C39333" s="2">
        <v>32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30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27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24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22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25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23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36</v>
      </c>
      <c r="D39340" s="2" t="s">
        <v>454</v>
      </c>
      <c r="E39340" s="2"/>
      <c r="F39340" s="2"/>
      <c r="G39340" s="2"/>
      <c r="H39340" s="2"/>
    </row>
    <row r="39341" spans="2:8">
      <c r="B39341" s="2" t="s">
        <v>39790</v>
      </c>
      <c r="C39341" s="2">
        <v>32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31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31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28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25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25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25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22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20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19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32</v>
      </c>
      <c r="D39351" s="2" t="s">
        <v>454</v>
      </c>
      <c r="E39351" s="2"/>
      <c r="F39351" s="2"/>
      <c r="G39351" s="2"/>
      <c r="H39351" s="2"/>
    </row>
    <row r="39352" spans="2:8">
      <c r="B39352" s="2" t="s">
        <v>39801</v>
      </c>
      <c r="C39352" s="2">
        <v>34</v>
      </c>
      <c r="D39352" s="2" t="s">
        <v>454</v>
      </c>
      <c r="E39352" s="2"/>
      <c r="F39352" s="2"/>
      <c r="G39352" s="2"/>
      <c r="H39352" s="2"/>
    </row>
    <row r="39353" spans="2:8">
      <c r="B39353" s="2" t="s">
        <v>39802</v>
      </c>
      <c r="C39353" s="2">
        <v>26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19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17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17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21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20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21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22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24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24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42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41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40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37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34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33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32</v>
      </c>
      <c r="D39369" s="2" t="s">
        <v>454</v>
      </c>
      <c r="E39369" s="2"/>
      <c r="F39369" s="2"/>
      <c r="G39369" s="2"/>
      <c r="H39369" s="2"/>
    </row>
    <row r="39370" spans="2:8">
      <c r="B39370" s="2" t="s">
        <v>39819</v>
      </c>
      <c r="C39370" s="2">
        <v>38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37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34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32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30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27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26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25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32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31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28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28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27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27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35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26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39835</v>
      </c>
      <c r="C39386" s="2">
        <v>17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42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40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37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30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30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32</v>
      </c>
      <c r="D39392" s="2" t="s">
        <v>454</v>
      </c>
      <c r="E39392" s="2"/>
      <c r="F39392" s="2"/>
      <c r="G39392" s="2"/>
      <c r="H39392" s="2"/>
    </row>
    <row r="39393" spans="2:8">
      <c r="B39393" s="2" t="s">
        <v>39842</v>
      </c>
      <c r="C39393" s="2">
        <v>37</v>
      </c>
      <c r="D39393" s="2" t="s">
        <v>454</v>
      </c>
      <c r="E39393" s="2"/>
      <c r="F39393" s="2"/>
      <c r="G39393" s="2"/>
      <c r="H39393" s="2"/>
    </row>
    <row r="39394" spans="2:8">
      <c r="B39394" s="2" t="s">
        <v>39843</v>
      </c>
      <c r="C39394" s="2">
        <v>32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30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29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29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28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27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27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28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28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34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32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27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28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28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32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27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31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29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55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38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30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22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35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33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33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32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33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32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30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29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17</v>
      </c>
      <c r="D39424" s="2" t="s">
        <v>454</v>
      </c>
      <c r="E39424" s="2"/>
      <c r="F39424" s="2"/>
      <c r="G39424" s="2"/>
      <c r="H39424" s="2"/>
    </row>
    <row r="39425" spans="2:8">
      <c r="B39425" s="2" t="s">
        <v>39874</v>
      </c>
      <c r="C39425" s="2">
        <v>36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35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35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33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31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32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31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31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30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30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29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29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29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28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33</v>
      </c>
      <c r="D39439" s="2" t="s">
        <v>454</v>
      </c>
      <c r="E39439" s="2"/>
      <c r="F39439" s="2"/>
      <c r="G39439" s="2"/>
      <c r="H39439" s="2"/>
    </row>
    <row r="39440" spans="2:8">
      <c r="B39440" s="2" t="s">
        <v>39889</v>
      </c>
      <c r="C39440" s="2">
        <v>37</v>
      </c>
      <c r="D39440" s="2" t="s">
        <v>454</v>
      </c>
      <c r="E39440" s="2"/>
      <c r="F39440" s="2"/>
      <c r="G39440" s="2"/>
      <c r="H39440" s="2"/>
    </row>
    <row r="39441" spans="2:8">
      <c r="B39441" s="2" t="s">
        <v>39890</v>
      </c>
      <c r="C39441" s="2">
        <v>26</v>
      </c>
      <c r="D39441" s="2" t="s">
        <v>454</v>
      </c>
      <c r="E39441" s="2"/>
      <c r="F39441" s="2"/>
      <c r="G39441" s="2"/>
      <c r="H39441" s="2"/>
    </row>
    <row r="39442" spans="2:8">
      <c r="B39442" s="2" t="s">
        <v>39891</v>
      </c>
      <c r="C39442" s="2">
        <v>24</v>
      </c>
      <c r="D39442" s="2" t="s">
        <v>454</v>
      </c>
      <c r="E39442" s="2"/>
      <c r="F39442" s="2"/>
      <c r="G39442" s="2"/>
      <c r="H39442" s="2"/>
    </row>
    <row r="39443" spans="2:8">
      <c r="B39443" s="2" t="s">
        <v>39892</v>
      </c>
      <c r="C39443" s="2">
        <v>36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33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31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40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31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25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21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14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26</v>
      </c>
      <c r="D39451" s="2" t="s">
        <v>454</v>
      </c>
      <c r="E39451" s="2"/>
      <c r="F39451" s="2"/>
      <c r="G39451" s="2"/>
      <c r="H39451" s="2"/>
    </row>
    <row r="39452" spans="2:8">
      <c r="B39452" s="2" t="s">
        <v>39901</v>
      </c>
      <c r="C39452" s="2">
        <v>33</v>
      </c>
      <c r="D39452" s="2" t="s">
        <v>454</v>
      </c>
      <c r="E39452" s="2"/>
      <c r="F39452" s="2"/>
      <c r="G39452" s="2"/>
      <c r="H39452" s="2"/>
    </row>
    <row r="39453" spans="2:8">
      <c r="B39453" s="2" t="s">
        <v>39902</v>
      </c>
      <c r="C39453" s="2">
        <v>37</v>
      </c>
      <c r="D39453" s="2" t="s">
        <v>454</v>
      </c>
      <c r="E39453" s="2"/>
      <c r="F39453" s="2"/>
      <c r="G39453" s="2"/>
      <c r="H39453" s="2"/>
    </row>
    <row r="39454" spans="2:8">
      <c r="B39454" s="2" t="s">
        <v>39903</v>
      </c>
      <c r="C39454" s="2">
        <v>38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37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36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35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35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35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35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30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27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26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23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30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27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8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13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21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24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30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29</v>
      </c>
      <c r="D39472" s="2" t="s">
        <v>454</v>
      </c>
      <c r="E39472" s="2"/>
      <c r="F39472" s="2"/>
      <c r="G39472" s="2"/>
      <c r="H39472" s="2"/>
    </row>
    <row r="39473" spans="2:8">
      <c r="B39473" s="2" t="s">
        <v>39922</v>
      </c>
      <c r="C39473" s="2">
        <v>25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26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26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25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21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19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30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31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30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30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31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30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30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30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30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34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35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36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35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31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40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39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37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36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37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31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26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23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20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13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36</v>
      </c>
      <c r="D39503" s="2" t="s">
        <v>454</v>
      </c>
      <c r="E39503" s="2"/>
      <c r="F39503" s="2"/>
      <c r="G39503" s="2"/>
      <c r="H39503" s="2"/>
    </row>
    <row r="39504" spans="2:8">
      <c r="B39504" s="2" t="s">
        <v>39953</v>
      </c>
      <c r="C39504" s="2">
        <v>44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43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40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38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35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34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35</v>
      </c>
      <c r="D39510" s="2" t="s">
        <v>454</v>
      </c>
      <c r="E39510" s="2"/>
      <c r="F39510" s="2"/>
      <c r="G39510" s="2"/>
      <c r="H39510" s="2"/>
    </row>
    <row r="39511" spans="2:8">
      <c r="B39511" s="2" t="s">
        <v>39960</v>
      </c>
      <c r="C39511" s="2">
        <v>39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38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38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37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36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37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37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37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35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35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35</v>
      </c>
      <c r="D39521" s="2" t="s">
        <v>454</v>
      </c>
      <c r="E39521" s="2"/>
      <c r="F39521" s="2"/>
      <c r="G39521" s="2"/>
      <c r="H39521" s="2"/>
    </row>
    <row r="39522" spans="2:8">
      <c r="B39522" s="2" t="s">
        <v>39971</v>
      </c>
      <c r="C39522" s="2">
        <v>40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39972</v>
      </c>
      <c r="C39523" s="2">
        <v>39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36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35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34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33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30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22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83</v>
      </c>
      <c r="D39530" s="2" t="s">
        <v>454</v>
      </c>
      <c r="E39530" s="2"/>
      <c r="F39530" s="2"/>
      <c r="G39530" s="2"/>
      <c r="H39530" s="2"/>
    </row>
    <row r="39531" spans="2:8">
      <c r="B39531" s="2" t="s">
        <v>39980</v>
      </c>
      <c r="C39531" s="2">
        <v>33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34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34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34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32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30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30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30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25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21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20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19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18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35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37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37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31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26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36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33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32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31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31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32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32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31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31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31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27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34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34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36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38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36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33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32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33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31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26</v>
      </c>
      <c r="D39569" s="2" t="s">
        <v>454</v>
      </c>
      <c r="E39569" s="2"/>
      <c r="F39569" s="2"/>
      <c r="G39569" s="2"/>
      <c r="H39569" s="2"/>
    </row>
    <row r="39570" spans="2:8">
      <c r="B39570" s="2" t="s">
        <v>40019</v>
      </c>
      <c r="C39570" s="2">
        <v>12</v>
      </c>
      <c r="D39570" s="2" t="s">
        <v>454</v>
      </c>
      <c r="E39570" s="2"/>
      <c r="F39570" s="2"/>
      <c r="G39570" s="2"/>
      <c r="H39570" s="2"/>
    </row>
    <row r="39571" spans="2:8">
      <c r="B39571" s="2" t="s">
        <v>40020</v>
      </c>
      <c r="C39571" s="2">
        <v>16</v>
      </c>
      <c r="D39571" s="2" t="s">
        <v>454</v>
      </c>
      <c r="E39571" s="2"/>
      <c r="F39571" s="2"/>
      <c r="G39571" s="2"/>
      <c r="H39571" s="2"/>
    </row>
    <row r="39572" spans="2:8">
      <c r="B39572" s="2" t="s">
        <v>40021</v>
      </c>
      <c r="C39572" s="2">
        <v>42</v>
      </c>
      <c r="D39572" s="2" t="s">
        <v>454</v>
      </c>
      <c r="E39572" s="2"/>
      <c r="F39572" s="2"/>
      <c r="G39572" s="2"/>
      <c r="H39572" s="2"/>
    </row>
    <row r="39573" spans="2:8">
      <c r="B39573" s="2" t="s">
        <v>40022</v>
      </c>
      <c r="C39573" s="2">
        <v>31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30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30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30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28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27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29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30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41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41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39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37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34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33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40036</v>
      </c>
      <c r="C39587" s="2">
        <v>36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28</v>
      </c>
      <c r="D39588" s="2" t="s">
        <v>454</v>
      </c>
      <c r="E39588" s="2"/>
      <c r="F39588" s="2"/>
      <c r="G39588" s="2"/>
      <c r="H39588" s="2"/>
    </row>
    <row r="39589" spans="2:8">
      <c r="B39589" s="2" t="s">
        <v>40038</v>
      </c>
      <c r="C39589" s="2">
        <v>30</v>
      </c>
      <c r="D39589" s="2" t="s">
        <v>454</v>
      </c>
      <c r="E39589" s="2"/>
      <c r="F39589" s="2"/>
      <c r="G39589" s="2"/>
      <c r="H39589" s="2"/>
    </row>
    <row r="39590" spans="2:8">
      <c r="B39590" s="2" t="s">
        <v>40039</v>
      </c>
      <c r="C39590" s="2">
        <v>33</v>
      </c>
      <c r="D39590" s="2" t="s">
        <v>454</v>
      </c>
      <c r="E39590" s="2"/>
      <c r="F39590" s="2"/>
      <c r="G39590" s="2"/>
      <c r="H39590" s="2"/>
    </row>
    <row r="39591" spans="2:8">
      <c r="B39591" s="2" t="s">
        <v>40040</v>
      </c>
      <c r="C39591" s="2">
        <v>29</v>
      </c>
      <c r="D39591" s="2" t="s">
        <v>454</v>
      </c>
      <c r="E39591" s="2"/>
      <c r="F39591" s="2"/>
      <c r="G39591" s="2"/>
      <c r="H39591" s="2"/>
    </row>
    <row r="39592" spans="2:8">
      <c r="B39592" s="2" t="s">
        <v>40041</v>
      </c>
      <c r="C39592" s="2">
        <v>39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38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37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37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37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35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34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31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28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21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36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32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29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28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29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27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27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29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29</v>
      </c>
      <c r="D39610" s="2" t="s">
        <v>454</v>
      </c>
      <c r="E39610" s="2"/>
      <c r="F39610" s="2"/>
      <c r="G39610" s="2"/>
      <c r="H39610" s="2"/>
    </row>
    <row r="39611" spans="2:8">
      <c r="B39611" s="2" t="s">
        <v>40060</v>
      </c>
      <c r="C39611" s="2">
        <v>34</v>
      </c>
      <c r="D39611" s="2" t="s">
        <v>454</v>
      </c>
      <c r="E39611" s="2"/>
      <c r="F39611" s="2"/>
      <c r="G39611" s="2"/>
      <c r="H39611" s="2"/>
    </row>
    <row r="39612" spans="2:8">
      <c r="B39612" s="2" t="s">
        <v>40061</v>
      </c>
      <c r="C39612" s="2">
        <v>34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35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35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32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29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24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17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19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18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19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21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23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24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25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25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25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25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25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40079</v>
      </c>
      <c r="C39630" s="2">
        <v>26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26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23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21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20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16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11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13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17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21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25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20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36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34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33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32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30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28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28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25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27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32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31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30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30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29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27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23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50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44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38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29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18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27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28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28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28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29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28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27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27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25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28</v>
      </c>
      <c r="D39672" s="2" t="s">
        <v>454</v>
      </c>
      <c r="E39672" s="2"/>
      <c r="F39672" s="2"/>
      <c r="G39672" s="2"/>
      <c r="H39672" s="2"/>
    </row>
    <row r="39673" spans="2:8">
      <c r="B39673" s="2" t="s">
        <v>40122</v>
      </c>
      <c r="C39673" s="2">
        <v>40</v>
      </c>
      <c r="D39673" s="2" t="s">
        <v>454</v>
      </c>
      <c r="E39673" s="2"/>
      <c r="F39673" s="2"/>
      <c r="G39673" s="2"/>
      <c r="H39673" s="2"/>
    </row>
    <row r="39674" spans="2:8">
      <c r="B39674" s="2" t="s">
        <v>40123</v>
      </c>
      <c r="C39674" s="2">
        <v>36</v>
      </c>
      <c r="D39674" s="2" t="s">
        <v>454</v>
      </c>
      <c r="E39674" s="2"/>
      <c r="F39674" s="2"/>
      <c r="G39674" s="2"/>
      <c r="H39674" s="2"/>
    </row>
    <row r="39675" spans="2:8">
      <c r="B39675" s="2" t="s">
        <v>40124</v>
      </c>
      <c r="C39675" s="2">
        <v>39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35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33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33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32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32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32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34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31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50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50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45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39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35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25</v>
      </c>
      <c r="D39689" s="2" t="s">
        <v>454</v>
      </c>
      <c r="E39689" s="2"/>
      <c r="F39689" s="2"/>
      <c r="G39689" s="2"/>
      <c r="H39689" s="2"/>
    </row>
    <row r="39690" spans="2:8">
      <c r="B39690" s="2" t="s">
        <v>40139</v>
      </c>
      <c r="C39690" s="2">
        <v>24</v>
      </c>
      <c r="D39690" s="2" t="s">
        <v>454</v>
      </c>
      <c r="E39690" s="2"/>
      <c r="F39690" s="2"/>
      <c r="G39690" s="2"/>
      <c r="H39690" s="2"/>
    </row>
    <row r="39691" spans="2:8">
      <c r="B39691" s="2" t="s">
        <v>40140</v>
      </c>
      <c r="C39691" s="2">
        <v>23</v>
      </c>
      <c r="D39691" s="2" t="s">
        <v>454</v>
      </c>
      <c r="E39691" s="2"/>
      <c r="F39691" s="2"/>
      <c r="G39691" s="2"/>
      <c r="H39691" s="2"/>
    </row>
    <row r="39692" spans="2:8">
      <c r="B39692" s="2" t="s">
        <v>40141</v>
      </c>
      <c r="C39692" s="2">
        <v>31</v>
      </c>
      <c r="D39692" s="2" t="s">
        <v>454</v>
      </c>
      <c r="E39692" s="2"/>
      <c r="F39692" s="2"/>
      <c r="G39692" s="2"/>
      <c r="H39692" s="2"/>
    </row>
    <row r="39693" spans="2:8">
      <c r="B39693" s="2" t="s">
        <v>40142</v>
      </c>
      <c r="C39693" s="2">
        <v>37</v>
      </c>
      <c r="D39693" s="2" t="s">
        <v>454</v>
      </c>
      <c r="E39693" s="2"/>
      <c r="F39693" s="2"/>
      <c r="G39693" s="2"/>
      <c r="H39693" s="2"/>
    </row>
    <row r="39694" spans="2:8">
      <c r="B39694" s="2" t="s">
        <v>40143</v>
      </c>
      <c r="C39694" s="2">
        <v>34</v>
      </c>
      <c r="D39694" s="2" t="s">
        <v>454</v>
      </c>
      <c r="E39694" s="2"/>
      <c r="F39694" s="2"/>
      <c r="G39694" s="2"/>
      <c r="H39694" s="2"/>
    </row>
    <row r="39695" spans="2:8">
      <c r="B39695" s="2" t="s">
        <v>40144</v>
      </c>
      <c r="C39695" s="2">
        <v>28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33</v>
      </c>
      <c r="D39696" s="2" t="s">
        <v>454</v>
      </c>
      <c r="E39696" s="2"/>
      <c r="F39696" s="2"/>
      <c r="G39696" s="2"/>
      <c r="H39696" s="2"/>
    </row>
    <row r="39697" spans="2:8">
      <c r="B39697" s="2" t="s">
        <v>40146</v>
      </c>
      <c r="C39697" s="2">
        <v>28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27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37</v>
      </c>
      <c r="D39699" s="2" t="s">
        <v>454</v>
      </c>
      <c r="E39699" s="2"/>
      <c r="F39699" s="2"/>
      <c r="G39699" s="2"/>
      <c r="H39699" s="2"/>
    </row>
    <row r="39700" spans="2:8">
      <c r="B39700" s="2" t="s">
        <v>40149</v>
      </c>
      <c r="C39700" s="2">
        <v>23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40150</v>
      </c>
      <c r="C39701" s="2">
        <v>23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40151</v>
      </c>
      <c r="C39702" s="2">
        <v>26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40152</v>
      </c>
      <c r="C39703" s="2">
        <v>23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83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32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25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19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28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27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24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20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13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31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32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32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29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29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25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23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26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23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11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15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24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27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26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26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27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27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24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17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39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34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35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30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30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28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23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57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21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21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22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21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21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21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21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19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31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26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22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19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33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31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27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23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17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14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36</v>
      </c>
      <c r="D39758" s="2" t="s">
        <v>454</v>
      </c>
      <c r="E39758" s="2"/>
      <c r="F39758" s="2"/>
      <c r="G39758" s="2"/>
      <c r="H39758" s="2"/>
    </row>
    <row r="39759" spans="2:8">
      <c r="B39759" s="2" t="s">
        <v>40208</v>
      </c>
      <c r="C39759" s="2">
        <v>34</v>
      </c>
      <c r="D39759" s="2" t="s">
        <v>454</v>
      </c>
      <c r="E39759" s="2"/>
      <c r="F39759" s="2"/>
      <c r="G39759" s="2"/>
      <c r="H39759" s="2"/>
    </row>
    <row r="39760" spans="2:8">
      <c r="B39760" s="2" t="s">
        <v>40209</v>
      </c>
      <c r="C39760" s="2">
        <v>14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44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43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38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35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14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31</v>
      </c>
      <c r="D39766" s="2" t="s">
        <v>454</v>
      </c>
      <c r="E39766" s="2"/>
      <c r="F39766" s="2"/>
      <c r="G39766" s="2"/>
      <c r="H39766" s="2"/>
    </row>
    <row r="39767" spans="2:8">
      <c r="B39767" s="2" t="s">
        <v>40216</v>
      </c>
      <c r="C39767" s="2">
        <v>35</v>
      </c>
      <c r="D39767" s="2" t="s">
        <v>454</v>
      </c>
      <c r="E39767" s="2"/>
      <c r="F39767" s="2"/>
      <c r="G39767" s="2"/>
      <c r="H39767" s="2"/>
    </row>
    <row r="39768" spans="2:8">
      <c r="B39768" s="2" t="s">
        <v>40217</v>
      </c>
      <c r="C39768" s="2">
        <v>39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36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36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35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34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24</v>
      </c>
      <c r="D39773" s="2" t="s">
        <v>454</v>
      </c>
      <c r="E39773" s="2"/>
      <c r="F39773" s="2"/>
      <c r="G39773" s="2"/>
      <c r="H39773" s="2"/>
    </row>
    <row r="39774" spans="2:8">
      <c r="B39774" s="2" t="s">
        <v>40223</v>
      </c>
      <c r="C39774" s="2">
        <v>26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23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26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25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25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22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25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23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34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30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31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30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29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24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25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24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15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31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31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30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30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25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27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30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32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32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32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30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32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30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27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24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27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24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21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18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27</v>
      </c>
      <c r="D39810" s="2" t="s">
        <v>454</v>
      </c>
      <c r="E39810" s="2"/>
      <c r="F39810" s="2"/>
      <c r="G39810" s="2"/>
      <c r="H39810" s="2"/>
    </row>
    <row r="39811" spans="2:8">
      <c r="B39811" s="2" t="s">
        <v>40260</v>
      </c>
      <c r="C39811" s="2">
        <v>31</v>
      </c>
      <c r="D39811" s="2" t="s">
        <v>454</v>
      </c>
      <c r="E39811" s="2"/>
      <c r="F39811" s="2"/>
      <c r="G39811" s="2"/>
      <c r="H39811" s="2"/>
    </row>
    <row r="39812" spans="2:8">
      <c r="B39812" s="2" t="s">
        <v>40261</v>
      </c>
      <c r="C39812" s="2">
        <v>34</v>
      </c>
      <c r="D39812" s="2" t="s">
        <v>454</v>
      </c>
      <c r="E39812" s="2"/>
      <c r="F39812" s="2"/>
      <c r="G39812" s="2"/>
      <c r="H39812" s="2"/>
    </row>
    <row r="39813" spans="2:8">
      <c r="B39813" s="2" t="s">
        <v>40262</v>
      </c>
      <c r="C39813" s="2">
        <v>31</v>
      </c>
      <c r="D39813" s="2" t="s">
        <v>454</v>
      </c>
      <c r="E39813" s="2"/>
      <c r="F39813" s="2"/>
      <c r="G39813" s="2"/>
      <c r="H39813" s="2"/>
    </row>
    <row r="39814" spans="2:8">
      <c r="B39814" s="2" t="s">
        <v>40263</v>
      </c>
      <c r="C39814" s="2">
        <v>40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39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38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35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35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35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35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32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38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35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34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30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24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28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28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28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28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27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23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20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18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14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29</v>
      </c>
      <c r="D39836" s="2" t="s">
        <v>454</v>
      </c>
      <c r="E39836" s="2"/>
      <c r="F39836" s="2"/>
      <c r="G39836" s="2"/>
      <c r="H39836" s="2"/>
    </row>
    <row r="39837" spans="2:8">
      <c r="B39837" s="2" t="s">
        <v>40286</v>
      </c>
      <c r="C39837" s="2">
        <v>40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35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33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31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31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41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40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36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29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31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27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26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25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24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24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25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25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33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33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30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25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14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21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22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22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22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22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22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22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22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21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20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21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20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21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20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29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30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30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30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40326</v>
      </c>
      <c r="C39877" s="2">
        <v>28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27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25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23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16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34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34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31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28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26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13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20</v>
      </c>
      <c r="D39888" s="2" t="s">
        <v>454</v>
      </c>
      <c r="E39888" s="2"/>
      <c r="F39888" s="2"/>
      <c r="G39888" s="2"/>
      <c r="H39888" s="2"/>
    </row>
    <row r="39889" spans="2:8">
      <c r="B39889" s="2" t="s">
        <v>40338</v>
      </c>
      <c r="C39889" s="2">
        <v>21</v>
      </c>
      <c r="D39889" s="2" t="s">
        <v>454</v>
      </c>
      <c r="E39889" s="2"/>
      <c r="F39889" s="2"/>
      <c r="G39889" s="2"/>
      <c r="H39889" s="2"/>
    </row>
    <row r="39890" spans="2:8">
      <c r="B39890" s="2" t="s">
        <v>40339</v>
      </c>
      <c r="C39890" s="2">
        <v>25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25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17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28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28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28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27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28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27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31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30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30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27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25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26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23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39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30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20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28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29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30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27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28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28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29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24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21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18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13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26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26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26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25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25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23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20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19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16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12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41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39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37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33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28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22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12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42</v>
      </c>
      <c r="D39937" s="2" t="s">
        <v>454</v>
      </c>
      <c r="E39937" s="2"/>
      <c r="F39937" s="2"/>
      <c r="G39937" s="2"/>
      <c r="H39937" s="2"/>
    </row>
    <row r="39938" spans="2:8">
      <c r="B39938" s="2" t="s">
        <v>40387</v>
      </c>
      <c r="C39938" s="2">
        <v>27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27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30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30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28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27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23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32</v>
      </c>
      <c r="D39945" s="2" t="s">
        <v>454</v>
      </c>
      <c r="E39945" s="2"/>
      <c r="F39945" s="2"/>
      <c r="G39945" s="2"/>
      <c r="H39945" s="2"/>
    </row>
    <row r="39946" spans="2:8">
      <c r="B39946" s="2" t="s">
        <v>40395</v>
      </c>
      <c r="C39946" s="2">
        <v>35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35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35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34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34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32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30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31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30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28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30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29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28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28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28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25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26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29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27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30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28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28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28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28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26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23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21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21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24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24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32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31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31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30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30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29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29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28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32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31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57</v>
      </c>
      <c r="D39986" s="2" t="s">
        <v>454</v>
      </c>
      <c r="E39986" s="2"/>
      <c r="F39986" s="2"/>
      <c r="G39986" s="2"/>
      <c r="H39986" s="2"/>
    </row>
    <row r="39987" spans="2:8">
      <c r="B39987" s="2" t="s">
        <v>40436</v>
      </c>
      <c r="C39987" s="2">
        <v>56</v>
      </c>
      <c r="D39987" s="2" t="s">
        <v>454</v>
      </c>
      <c r="E39987" s="2"/>
      <c r="F39987" s="2"/>
      <c r="G39987" s="2"/>
      <c r="H39987" s="2"/>
    </row>
    <row r="39988" spans="2:8">
      <c r="B39988" s="2" t="s">
        <v>40437</v>
      </c>
      <c r="C39988" s="2">
        <v>56</v>
      </c>
      <c r="D39988" s="2" t="s">
        <v>454</v>
      </c>
      <c r="E39988" s="2"/>
      <c r="F39988" s="2"/>
      <c r="G39988" s="2"/>
      <c r="H39988" s="2"/>
    </row>
    <row r="39989" spans="2:8">
      <c r="B39989" s="2" t="s">
        <v>40438</v>
      </c>
      <c r="C39989" s="2">
        <v>57</v>
      </c>
      <c r="D39989" s="2" t="s">
        <v>454</v>
      </c>
      <c r="E39989" s="2"/>
      <c r="F39989" s="2"/>
      <c r="G39989" s="2"/>
      <c r="H39989" s="2"/>
    </row>
    <row r="39990" spans="2:8">
      <c r="B39990" s="2" t="s">
        <v>40439</v>
      </c>
      <c r="C39990" s="2">
        <v>56</v>
      </c>
      <c r="D39990" s="2" t="s">
        <v>454</v>
      </c>
      <c r="E39990" s="2"/>
      <c r="F39990" s="2"/>
      <c r="G39990" s="2"/>
      <c r="H39990" s="2"/>
    </row>
    <row r="39991" spans="2:8">
      <c r="B39991" s="2" t="s">
        <v>40440</v>
      </c>
      <c r="C39991" s="2">
        <v>55</v>
      </c>
      <c r="D39991" s="2" t="s">
        <v>454</v>
      </c>
      <c r="E39991" s="2"/>
      <c r="F39991" s="2"/>
      <c r="G39991" s="2"/>
      <c r="H39991" s="2"/>
    </row>
    <row r="39992" spans="2:8">
      <c r="B39992" s="2" t="s">
        <v>40441</v>
      </c>
      <c r="C39992" s="2">
        <v>55</v>
      </c>
      <c r="D39992" s="2" t="s">
        <v>454</v>
      </c>
      <c r="E39992" s="2"/>
      <c r="F39992" s="2"/>
      <c r="G39992" s="2"/>
      <c r="H39992" s="2"/>
    </row>
    <row r="39993" spans="2:8">
      <c r="B39993" s="2" t="s">
        <v>40442</v>
      </c>
      <c r="C39993" s="2">
        <v>54</v>
      </c>
      <c r="D39993" s="2" t="s">
        <v>454</v>
      </c>
      <c r="E39993" s="2"/>
      <c r="F39993" s="2"/>
      <c r="G39993" s="2"/>
      <c r="H39993" s="2"/>
    </row>
    <row r="39994" spans="2:8">
      <c r="B39994" s="2" t="s">
        <v>40443</v>
      </c>
      <c r="C39994" s="2">
        <v>54</v>
      </c>
      <c r="D39994" s="2" t="s">
        <v>454</v>
      </c>
      <c r="E39994" s="2"/>
      <c r="F39994" s="2"/>
      <c r="G39994" s="2"/>
      <c r="H39994" s="2"/>
    </row>
    <row r="39995" spans="2:8">
      <c r="B39995" s="2" t="s">
        <v>40444</v>
      </c>
      <c r="C39995" s="2">
        <v>28</v>
      </c>
      <c r="D39995" s="2" t="s">
        <v>454</v>
      </c>
      <c r="E39995" s="2"/>
      <c r="F39995" s="2"/>
      <c r="G39995" s="2"/>
      <c r="H39995" s="2"/>
    </row>
    <row r="39996" spans="2:8">
      <c r="B39996" s="2" t="s">
        <v>40445</v>
      </c>
      <c r="C39996" s="2">
        <v>30</v>
      </c>
      <c r="D39996" s="2" t="s">
        <v>454</v>
      </c>
      <c r="E39996" s="2"/>
      <c r="F39996" s="2"/>
      <c r="G39996" s="2"/>
      <c r="H39996" s="2"/>
    </row>
    <row r="39997" spans="2:8">
      <c r="B39997" s="2" t="s">
        <v>40446</v>
      </c>
      <c r="C39997" s="2">
        <v>31</v>
      </c>
      <c r="D39997" s="2" t="s">
        <v>454</v>
      </c>
      <c r="E39997" s="2"/>
      <c r="F39997" s="2"/>
      <c r="G39997" s="2"/>
      <c r="H39997" s="2"/>
    </row>
    <row r="39998" spans="2:8">
      <c r="B39998" s="2" t="s">
        <v>40447</v>
      </c>
      <c r="C39998" s="2">
        <v>35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30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30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29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27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28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31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29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22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14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29</v>
      </c>
      <c r="D40008" s="2" t="s">
        <v>454</v>
      </c>
      <c r="E40008" s="2"/>
      <c r="F40008" s="2"/>
      <c r="G40008" s="2"/>
      <c r="H40008" s="2"/>
    </row>
    <row r="40009" spans="2:8">
      <c r="B40009" s="2" t="s">
        <v>40458</v>
      </c>
      <c r="C40009" s="2">
        <v>33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33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30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27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29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22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22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39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30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30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29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28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29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28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35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34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34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34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34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33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32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29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26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25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29</v>
      </c>
      <c r="D40033" s="2" t="s">
        <v>454</v>
      </c>
      <c r="E40033" s="2"/>
      <c r="F40033" s="2"/>
      <c r="G40033" s="2"/>
      <c r="H40033" s="2"/>
    </row>
    <row r="40034" spans="2:8">
      <c r="B40034" s="2" t="s">
        <v>40483</v>
      </c>
      <c r="C40034" s="2">
        <v>33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30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24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18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14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35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34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32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31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29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29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29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28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28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28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28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27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28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27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27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24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25</v>
      </c>
      <c r="D40055" s="2" t="s">
        <v>454</v>
      </c>
      <c r="E40055" s="2"/>
      <c r="F40055" s="2"/>
      <c r="G40055" s="2"/>
      <c r="H40055" s="2"/>
    </row>
    <row r="40056" spans="2:8">
      <c r="B40056" s="2" t="s">
        <v>40505</v>
      </c>
      <c r="C40056" s="2">
        <v>29</v>
      </c>
      <c r="D40056" s="2" t="s">
        <v>454</v>
      </c>
      <c r="E40056" s="2"/>
      <c r="F40056" s="2"/>
      <c r="G40056" s="2"/>
      <c r="H40056" s="2"/>
    </row>
    <row r="40057" spans="2:8">
      <c r="B40057" s="2" t="s">
        <v>40506</v>
      </c>
      <c r="C40057" s="2">
        <v>37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36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35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34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32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30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41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40513</v>
      </c>
      <c r="C40064" s="2">
        <v>34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40514</v>
      </c>
      <c r="C40065" s="2">
        <v>31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31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28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26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22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22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19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15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10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8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31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28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31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31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29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30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30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26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17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31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29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27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23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14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15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14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20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22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24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27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28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29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28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22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17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28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27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27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27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23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25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25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25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25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24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19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24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28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31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42</v>
      </c>
      <c r="D40114" s="2" t="s">
        <v>454</v>
      </c>
      <c r="E40114" s="2"/>
      <c r="F40114" s="2"/>
      <c r="G40114" s="2"/>
      <c r="H40114" s="2"/>
    </row>
    <row r="40115" spans="2:8">
      <c r="B40115" s="2" t="s">
        <v>40564</v>
      </c>
      <c r="C40115" s="2">
        <v>27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27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28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27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23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14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34</v>
      </c>
      <c r="D40121" s="2" t="s">
        <v>454</v>
      </c>
      <c r="E40121" s="2"/>
      <c r="F40121" s="2"/>
      <c r="G40121" s="2"/>
      <c r="H40121" s="2"/>
    </row>
    <row r="40122" spans="2:8">
      <c r="B40122" s="2" t="s">
        <v>40571</v>
      </c>
      <c r="C40122" s="2">
        <v>20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20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19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19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17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37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37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37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37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34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31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27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26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27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26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26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25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26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7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16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18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26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27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28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26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23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20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21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24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37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36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31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33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30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32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32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22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22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18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37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37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33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29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27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28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26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25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22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23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25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48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48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47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44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43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41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40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36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39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38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37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35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35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35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34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32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29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30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47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45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35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30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26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25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25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56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57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56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59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46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43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40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39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37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26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26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27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28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28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28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28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27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30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23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27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27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27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27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24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25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23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24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23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25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19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14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44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43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41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38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37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33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26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16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14</v>
      </c>
      <c r="D40236" s="2" t="s">
        <v>454</v>
      </c>
      <c r="E40236" s="2"/>
      <c r="F40236" s="2"/>
      <c r="G40236" s="2"/>
      <c r="H40236" s="2"/>
    </row>
    <row r="40237" spans="2:8">
      <c r="B40237" s="2" t="s">
        <v>40686</v>
      </c>
      <c r="C40237" s="2">
        <v>17</v>
      </c>
      <c r="D40237" s="2" t="s">
        <v>454</v>
      </c>
      <c r="E40237" s="2"/>
      <c r="F40237" s="2"/>
      <c r="G40237" s="2"/>
      <c r="H40237" s="2"/>
    </row>
    <row r="40238" spans="2:8">
      <c r="B40238" s="2" t="s">
        <v>40687</v>
      </c>
      <c r="C40238" s="2">
        <v>22</v>
      </c>
      <c r="D40238" s="2" t="s">
        <v>454</v>
      </c>
      <c r="E40238" s="2"/>
      <c r="F40238" s="2"/>
      <c r="G40238" s="2"/>
      <c r="H40238" s="2"/>
    </row>
    <row r="40239" spans="2:8">
      <c r="B40239" s="2" t="s">
        <v>40688</v>
      </c>
      <c r="C40239" s="2">
        <v>37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36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33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31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25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31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32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32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33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26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41</v>
      </c>
      <c r="D40249" s="2" t="s">
        <v>454</v>
      </c>
      <c r="E40249" s="2"/>
      <c r="F40249" s="2"/>
      <c r="G40249" s="2"/>
      <c r="H40249" s="2"/>
    </row>
    <row r="40250" spans="2:8">
      <c r="B40250" s="2" t="s">
        <v>40699</v>
      </c>
      <c r="C40250" s="2">
        <v>37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34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33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32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32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32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30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30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28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30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29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34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34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29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29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33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33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33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29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36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34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31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27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24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20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16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12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8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28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26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25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19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23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24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35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34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32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32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30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28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15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30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28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27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28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28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25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24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26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28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27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35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35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33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26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17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17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30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30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29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28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26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19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36</v>
      </c>
      <c r="D40313" s="2" t="s">
        <v>454</v>
      </c>
      <c r="E40313" s="2"/>
      <c r="F40313" s="2"/>
      <c r="G40313" s="2"/>
      <c r="H40313" s="2"/>
    </row>
    <row r="40314" spans="2:8">
      <c r="B40314" s="2" t="s">
        <v>40763</v>
      </c>
      <c r="C40314" s="2">
        <v>29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26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26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26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31</v>
      </c>
      <c r="D40318" s="2" t="s">
        <v>454</v>
      </c>
      <c r="E40318" s="2"/>
      <c r="F40318" s="2"/>
      <c r="G40318" s="2"/>
      <c r="H40318" s="2"/>
    </row>
    <row r="40319" spans="2:8">
      <c r="B40319" s="2" t="s">
        <v>40768</v>
      </c>
      <c r="C40319" s="2">
        <v>28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25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25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24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17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21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32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29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23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22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22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23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23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25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29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30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30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30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28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27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24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24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18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26</v>
      </c>
      <c r="D40342" s="2" t="s">
        <v>454</v>
      </c>
      <c r="E40342" s="2"/>
      <c r="F40342" s="2"/>
      <c r="G40342" s="2"/>
      <c r="H40342" s="2"/>
    </row>
    <row r="40343" spans="2:8">
      <c r="B40343" s="2" t="s">
        <v>40792</v>
      </c>
      <c r="C40343" s="2">
        <v>33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30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27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27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31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20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19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30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30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26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25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9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14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19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23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25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25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26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26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26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27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27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26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23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21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16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8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26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10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14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17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19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21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27</v>
      </c>
      <c r="D40376" s="2" t="s">
        <v>454</v>
      </c>
      <c r="E40376" s="2"/>
      <c r="F40376" s="2"/>
      <c r="G40376" s="2"/>
      <c r="H40376" s="2"/>
    </row>
    <row r="40377" spans="2:8">
      <c r="B40377" s="2" t="s">
        <v>40826</v>
      </c>
      <c r="C40377" s="2">
        <v>33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32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31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31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31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28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28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78</v>
      </c>
      <c r="D40384" s="2" t="s">
        <v>454</v>
      </c>
      <c r="E40384" s="2"/>
      <c r="F40384" s="2"/>
      <c r="G40384" s="2"/>
      <c r="H40384" s="2"/>
    </row>
    <row r="40385" spans="2:8">
      <c r="B40385" s="2" t="s">
        <v>40834</v>
      </c>
      <c r="C40385" s="2">
        <v>32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32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30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30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30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30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25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40841</v>
      </c>
      <c r="C40392" s="2">
        <v>26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27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41</v>
      </c>
      <c r="D40394" s="2" t="s">
        <v>454</v>
      </c>
      <c r="E40394" s="2"/>
      <c r="F40394" s="2"/>
      <c r="G40394" s="2"/>
      <c r="H40394" s="2"/>
    </row>
    <row r="40395" spans="2:8">
      <c r="B40395" s="2" t="s">
        <v>40844</v>
      </c>
      <c r="C40395" s="2">
        <v>21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21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19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12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9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12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18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18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20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18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33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33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31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31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31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31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30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28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28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28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27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19</v>
      </c>
      <c r="D40416" s="2" t="s">
        <v>454</v>
      </c>
      <c r="E40416" s="2"/>
      <c r="F40416" s="2"/>
      <c r="G40416" s="2"/>
      <c r="H40416" s="2"/>
    </row>
    <row r="40417" spans="2:8">
      <c r="B40417" s="2" t="s">
        <v>40866</v>
      </c>
      <c r="C40417" s="2">
        <v>25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21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19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18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19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19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18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16</v>
      </c>
      <c r="D40424" s="2" t="s">
        <v>454</v>
      </c>
      <c r="E40424" s="2"/>
      <c r="F40424" s="2"/>
      <c r="G40424" s="2"/>
      <c r="H40424" s="2"/>
    </row>
    <row r="40425" spans="2:8">
      <c r="B40425" s="2" t="s">
        <v>40874</v>
      </c>
      <c r="C40425" s="2">
        <v>17</v>
      </c>
      <c r="D40425" s="2" t="s">
        <v>454</v>
      </c>
      <c r="E40425" s="2"/>
      <c r="F40425" s="2"/>
      <c r="G40425" s="2"/>
      <c r="H40425" s="2"/>
    </row>
    <row r="40426" spans="2:8">
      <c r="B40426" s="2" t="s">
        <v>40875</v>
      </c>
      <c r="C40426" s="2">
        <v>15</v>
      </c>
      <c r="D40426" s="2" t="s">
        <v>454</v>
      </c>
      <c r="E40426" s="2"/>
      <c r="F40426" s="2"/>
      <c r="G40426" s="2"/>
      <c r="H40426" s="2"/>
    </row>
    <row r="40427" spans="2:8">
      <c r="B40427" s="2" t="s">
        <v>40876</v>
      </c>
      <c r="C40427" s="2">
        <v>27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17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83</v>
      </c>
      <c r="D40429" s="2" t="s">
        <v>454</v>
      </c>
      <c r="E40429" s="2"/>
      <c r="F40429" s="2"/>
      <c r="G40429" s="2"/>
      <c r="H40429" s="2"/>
    </row>
    <row r="40430" spans="2:8">
      <c r="B40430" s="2" t="s">
        <v>40879</v>
      </c>
      <c r="C40430" s="2">
        <v>83</v>
      </c>
      <c r="D40430" s="2" t="s">
        <v>454</v>
      </c>
      <c r="E40430" s="2"/>
      <c r="F40430" s="2"/>
      <c r="G40430" s="2"/>
      <c r="H40430" s="2"/>
    </row>
    <row r="40431" spans="2:8">
      <c r="B40431" s="2" t="s">
        <v>40880</v>
      </c>
      <c r="C40431" s="2">
        <v>82</v>
      </c>
      <c r="D40431" s="2" t="s">
        <v>454</v>
      </c>
      <c r="E40431" s="2"/>
      <c r="F40431" s="2"/>
      <c r="G40431" s="2"/>
      <c r="H40431" s="2"/>
    </row>
    <row r="40432" spans="2:8">
      <c r="B40432" s="2" t="s">
        <v>40881</v>
      </c>
      <c r="C40432" s="2">
        <v>85</v>
      </c>
      <c r="D40432" s="2" t="s">
        <v>454</v>
      </c>
      <c r="E40432" s="2"/>
      <c r="F40432" s="2"/>
      <c r="G40432" s="2"/>
      <c r="H40432" s="2"/>
    </row>
    <row r="40433" spans="2:8">
      <c r="B40433" s="2" t="s">
        <v>40882</v>
      </c>
      <c r="C40433" s="2">
        <v>81</v>
      </c>
      <c r="D40433" s="2" t="s">
        <v>454</v>
      </c>
      <c r="E40433" s="2"/>
      <c r="F40433" s="2"/>
      <c r="G40433" s="2"/>
      <c r="H40433" s="2"/>
    </row>
    <row r="40434" spans="2:8">
      <c r="B40434" s="2" t="s">
        <v>40883</v>
      </c>
      <c r="C40434" s="2">
        <v>46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45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42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39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40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35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32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30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27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11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28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28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26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26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24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21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19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18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20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24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24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36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37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36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35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34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33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32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31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26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13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39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45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47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45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43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38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29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12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24</v>
      </c>
      <c r="D40473" s="2" t="s">
        <v>454</v>
      </c>
      <c r="E40473" s="2"/>
      <c r="F40473" s="2"/>
      <c r="G40473" s="2"/>
      <c r="H40473" s="2"/>
    </row>
    <row r="40474" spans="2:8">
      <c r="B40474" s="2" t="s">
        <v>40923</v>
      </c>
      <c r="C40474" s="2">
        <v>28</v>
      </c>
      <c r="D40474" s="2" t="s">
        <v>454</v>
      </c>
      <c r="E40474" s="2"/>
      <c r="F40474" s="2"/>
      <c r="G40474" s="2"/>
      <c r="H40474" s="2"/>
    </row>
    <row r="40475" spans="2:8">
      <c r="B40475" s="2" t="s">
        <v>40924</v>
      </c>
      <c r="C40475" s="2">
        <v>45</v>
      </c>
      <c r="D40475" s="2" t="s">
        <v>454</v>
      </c>
      <c r="E40475" s="2"/>
      <c r="F40475" s="2"/>
      <c r="G40475" s="2"/>
      <c r="H40475" s="2"/>
    </row>
    <row r="40476" spans="2:8">
      <c r="B40476" s="2" t="s">
        <v>40925</v>
      </c>
      <c r="C40476" s="2">
        <v>30</v>
      </c>
      <c r="D40476" s="2" t="s">
        <v>454</v>
      </c>
      <c r="E40476" s="2"/>
      <c r="F40476" s="2"/>
      <c r="G40476" s="2"/>
      <c r="H40476" s="2"/>
    </row>
    <row r="40477" spans="2:8">
      <c r="B40477" s="2" t="s">
        <v>40926</v>
      </c>
      <c r="C40477" s="2">
        <v>35</v>
      </c>
      <c r="D40477" s="2" t="s">
        <v>454</v>
      </c>
      <c r="E40477" s="2"/>
      <c r="F40477" s="2"/>
      <c r="G40477" s="2"/>
      <c r="H40477" s="2"/>
    </row>
    <row r="40478" spans="2:8">
      <c r="B40478" s="2" t="s">
        <v>40927</v>
      </c>
      <c r="C40478" s="2">
        <v>74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75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71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31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31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29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34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33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31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27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24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22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22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31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26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27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32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31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31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32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31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31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33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33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32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28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27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31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31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24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33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17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26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19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31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26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34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31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31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31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28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38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32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32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31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28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27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29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28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27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27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28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27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27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27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28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27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27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27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28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21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42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41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38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37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25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26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27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36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35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33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28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32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30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30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30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28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26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30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30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27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27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25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27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21</v>
      </c>
      <c r="D40562" s="2" t="s">
        <v>454</v>
      </c>
      <c r="E40562" s="2"/>
      <c r="F40562" s="2"/>
      <c r="G40562" s="2"/>
      <c r="H40562" s="2"/>
    </row>
    <row r="40563" spans="2:8">
      <c r="B40563" s="2" t="s">
        <v>41012</v>
      </c>
      <c r="C40563" s="2">
        <v>27</v>
      </c>
      <c r="D40563" s="2" t="s">
        <v>454</v>
      </c>
      <c r="E40563" s="2"/>
      <c r="F40563" s="2"/>
      <c r="G40563" s="2"/>
      <c r="H40563" s="2"/>
    </row>
    <row r="40564" spans="2:8">
      <c r="B40564" s="2" t="s">
        <v>41013</v>
      </c>
      <c r="C40564" s="2">
        <v>33</v>
      </c>
      <c r="D40564" s="2" t="s">
        <v>454</v>
      </c>
      <c r="E40564" s="2"/>
      <c r="F40564" s="2"/>
      <c r="G40564" s="2"/>
      <c r="H40564" s="2"/>
    </row>
    <row r="40565" spans="2:8">
      <c r="B40565" s="2" t="s">
        <v>41014</v>
      </c>
      <c r="C40565" s="2">
        <v>28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27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22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28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33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29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24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36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26</v>
      </c>
      <c r="D40573" s="2" t="s">
        <v>454</v>
      </c>
      <c r="E40573" s="2"/>
      <c r="F40573" s="2"/>
      <c r="G40573" s="2"/>
      <c r="H40573" s="2"/>
    </row>
    <row r="40574" spans="2:8">
      <c r="B40574" s="2" t="s">
        <v>41023</v>
      </c>
      <c r="C40574" s="2">
        <v>34</v>
      </c>
      <c r="D40574" s="2" t="s">
        <v>454</v>
      </c>
      <c r="E40574" s="2"/>
      <c r="F40574" s="2"/>
      <c r="G40574" s="2"/>
      <c r="H40574" s="2"/>
    </row>
    <row r="40575" spans="2:8">
      <c r="B40575" s="2" t="s">
        <v>41024</v>
      </c>
      <c r="C40575" s="2">
        <v>28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23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25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32</v>
      </c>
      <c r="D40578" s="2" t="s">
        <v>454</v>
      </c>
      <c r="E40578" s="2"/>
      <c r="F40578" s="2"/>
      <c r="G40578" s="2"/>
      <c r="H40578" s="2"/>
    </row>
    <row r="40579" spans="2:8">
      <c r="B40579" s="2" t="s">
        <v>41028</v>
      </c>
      <c r="C40579" s="2">
        <v>31</v>
      </c>
      <c r="D40579" s="2" t="s">
        <v>454</v>
      </c>
      <c r="E40579" s="2"/>
      <c r="F40579" s="2"/>
      <c r="G40579" s="2"/>
      <c r="H40579" s="2"/>
    </row>
    <row r="40580" spans="2:8">
      <c r="B40580" s="2" t="s">
        <v>41029</v>
      </c>
      <c r="C40580" s="2">
        <v>30</v>
      </c>
      <c r="D40580" s="2" t="s">
        <v>454</v>
      </c>
      <c r="E40580" s="2"/>
      <c r="F40580" s="2"/>
      <c r="G40580" s="2"/>
      <c r="H40580" s="2"/>
    </row>
    <row r="40581" spans="2:8">
      <c r="B40581" s="2" t="s">
        <v>41030</v>
      </c>
      <c r="C40581" s="2">
        <v>30</v>
      </c>
      <c r="D40581" s="2" t="s">
        <v>454</v>
      </c>
      <c r="E40581" s="2"/>
      <c r="F40581" s="2"/>
      <c r="G40581" s="2"/>
      <c r="H40581" s="2"/>
    </row>
    <row r="40582" spans="2:8">
      <c r="B40582" s="2" t="s">
        <v>41031</v>
      </c>
      <c r="C40582" s="2">
        <v>29</v>
      </c>
      <c r="D40582" s="2" t="s">
        <v>454</v>
      </c>
      <c r="E40582" s="2"/>
      <c r="F40582" s="2"/>
      <c r="G40582" s="2"/>
      <c r="H40582" s="2"/>
    </row>
    <row r="40583" spans="2:8">
      <c r="B40583" s="2" t="s">
        <v>41032</v>
      </c>
      <c r="C40583" s="2">
        <v>32</v>
      </c>
      <c r="D40583" s="2" t="s">
        <v>454</v>
      </c>
      <c r="E40583" s="2"/>
      <c r="F40583" s="2"/>
      <c r="G40583" s="2"/>
      <c r="H40583" s="2"/>
    </row>
    <row r="40584" spans="2:8">
      <c r="B40584" s="2" t="s">
        <v>41033</v>
      </c>
      <c r="C40584" s="2">
        <v>39</v>
      </c>
      <c r="D40584" s="2" t="s">
        <v>454</v>
      </c>
      <c r="E40584" s="2"/>
      <c r="F40584" s="2"/>
      <c r="G40584" s="2"/>
      <c r="H40584" s="2"/>
    </row>
    <row r="40585" spans="2:8">
      <c r="B40585" s="2" t="s">
        <v>41034</v>
      </c>
      <c r="C40585" s="2">
        <v>28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25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25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25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29</v>
      </c>
      <c r="D40589" s="2" t="s">
        <v>454</v>
      </c>
      <c r="E40589" s="2"/>
      <c r="F40589" s="2"/>
      <c r="G40589" s="2"/>
      <c r="H40589" s="2"/>
    </row>
    <row r="40590" spans="2:8">
      <c r="B40590" s="2" t="s">
        <v>41039</v>
      </c>
      <c r="C40590" s="2">
        <v>33</v>
      </c>
      <c r="D40590" s="2" t="s">
        <v>454</v>
      </c>
      <c r="E40590" s="2"/>
      <c r="F40590" s="2"/>
      <c r="G40590" s="2"/>
      <c r="H40590" s="2"/>
    </row>
    <row r="40591" spans="2:8">
      <c r="B40591" s="2" t="s">
        <v>41040</v>
      </c>
      <c r="C40591" s="2">
        <v>32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32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30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28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27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29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34</v>
      </c>
      <c r="D40597" s="2" t="s">
        <v>454</v>
      </c>
      <c r="E40597" s="2"/>
      <c r="F40597" s="2"/>
      <c r="G40597" s="2"/>
      <c r="H40597" s="2"/>
    </row>
    <row r="40598" spans="2:8">
      <c r="B40598" s="2" t="s">
        <v>41047</v>
      </c>
      <c r="C40598" s="2">
        <v>34</v>
      </c>
      <c r="D40598" s="2" t="s">
        <v>454</v>
      </c>
      <c r="E40598" s="2"/>
      <c r="F40598" s="2"/>
      <c r="G40598" s="2"/>
      <c r="H40598" s="2"/>
    </row>
    <row r="40599" spans="2:8">
      <c r="B40599" s="2" t="s">
        <v>41048</v>
      </c>
      <c r="C40599" s="2">
        <v>41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41049</v>
      </c>
      <c r="C40600" s="2">
        <v>38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41050</v>
      </c>
      <c r="C40601" s="2">
        <v>34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41051</v>
      </c>
      <c r="C40602" s="2">
        <v>31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30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29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29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39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40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34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29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27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24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24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23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17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11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13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16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13</v>
      </c>
      <c r="D40618" s="2" t="s">
        <v>454</v>
      </c>
      <c r="E40618" s="2"/>
      <c r="F40618" s="2"/>
      <c r="G40618" s="2"/>
      <c r="H40618" s="2"/>
    </row>
    <row r="40619" spans="2:8">
      <c r="B40619" s="2" t="s">
        <v>41068</v>
      </c>
      <c r="C40619" s="2">
        <v>19</v>
      </c>
      <c r="D40619" s="2" t="s">
        <v>454</v>
      </c>
      <c r="E40619" s="2"/>
      <c r="F40619" s="2"/>
      <c r="G40619" s="2"/>
      <c r="H40619" s="2"/>
    </row>
    <row r="40620" spans="2:8">
      <c r="B40620" s="2" t="s">
        <v>41069</v>
      </c>
      <c r="C40620" s="2">
        <v>23</v>
      </c>
      <c r="D40620" s="2" t="s">
        <v>454</v>
      </c>
      <c r="E40620" s="2"/>
      <c r="F40620" s="2"/>
      <c r="G40620" s="2"/>
      <c r="H40620" s="2"/>
    </row>
    <row r="40621" spans="2:8">
      <c r="B40621" s="2" t="s">
        <v>41070</v>
      </c>
      <c r="C40621" s="2">
        <v>24</v>
      </c>
      <c r="D40621" s="2" t="s">
        <v>454</v>
      </c>
      <c r="E40621" s="2"/>
      <c r="F40621" s="2"/>
      <c r="G40621" s="2"/>
      <c r="H40621" s="2"/>
    </row>
    <row r="40622" spans="2:8">
      <c r="B40622" s="2" t="s">
        <v>41071</v>
      </c>
      <c r="C40622" s="2">
        <v>32</v>
      </c>
      <c r="D40622" s="2" t="s">
        <v>454</v>
      </c>
      <c r="E40622" s="2"/>
      <c r="F40622" s="2"/>
      <c r="G40622" s="2"/>
      <c r="H40622" s="2"/>
    </row>
    <row r="40623" spans="2:8">
      <c r="B40623" s="2" t="s">
        <v>41072</v>
      </c>
      <c r="C40623" s="2">
        <v>40</v>
      </c>
      <c r="D40623" s="2" t="s">
        <v>454</v>
      </c>
      <c r="E40623" s="2"/>
      <c r="F40623" s="2"/>
      <c r="G40623" s="2"/>
      <c r="H40623" s="2"/>
    </row>
    <row r="40624" spans="2:8">
      <c r="B40624" s="2" t="s">
        <v>41073</v>
      </c>
      <c r="C40624" s="2">
        <v>38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37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35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33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32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30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27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26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24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30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29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27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28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27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28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27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29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24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17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27</v>
      </c>
      <c r="D40643" s="2" t="s">
        <v>454</v>
      </c>
      <c r="E40643" s="2"/>
      <c r="F40643" s="2"/>
      <c r="G40643" s="2"/>
      <c r="H40643" s="2"/>
    </row>
    <row r="40644" spans="2:8">
      <c r="B40644" s="2" t="s">
        <v>41093</v>
      </c>
      <c r="C40644" s="2">
        <v>37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36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27</v>
      </c>
      <c r="D40646" s="2" t="s">
        <v>454</v>
      </c>
      <c r="E40646" s="2"/>
      <c r="F40646" s="2"/>
      <c r="G40646" s="2"/>
      <c r="H40646" s="2"/>
    </row>
    <row r="40647" spans="2:8">
      <c r="B40647" s="2" t="s">
        <v>41096</v>
      </c>
      <c r="C40647" s="2">
        <v>15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27</v>
      </c>
      <c r="D40648" s="2" t="s">
        <v>454</v>
      </c>
      <c r="E40648" s="2"/>
      <c r="F40648" s="2"/>
      <c r="G40648" s="2"/>
      <c r="H40648" s="2"/>
    </row>
    <row r="40649" spans="2:8">
      <c r="B40649" s="2" t="s">
        <v>41098</v>
      </c>
      <c r="C40649" s="2">
        <v>29</v>
      </c>
      <c r="D40649" s="2" t="s">
        <v>454</v>
      </c>
      <c r="E40649" s="2"/>
      <c r="F40649" s="2"/>
      <c r="G40649" s="2"/>
      <c r="H40649" s="2"/>
    </row>
    <row r="40650" spans="2:8">
      <c r="B40650" s="2" t="s">
        <v>41099</v>
      </c>
      <c r="C40650" s="2">
        <v>35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34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33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32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31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30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31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29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20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18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15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25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22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17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45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46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41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39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35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21</v>
      </c>
      <c r="D40669" s="2" t="s">
        <v>454</v>
      </c>
      <c r="E40669" s="2"/>
      <c r="F40669" s="2"/>
      <c r="G40669" s="2"/>
      <c r="H40669" s="2"/>
    </row>
    <row r="40670" spans="2:8">
      <c r="B40670" s="2" t="s">
        <v>41119</v>
      </c>
      <c r="C40670" s="2">
        <v>14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18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38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39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36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35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32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27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20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14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15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39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16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28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24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19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11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25</v>
      </c>
      <c r="D40687" s="2" t="s">
        <v>454</v>
      </c>
      <c r="E40687" s="2"/>
      <c r="F40687" s="2"/>
      <c r="G40687" s="2"/>
      <c r="H40687" s="2"/>
    </row>
    <row r="40688" spans="2:8">
      <c r="B40688" s="2" t="s">
        <v>41137</v>
      </c>
      <c r="C40688" s="2">
        <v>27</v>
      </c>
      <c r="D40688" s="2" t="s">
        <v>454</v>
      </c>
      <c r="E40688" s="2"/>
      <c r="F40688" s="2"/>
      <c r="G40688" s="2"/>
      <c r="H40688" s="2"/>
    </row>
    <row r="40689" spans="2:8">
      <c r="B40689" s="2" t="s">
        <v>41138</v>
      </c>
      <c r="C40689" s="2">
        <v>33</v>
      </c>
      <c r="D40689" s="2" t="s">
        <v>454</v>
      </c>
      <c r="E40689" s="2"/>
      <c r="F40689" s="2"/>
      <c r="G40689" s="2"/>
      <c r="H40689" s="2"/>
    </row>
    <row r="40690" spans="2:8">
      <c r="B40690" s="2" t="s">
        <v>41139</v>
      </c>
      <c r="C40690" s="2">
        <v>40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34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28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16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18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23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24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12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23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33</v>
      </c>
      <c r="D40699" s="2" t="s">
        <v>454</v>
      </c>
      <c r="E40699" s="2"/>
      <c r="F40699" s="2"/>
      <c r="G40699" s="2"/>
      <c r="H40699" s="2"/>
    </row>
    <row r="40700" spans="2:8">
      <c r="B40700" s="2" t="s">
        <v>41149</v>
      </c>
      <c r="C40700" s="2">
        <v>39</v>
      </c>
      <c r="D40700" s="2" t="s">
        <v>454</v>
      </c>
      <c r="E40700" s="2"/>
      <c r="F40700" s="2"/>
      <c r="G40700" s="2"/>
      <c r="H40700" s="2"/>
    </row>
    <row r="40701" spans="2:8">
      <c r="B40701" s="2" t="s">
        <v>41150</v>
      </c>
      <c r="C40701" s="2">
        <v>39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38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34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30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24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25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25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35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30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29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28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24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22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13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34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32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28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26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24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17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39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38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35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21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20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22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37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36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33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28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29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24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13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17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21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24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23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36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34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27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20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33</v>
      </c>
      <c r="D40742" s="2" t="s">
        <v>454</v>
      </c>
      <c r="E40742" s="2"/>
      <c r="F40742" s="2"/>
      <c r="G40742" s="2"/>
      <c r="H40742" s="2"/>
    </row>
    <row r="40743" spans="2:8">
      <c r="B40743" s="2" t="s">
        <v>41192</v>
      </c>
      <c r="C40743" s="2">
        <v>31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32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29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30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25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19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24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28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33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42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34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30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24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15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34</v>
      </c>
      <c r="D40757" s="2" t="s">
        <v>454</v>
      </c>
      <c r="E40757" s="2"/>
      <c r="F40757" s="2"/>
      <c r="G40757" s="2"/>
      <c r="H40757" s="2"/>
    </row>
    <row r="40758" spans="2:8">
      <c r="B40758" s="2" t="s">
        <v>41207</v>
      </c>
      <c r="C40758" s="2">
        <v>28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26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24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19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23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23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22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22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21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51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47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46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37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23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40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41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40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38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31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22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40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38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34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30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29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24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19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15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36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36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34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36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37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37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33</v>
      </c>
      <c r="D40792" s="2" t="s">
        <v>454</v>
      </c>
      <c r="E40792" s="2"/>
      <c r="F40792" s="2"/>
      <c r="G40792" s="2"/>
      <c r="H40792" s="2"/>
    </row>
    <row r="40793" spans="2:8">
      <c r="B40793" s="2" t="s">
        <v>41242</v>
      </c>
      <c r="C40793" s="2">
        <v>15</v>
      </c>
      <c r="D40793" s="2" t="s">
        <v>454</v>
      </c>
      <c r="E40793" s="2"/>
      <c r="F40793" s="2"/>
      <c r="G40793" s="2"/>
      <c r="H40793" s="2"/>
    </row>
    <row r="40794" spans="2:8">
      <c r="B40794" s="2" t="s">
        <v>41243</v>
      </c>
      <c r="C40794" s="2">
        <v>44</v>
      </c>
      <c r="D40794" s="2" t="s">
        <v>454</v>
      </c>
      <c r="E40794" s="2"/>
      <c r="F40794" s="2"/>
      <c r="G40794" s="2"/>
      <c r="H40794" s="2"/>
    </row>
    <row r="40795" spans="2:8">
      <c r="B40795" s="2" t="s">
        <v>41244</v>
      </c>
      <c r="C40795" s="2">
        <v>23</v>
      </c>
      <c r="D40795" s="2" t="s">
        <v>454</v>
      </c>
      <c r="E40795" s="2"/>
      <c r="F40795" s="2"/>
      <c r="G40795" s="2"/>
      <c r="H40795" s="2"/>
    </row>
    <row r="40796" spans="2:8">
      <c r="B40796" s="2" t="s">
        <v>41245</v>
      </c>
      <c r="C40796" s="2">
        <v>32</v>
      </c>
      <c r="D40796" s="2" t="s">
        <v>454</v>
      </c>
      <c r="E40796" s="2"/>
      <c r="F40796" s="2"/>
      <c r="G40796" s="2"/>
      <c r="H40796" s="2"/>
    </row>
    <row r="40797" spans="2:8">
      <c r="B40797" s="2" t="s">
        <v>41246</v>
      </c>
      <c r="C40797" s="2">
        <v>33</v>
      </c>
      <c r="D40797" s="2" t="s">
        <v>454</v>
      </c>
      <c r="E40797" s="2"/>
      <c r="F40797" s="2"/>
      <c r="G40797" s="2"/>
      <c r="H40797" s="2"/>
    </row>
    <row r="40798" spans="2:8">
      <c r="B40798" s="2" t="s">
        <v>41247</v>
      </c>
      <c r="C40798" s="2">
        <v>37</v>
      </c>
      <c r="D40798" s="2" t="s">
        <v>454</v>
      </c>
      <c r="E40798" s="2"/>
      <c r="F40798" s="2"/>
      <c r="G40798" s="2"/>
      <c r="H40798" s="2"/>
    </row>
    <row r="40799" spans="2:8">
      <c r="B40799" s="2" t="s">
        <v>41248</v>
      </c>
      <c r="C40799" s="2">
        <v>44</v>
      </c>
      <c r="D40799" s="2" t="s">
        <v>454</v>
      </c>
      <c r="E40799" s="2"/>
      <c r="F40799" s="2"/>
      <c r="G40799" s="2"/>
      <c r="H40799" s="2"/>
    </row>
    <row r="40800" spans="2:8">
      <c r="B40800" s="2" t="s">
        <v>41249</v>
      </c>
      <c r="C40800" s="2">
        <v>44</v>
      </c>
      <c r="D40800" s="2" t="s">
        <v>454</v>
      </c>
      <c r="E40800" s="2"/>
      <c r="F40800" s="2"/>
      <c r="G40800" s="2"/>
      <c r="H40800" s="2"/>
    </row>
    <row r="40801" spans="2:8">
      <c r="B40801" s="2" t="s">
        <v>41250</v>
      </c>
      <c r="C40801" s="2">
        <v>43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42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42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38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34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26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16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32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28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25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31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30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30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28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22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27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15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21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25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28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29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32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34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36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37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35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33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28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26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27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29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37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35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30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29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28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28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24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22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21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33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30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27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25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21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30</v>
      </c>
      <c r="D40846" s="2" t="s">
        <v>454</v>
      </c>
      <c r="E40846" s="2"/>
      <c r="F40846" s="2"/>
      <c r="G40846" s="2"/>
      <c r="H40846" s="2"/>
    </row>
    <row r="40847" spans="2:8">
      <c r="B40847" s="2" t="s">
        <v>41296</v>
      </c>
      <c r="C40847" s="2">
        <v>33</v>
      </c>
      <c r="D40847" s="2" t="s">
        <v>454</v>
      </c>
      <c r="E40847" s="2"/>
      <c r="F40847" s="2"/>
      <c r="G40847" s="2"/>
      <c r="H40847" s="2"/>
    </row>
    <row r="40848" spans="2:8">
      <c r="B40848" s="2" t="s">
        <v>41297</v>
      </c>
      <c r="C40848" s="2">
        <v>45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46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43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43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40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37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37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33</v>
      </c>
      <c r="D40855" s="2" t="s">
        <v>454</v>
      </c>
      <c r="E40855" s="2"/>
      <c r="F40855" s="2"/>
      <c r="G40855" s="2"/>
      <c r="H40855" s="2"/>
    </row>
    <row r="40856" spans="2:8">
      <c r="B40856" s="2" t="s">
        <v>41305</v>
      </c>
      <c r="C40856" s="2">
        <v>43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39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36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23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24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29</v>
      </c>
      <c r="D40861" s="2" t="s">
        <v>454</v>
      </c>
      <c r="E40861" s="2"/>
      <c r="F40861" s="2"/>
      <c r="G40861" s="2"/>
      <c r="H40861" s="2"/>
    </row>
    <row r="40862" spans="2:8">
      <c r="B40862" s="2" t="s">
        <v>41311</v>
      </c>
      <c r="C40862" s="2">
        <v>14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9</v>
      </c>
      <c r="D40863" s="2" t="s">
        <v>454</v>
      </c>
      <c r="E40863" s="2"/>
      <c r="F40863" s="2"/>
      <c r="G40863" s="2"/>
      <c r="H40863" s="2"/>
    </row>
    <row r="40864" spans="2:8">
      <c r="B40864" s="2" t="s">
        <v>41313</v>
      </c>
      <c r="C40864" s="2">
        <v>5</v>
      </c>
      <c r="D40864" s="2" t="s">
        <v>454</v>
      </c>
      <c r="E40864" s="2"/>
      <c r="F40864" s="2"/>
      <c r="G40864" s="2"/>
      <c r="H40864" s="2"/>
    </row>
    <row r="40865" spans="2:8">
      <c r="B40865" s="2" t="s">
        <v>41314</v>
      </c>
      <c r="C40865" s="2">
        <v>8</v>
      </c>
      <c r="D40865" s="2" t="s">
        <v>454</v>
      </c>
      <c r="E40865" s="2"/>
      <c r="F40865" s="2"/>
      <c r="G40865" s="2"/>
      <c r="H40865" s="2"/>
    </row>
    <row r="40866" spans="2:8">
      <c r="B40866" s="2" t="s">
        <v>41315</v>
      </c>
      <c r="C40866" s="2">
        <v>11</v>
      </c>
      <c r="D40866" s="2" t="s">
        <v>454</v>
      </c>
      <c r="E40866" s="2"/>
      <c r="F40866" s="2"/>
      <c r="G40866" s="2"/>
      <c r="H40866" s="2"/>
    </row>
    <row r="40867" spans="2:8">
      <c r="B40867" s="2" t="s">
        <v>41316</v>
      </c>
      <c r="C40867" s="2">
        <v>14</v>
      </c>
      <c r="D40867" s="2" t="s">
        <v>454</v>
      </c>
      <c r="E40867" s="2"/>
      <c r="F40867" s="2"/>
      <c r="G40867" s="2"/>
      <c r="H40867" s="2"/>
    </row>
    <row r="40868" spans="2:8">
      <c r="B40868" s="2" t="s">
        <v>41317</v>
      </c>
      <c r="C40868" s="2">
        <v>18</v>
      </c>
      <c r="D40868" s="2" t="s">
        <v>454</v>
      </c>
      <c r="E40868" s="2"/>
      <c r="F40868" s="2"/>
      <c r="G40868" s="2"/>
      <c r="H40868" s="2"/>
    </row>
    <row r="40869" spans="2:8">
      <c r="B40869" s="2" t="s">
        <v>41318</v>
      </c>
      <c r="C40869" s="2">
        <v>16</v>
      </c>
      <c r="D40869" s="2" t="s">
        <v>454</v>
      </c>
      <c r="E40869" s="2"/>
      <c r="F40869" s="2"/>
      <c r="G40869" s="2"/>
      <c r="H40869" s="2"/>
    </row>
    <row r="40870" spans="2:8">
      <c r="B40870" s="2" t="s">
        <v>41319</v>
      </c>
      <c r="C40870" s="2">
        <v>15</v>
      </c>
      <c r="D40870" s="2" t="s">
        <v>454</v>
      </c>
      <c r="E40870" s="2"/>
      <c r="F40870" s="2"/>
      <c r="G40870" s="2"/>
      <c r="H40870" s="2"/>
    </row>
    <row r="40871" spans="2:8">
      <c r="B40871" s="2" t="s">
        <v>41320</v>
      </c>
      <c r="C40871" s="2">
        <v>22</v>
      </c>
      <c r="D40871" s="2" t="s">
        <v>454</v>
      </c>
      <c r="E40871" s="2"/>
      <c r="F40871" s="2"/>
      <c r="G40871" s="2"/>
      <c r="H40871" s="2"/>
    </row>
    <row r="40872" spans="2:8">
      <c r="B40872" s="2" t="s">
        <v>41321</v>
      </c>
      <c r="C40872" s="2">
        <v>24</v>
      </c>
      <c r="D40872" s="2" t="s">
        <v>454</v>
      </c>
      <c r="E40872" s="2"/>
      <c r="F40872" s="2"/>
      <c r="G40872" s="2"/>
      <c r="H40872" s="2"/>
    </row>
    <row r="40873" spans="2:8">
      <c r="B40873" s="2" t="s">
        <v>41322</v>
      </c>
      <c r="C40873" s="2">
        <v>24</v>
      </c>
      <c r="D40873" s="2" t="s">
        <v>454</v>
      </c>
      <c r="E40873" s="2"/>
      <c r="F40873" s="2"/>
      <c r="G40873" s="2"/>
      <c r="H40873" s="2"/>
    </row>
    <row r="40874" spans="2:8">
      <c r="B40874" s="2" t="s">
        <v>41323</v>
      </c>
      <c r="C40874" s="2">
        <v>29</v>
      </c>
      <c r="D40874" s="2" t="s">
        <v>454</v>
      </c>
      <c r="E40874" s="2"/>
      <c r="F40874" s="2"/>
      <c r="G40874" s="2"/>
      <c r="H40874" s="2"/>
    </row>
    <row r="40875" spans="2:8">
      <c r="B40875" s="2" t="s">
        <v>41324</v>
      </c>
      <c r="C40875" s="2">
        <v>30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30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30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31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27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21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33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35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37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33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28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23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30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34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32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40</v>
      </c>
      <c r="D40890" s="2" t="s">
        <v>454</v>
      </c>
      <c r="E40890" s="2"/>
      <c r="F40890" s="2"/>
      <c r="G40890" s="2"/>
      <c r="H40890" s="2"/>
    </row>
    <row r="40891" spans="2:8">
      <c r="B40891" s="2" t="s">
        <v>41340</v>
      </c>
      <c r="C40891" s="2">
        <v>28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30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26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25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25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24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26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25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26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56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56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56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56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56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58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56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56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34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34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29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26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26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25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25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25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24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23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43</v>
      </c>
      <c r="D40918" s="2" t="s">
        <v>454</v>
      </c>
      <c r="E40918" s="2"/>
      <c r="F40918" s="2"/>
      <c r="G40918" s="2"/>
      <c r="H40918" s="2"/>
    </row>
    <row r="40919" spans="2:8">
      <c r="B40919" s="2" t="s">
        <v>41368</v>
      </c>
      <c r="C40919" s="2">
        <v>30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30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26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27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25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16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40</v>
      </c>
      <c r="D40925" s="2" t="s">
        <v>454</v>
      </c>
      <c r="E40925" s="2"/>
      <c r="F40925" s="2"/>
      <c r="G40925" s="2"/>
      <c r="H40925" s="2"/>
    </row>
    <row r="40926" spans="2:8">
      <c r="B40926" s="2" t="s">
        <v>41375</v>
      </c>
      <c r="C40926" s="2">
        <v>39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38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30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27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15</v>
      </c>
      <c r="D40930" s="2" t="s">
        <v>454</v>
      </c>
      <c r="E40930" s="2"/>
      <c r="F40930" s="2"/>
      <c r="G40930" s="2"/>
      <c r="H40930" s="2"/>
    </row>
    <row r="40931" spans="2:8">
      <c r="B40931" s="2" t="s">
        <v>41380</v>
      </c>
      <c r="C40931" s="2">
        <v>18</v>
      </c>
      <c r="D40931" s="2" t="s">
        <v>454</v>
      </c>
      <c r="E40931" s="2"/>
      <c r="F40931" s="2"/>
      <c r="G40931" s="2"/>
      <c r="H40931" s="2"/>
    </row>
    <row r="40932" spans="2:8">
      <c r="B40932" s="2" t="s">
        <v>41381</v>
      </c>
      <c r="C40932" s="2">
        <v>19</v>
      </c>
      <c r="D40932" s="2" t="s">
        <v>454</v>
      </c>
      <c r="E40932" s="2"/>
      <c r="F40932" s="2"/>
      <c r="G40932" s="2"/>
      <c r="H40932" s="2"/>
    </row>
    <row r="40933" spans="2:8">
      <c r="B40933" s="2" t="s">
        <v>41382</v>
      </c>
      <c r="C40933" s="2">
        <v>19</v>
      </c>
      <c r="D40933" s="2" t="s">
        <v>454</v>
      </c>
      <c r="E40933" s="2"/>
      <c r="F40933" s="2"/>
      <c r="G40933" s="2"/>
      <c r="H40933" s="2"/>
    </row>
    <row r="40934" spans="2:8">
      <c r="B40934" s="2" t="s">
        <v>41383</v>
      </c>
      <c r="C40934" s="2">
        <v>19</v>
      </c>
      <c r="D40934" s="2" t="s">
        <v>454</v>
      </c>
      <c r="E40934" s="2"/>
      <c r="F40934" s="2"/>
      <c r="G40934" s="2"/>
      <c r="H40934" s="2"/>
    </row>
    <row r="40935" spans="2:8">
      <c r="B40935" s="2" t="s">
        <v>41384</v>
      </c>
      <c r="C40935" s="2">
        <v>13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12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30</v>
      </c>
      <c r="D40937" s="2" t="s">
        <v>454</v>
      </c>
      <c r="E40937" s="2"/>
      <c r="F40937" s="2"/>
      <c r="G40937" s="2"/>
      <c r="H40937" s="2"/>
    </row>
    <row r="40938" spans="2:8">
      <c r="B40938" s="2" t="s">
        <v>41387</v>
      </c>
      <c r="C40938" s="2">
        <v>39</v>
      </c>
      <c r="D40938" s="2" t="s">
        <v>454</v>
      </c>
      <c r="E40938" s="2"/>
      <c r="F40938" s="2"/>
      <c r="G40938" s="2"/>
      <c r="H40938" s="2"/>
    </row>
    <row r="40939" spans="2:8">
      <c r="B40939" s="2" t="s">
        <v>41388</v>
      </c>
      <c r="C40939" s="2">
        <v>35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34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33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33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37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36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35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34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33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32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29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37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31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30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26</v>
      </c>
      <c r="D40953" s="2" t="s">
        <v>454</v>
      </c>
      <c r="E40953" s="2"/>
      <c r="F40953" s="2"/>
      <c r="G40953" s="2"/>
      <c r="H40953" s="2"/>
    </row>
    <row r="40954" spans="2:8">
      <c r="B40954" s="2" t="s">
        <v>41403</v>
      </c>
      <c r="C40954" s="2">
        <v>28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29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39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40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39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40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38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38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37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36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37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49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48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42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38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36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32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31</v>
      </c>
      <c r="D40971" s="2" t="s">
        <v>454</v>
      </c>
      <c r="E40971" s="2"/>
      <c r="F40971" s="2"/>
      <c r="G40971" s="2"/>
      <c r="H40971" s="2"/>
    </row>
    <row r="40972" spans="2:8">
      <c r="B40972" s="2" t="s">
        <v>41421</v>
      </c>
      <c r="C40972" s="2">
        <v>19</v>
      </c>
      <c r="D40972" s="2" t="s">
        <v>454</v>
      </c>
      <c r="E40972" s="2"/>
      <c r="F40972" s="2"/>
      <c r="G40972" s="2"/>
      <c r="H40972" s="2"/>
    </row>
    <row r="40973" spans="2:8">
      <c r="B40973" s="2" t="s">
        <v>41422</v>
      </c>
      <c r="C40973" s="2">
        <v>37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33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27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17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29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32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34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36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38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36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35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67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50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31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33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32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32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31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31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31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30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27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27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65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60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41447</v>
      </c>
      <c r="C40998" s="2">
        <v>54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52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40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41450</v>
      </c>
      <c r="C41001" s="2">
        <v>42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43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41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35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23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26</v>
      </c>
      <c r="D41006" s="2" t="s">
        <v>454</v>
      </c>
      <c r="E41006" s="2"/>
      <c r="F41006" s="2"/>
      <c r="G41006" s="2"/>
      <c r="H41006" s="2"/>
    </row>
    <row r="41007" spans="2:8">
      <c r="B41007" s="2" t="s">
        <v>41456</v>
      </c>
      <c r="C41007" s="2">
        <v>24</v>
      </c>
      <c r="D41007" s="2" t="s">
        <v>454</v>
      </c>
      <c r="E41007" s="2"/>
      <c r="F41007" s="2"/>
      <c r="G41007" s="2"/>
      <c r="H41007" s="2"/>
    </row>
    <row r="41008" spans="2:8">
      <c r="B41008" s="2" t="s">
        <v>41457</v>
      </c>
      <c r="C41008" s="2">
        <v>30</v>
      </c>
      <c r="D41008" s="2" t="s">
        <v>454</v>
      </c>
      <c r="E41008" s="2"/>
      <c r="F41008" s="2"/>
      <c r="G41008" s="2"/>
      <c r="H41008" s="2"/>
    </row>
    <row r="41009" spans="2:8">
      <c r="B41009" s="2" t="s">
        <v>41458</v>
      </c>
      <c r="C41009" s="2">
        <v>29</v>
      </c>
      <c r="D41009" s="2" t="s">
        <v>454</v>
      </c>
      <c r="E41009" s="2"/>
      <c r="F41009" s="2"/>
      <c r="G41009" s="2"/>
      <c r="H41009" s="2"/>
    </row>
    <row r="41010" spans="2:8">
      <c r="B41010" s="2" t="s">
        <v>41459</v>
      </c>
      <c r="C41010" s="2">
        <v>32</v>
      </c>
      <c r="D41010" s="2" t="s">
        <v>454</v>
      </c>
      <c r="E41010" s="2"/>
      <c r="F41010" s="2"/>
      <c r="G41010" s="2"/>
      <c r="H41010" s="2"/>
    </row>
    <row r="41011" spans="2:8">
      <c r="B41011" s="2" t="s">
        <v>41460</v>
      </c>
      <c r="C41011" s="2">
        <v>36</v>
      </c>
      <c r="D41011" s="2" t="s">
        <v>454</v>
      </c>
      <c r="E41011" s="2"/>
      <c r="F41011" s="2"/>
      <c r="G41011" s="2"/>
      <c r="H41011" s="2"/>
    </row>
    <row r="41012" spans="2:8">
      <c r="B41012" s="2" t="s">
        <v>41461</v>
      </c>
      <c r="C41012" s="2">
        <v>32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32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29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29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28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27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26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28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30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24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25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26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27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28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28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27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25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26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26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23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21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22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33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33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33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32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28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24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28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29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27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24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18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40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39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35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30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28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26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25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24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21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51</v>
      </c>
      <c r="D41054" s="2" t="s">
        <v>454</v>
      </c>
      <c r="E41054" s="2"/>
      <c r="F41054" s="2"/>
      <c r="G41054" s="2"/>
      <c r="H41054" s="2"/>
    </row>
    <row r="41055" spans="2:8">
      <c r="B41055" s="2" t="s">
        <v>41504</v>
      </c>
      <c r="C41055" s="2">
        <v>32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30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30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30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30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28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36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35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33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32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32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28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27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26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25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20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23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41521</v>
      </c>
      <c r="C41072" s="2">
        <v>14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15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16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15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40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41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39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36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31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24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33</v>
      </c>
      <c r="D41082" s="2" t="s">
        <v>454</v>
      </c>
      <c r="E41082" s="2"/>
      <c r="F41082" s="2"/>
      <c r="G41082" s="2"/>
      <c r="H41082" s="2"/>
    </row>
    <row r="41083" spans="2:8">
      <c r="B41083" s="2" t="s">
        <v>41532</v>
      </c>
      <c r="C41083" s="2">
        <v>47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45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38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33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33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33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31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30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30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31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27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40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40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34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28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29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29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29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29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27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26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21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34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31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26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21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33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33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33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34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33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33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33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39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37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32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35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33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32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22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24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26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28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27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22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38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38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37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38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37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36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36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25</v>
      </c>
      <c r="D41135" s="2" t="s">
        <v>454</v>
      </c>
      <c r="E41135" s="2"/>
      <c r="F41135" s="2"/>
      <c r="G41135" s="2"/>
      <c r="H41135" s="2"/>
    </row>
    <row r="41136" spans="2:8">
      <c r="B41136" s="2" t="s">
        <v>41585</v>
      </c>
      <c r="C41136" s="2">
        <v>30</v>
      </c>
      <c r="D41136" s="2" t="s">
        <v>454</v>
      </c>
      <c r="E41136" s="2"/>
      <c r="F41136" s="2"/>
      <c r="G41136" s="2"/>
      <c r="H41136" s="2"/>
    </row>
    <row r="41137" spans="2:8">
      <c r="B41137" s="2" t="s">
        <v>41586</v>
      </c>
      <c r="C41137" s="2">
        <v>19</v>
      </c>
      <c r="D41137" s="2" t="s">
        <v>454</v>
      </c>
      <c r="E41137" s="2"/>
      <c r="F41137" s="2"/>
      <c r="G41137" s="2"/>
      <c r="H41137" s="2"/>
    </row>
    <row r="41138" spans="2:8">
      <c r="B41138" s="2" t="s">
        <v>41587</v>
      </c>
      <c r="C41138" s="2">
        <v>19</v>
      </c>
      <c r="D41138" s="2" t="s">
        <v>454</v>
      </c>
      <c r="E41138" s="2"/>
      <c r="F41138" s="2"/>
      <c r="G41138" s="2"/>
      <c r="H41138" s="2"/>
    </row>
    <row r="41139" spans="2:8">
      <c r="B41139" s="2" t="s">
        <v>41588</v>
      </c>
      <c r="C41139" s="2">
        <v>78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78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79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78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78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17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20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38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31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24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44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43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43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45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44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40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38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33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29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31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33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32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28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26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19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30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30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29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28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28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28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28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26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26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26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34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34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34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35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36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36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35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31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30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28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25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18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36</v>
      </c>
      <c r="D41186" s="2" t="s">
        <v>454</v>
      </c>
      <c r="E41186" s="2"/>
      <c r="F41186" s="2"/>
      <c r="G41186" s="2"/>
      <c r="H41186" s="2"/>
    </row>
    <row r="41187" spans="2:8">
      <c r="B41187" s="2" t="s">
        <v>41636</v>
      </c>
      <c r="C41187" s="2">
        <v>34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28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24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19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15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15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16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17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14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32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31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32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30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29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28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7</v>
      </c>
      <c r="D41202" s="2" t="s">
        <v>454</v>
      </c>
      <c r="E41202" s="2"/>
      <c r="F41202" s="2"/>
      <c r="G41202" s="2"/>
      <c r="H41202" s="2"/>
    </row>
    <row r="41203" spans="2:8">
      <c r="B41203" s="2" t="s">
        <v>41652</v>
      </c>
      <c r="C41203" s="2">
        <v>7</v>
      </c>
      <c r="D41203" s="2" t="s">
        <v>454</v>
      </c>
      <c r="E41203" s="2"/>
      <c r="F41203" s="2"/>
      <c r="G41203" s="2"/>
      <c r="H41203" s="2"/>
    </row>
    <row r="41204" spans="2:8">
      <c r="B41204" s="2" t="s">
        <v>41653</v>
      </c>
      <c r="C41204" s="2">
        <v>48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47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40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39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38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36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36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34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22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22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24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34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32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32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28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18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34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31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23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29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28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27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24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21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25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27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27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27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27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26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26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24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26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24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21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20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22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23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34</v>
      </c>
      <c r="D41242" s="2" t="s">
        <v>454</v>
      </c>
      <c r="E41242" s="2"/>
      <c r="F41242" s="2"/>
      <c r="G41242" s="2"/>
      <c r="H41242" s="2"/>
    </row>
    <row r="41243" spans="2:8">
      <c r="B41243" s="2" t="s">
        <v>41692</v>
      </c>
      <c r="C41243" s="2">
        <v>37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34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32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32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31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28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23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53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49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37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37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34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32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30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29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26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21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35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31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30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28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20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51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50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44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37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30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24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36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35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33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31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31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30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27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22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23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28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28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28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28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25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26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25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23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25</v>
      </c>
      <c r="D41288" s="2" t="s">
        <v>454</v>
      </c>
      <c r="E41288" s="2"/>
      <c r="F41288" s="2"/>
      <c r="G41288" s="2"/>
      <c r="H41288" s="2"/>
    </row>
    <row r="41289" spans="2:8">
      <c r="B41289" s="2" t="s">
        <v>41738</v>
      </c>
      <c r="C41289" s="2">
        <v>27</v>
      </c>
      <c r="D41289" s="2" t="s">
        <v>454</v>
      </c>
      <c r="E41289" s="2"/>
      <c r="F41289" s="2"/>
      <c r="G41289" s="2"/>
      <c r="H41289" s="2"/>
    </row>
    <row r="41290" spans="2:8">
      <c r="B41290" s="2" t="s">
        <v>41739</v>
      </c>
      <c r="C41290" s="2">
        <v>15</v>
      </c>
      <c r="D41290" s="2" t="s">
        <v>454</v>
      </c>
      <c r="E41290" s="2"/>
      <c r="F41290" s="2"/>
      <c r="G41290" s="2"/>
      <c r="H41290" s="2"/>
    </row>
    <row r="41291" spans="2:8">
      <c r="B41291" s="2" t="s">
        <v>41740</v>
      </c>
      <c r="C41291" s="2">
        <v>10</v>
      </c>
      <c r="D41291" s="2" t="s">
        <v>454</v>
      </c>
      <c r="E41291" s="2"/>
      <c r="F41291" s="2"/>
      <c r="G41291" s="2"/>
      <c r="H41291" s="2"/>
    </row>
    <row r="41292" spans="2:8">
      <c r="B41292" s="2" t="s">
        <v>41741</v>
      </c>
      <c r="C41292" s="2">
        <v>9</v>
      </c>
      <c r="D41292" s="2" t="s">
        <v>454</v>
      </c>
      <c r="E41292" s="2"/>
      <c r="F41292" s="2"/>
      <c r="G41292" s="2"/>
      <c r="H41292" s="2"/>
    </row>
    <row r="41293" spans="2:8">
      <c r="B41293" s="2" t="s">
        <v>41742</v>
      </c>
      <c r="C41293" s="2">
        <v>12</v>
      </c>
      <c r="D41293" s="2" t="s">
        <v>454</v>
      </c>
      <c r="E41293" s="2"/>
      <c r="F41293" s="2"/>
      <c r="G41293" s="2"/>
      <c r="H41293" s="2"/>
    </row>
    <row r="41294" spans="2:8">
      <c r="B41294" s="2" t="s">
        <v>41743</v>
      </c>
      <c r="C41294" s="2">
        <v>31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28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26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26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29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29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24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20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30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18</v>
      </c>
      <c r="D41303" s="2" t="s">
        <v>454</v>
      </c>
      <c r="E41303" s="2"/>
      <c r="F41303" s="2"/>
      <c r="G41303" s="2"/>
      <c r="H41303" s="2"/>
    </row>
    <row r="41304" spans="2:8">
      <c r="B41304" s="2" t="s">
        <v>41753</v>
      </c>
      <c r="C41304" s="2">
        <v>23</v>
      </c>
      <c r="D41304" s="2" t="s">
        <v>454</v>
      </c>
      <c r="E41304" s="2"/>
      <c r="F41304" s="2"/>
      <c r="G41304" s="2"/>
      <c r="H41304" s="2"/>
    </row>
    <row r="41305" spans="2:8">
      <c r="B41305" s="2" t="s">
        <v>41754</v>
      </c>
      <c r="C41305" s="2">
        <v>30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31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31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30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30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31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28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20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51</v>
      </c>
      <c r="D41313" s="2" t="s">
        <v>454</v>
      </c>
      <c r="E41313" s="2"/>
      <c r="F41313" s="2"/>
      <c r="G41313" s="2"/>
      <c r="H41313" s="2"/>
    </row>
    <row r="41314" spans="2:8">
      <c r="B41314" s="2" t="s">
        <v>41763</v>
      </c>
      <c r="C41314" s="2">
        <v>35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33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31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28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24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47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45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40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37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33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32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31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29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28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27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28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27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32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31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29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28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28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28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27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27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26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29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28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28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28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28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27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26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26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29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31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31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31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31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41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35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35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30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19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27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28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26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25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20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25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23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29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29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28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27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27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26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25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25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24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36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34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31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26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33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32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32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29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24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18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41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36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20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35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31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34</v>
      </c>
      <c r="D41389" s="2" t="s">
        <v>454</v>
      </c>
      <c r="E41389" s="2"/>
      <c r="F41389" s="2"/>
      <c r="G41389" s="2"/>
      <c r="H41389" s="2"/>
    </row>
    <row r="41390" spans="2:8">
      <c r="B41390" s="2" t="s">
        <v>41839</v>
      </c>
      <c r="C41390" s="2">
        <v>41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43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43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44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37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18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37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35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31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29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28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26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28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29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40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37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34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31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30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28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25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23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41861</v>
      </c>
      <c r="C41412" s="2">
        <v>25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24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27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26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25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24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22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20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15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24</v>
      </c>
      <c r="D41421" s="2" t="s">
        <v>454</v>
      </c>
      <c r="E41421" s="2"/>
      <c r="F41421" s="2"/>
      <c r="G41421" s="2"/>
      <c r="H41421" s="2"/>
    </row>
    <row r="41422" spans="2:8">
      <c r="B41422" s="2" t="s">
        <v>41871</v>
      </c>
      <c r="C41422" s="2">
        <v>26</v>
      </c>
      <c r="D41422" s="2" t="s">
        <v>454</v>
      </c>
      <c r="E41422" s="2"/>
      <c r="F41422" s="2"/>
      <c r="G41422" s="2"/>
      <c r="H41422" s="2"/>
    </row>
    <row r="41423" spans="2:8">
      <c r="B41423" s="2" t="s">
        <v>41872</v>
      </c>
      <c r="C41423" s="2">
        <v>38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31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21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31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31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31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30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31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31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29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43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39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35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31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14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23</v>
      </c>
      <c r="D41438" s="2" t="s">
        <v>454</v>
      </c>
      <c r="E41438" s="2"/>
      <c r="F41438" s="2"/>
      <c r="G41438" s="2"/>
      <c r="H41438" s="2"/>
    </row>
    <row r="41439" spans="2:8">
      <c r="B41439" s="2" t="s">
        <v>41888</v>
      </c>
      <c r="C41439" s="2">
        <v>26</v>
      </c>
      <c r="D41439" s="2" t="s">
        <v>454</v>
      </c>
      <c r="E41439" s="2"/>
      <c r="F41439" s="2"/>
      <c r="G41439" s="2"/>
      <c r="H41439" s="2"/>
    </row>
    <row r="41440" spans="2:8">
      <c r="B41440" s="2" t="s">
        <v>41889</v>
      </c>
      <c r="C41440" s="2">
        <v>28</v>
      </c>
      <c r="D41440" s="2" t="s">
        <v>454</v>
      </c>
      <c r="E41440" s="2"/>
      <c r="F41440" s="2"/>
      <c r="G41440" s="2"/>
      <c r="H41440" s="2"/>
    </row>
    <row r="41441" spans="2:8">
      <c r="B41441" s="2" t="s">
        <v>41890</v>
      </c>
      <c r="C41441" s="2">
        <v>39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38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35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31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27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22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32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32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31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31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31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30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30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27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37</v>
      </c>
      <c r="D41455" s="2" t="s">
        <v>454</v>
      </c>
      <c r="E41455" s="2"/>
      <c r="F41455" s="2"/>
      <c r="G41455" s="2"/>
      <c r="H41455" s="2"/>
    </row>
    <row r="41456" spans="2:8">
      <c r="B41456" s="2" t="s">
        <v>41905</v>
      </c>
      <c r="C41456" s="2">
        <v>44</v>
      </c>
      <c r="D41456" s="2" t="s">
        <v>454</v>
      </c>
      <c r="E41456" s="2"/>
      <c r="F41456" s="2"/>
      <c r="G41456" s="2"/>
      <c r="H41456" s="2"/>
    </row>
    <row r="41457" spans="2:8">
      <c r="B41457" s="2" t="s">
        <v>41906</v>
      </c>
      <c r="C41457" s="2">
        <v>45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44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38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34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29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23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33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31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28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26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23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19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35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35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34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35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33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33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32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30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31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32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31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29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30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29</v>
      </c>
      <c r="D41482" s="2" t="s">
        <v>454</v>
      </c>
      <c r="E41482" s="2"/>
      <c r="F41482" s="2"/>
      <c r="G41482" s="2"/>
      <c r="H41482" s="2"/>
    </row>
    <row r="41483" spans="2:8">
      <c r="B41483" s="2" t="s">
        <v>41932</v>
      </c>
      <c r="C41483" s="2">
        <v>33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34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33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32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29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24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17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31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32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31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32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29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33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31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33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33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31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32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29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29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22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18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32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29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28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28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28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28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26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20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31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32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32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32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32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32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31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30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30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31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31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29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30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30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25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82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83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84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82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82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82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25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24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24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24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25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25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25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25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24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24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12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30</v>
      </c>
      <c r="D41545" s="2" t="s">
        <v>454</v>
      </c>
      <c r="E41545" s="2"/>
      <c r="F41545" s="2"/>
      <c r="G41545" s="2"/>
      <c r="H41545" s="2"/>
    </row>
    <row r="41546" spans="2:8">
      <c r="B41546" s="2" t="s">
        <v>41995</v>
      </c>
      <c r="C41546" s="2">
        <v>34</v>
      </c>
      <c r="D41546" s="2" t="s">
        <v>454</v>
      </c>
      <c r="E41546" s="2"/>
      <c r="F41546" s="2"/>
      <c r="G41546" s="2"/>
      <c r="H41546" s="2"/>
    </row>
    <row r="41547" spans="2:8">
      <c r="B41547" s="2" t="s">
        <v>41996</v>
      </c>
      <c r="C41547" s="2">
        <v>32</v>
      </c>
      <c r="D41547" s="2" t="s">
        <v>454</v>
      </c>
      <c r="E41547" s="2"/>
      <c r="F41547" s="2"/>
      <c r="G41547" s="2"/>
      <c r="H41547" s="2"/>
    </row>
    <row r="41548" spans="2:8">
      <c r="B41548" s="2" t="s">
        <v>41997</v>
      </c>
      <c r="C41548" s="2">
        <v>36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32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33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31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26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21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40</v>
      </c>
      <c r="D41554" s="2" t="s">
        <v>454</v>
      </c>
      <c r="E41554" s="2"/>
      <c r="F41554" s="2"/>
      <c r="G41554" s="2"/>
      <c r="H41554" s="2"/>
    </row>
    <row r="41555" spans="2:8">
      <c r="B41555" s="2" t="s">
        <v>42004</v>
      </c>
      <c r="C41555" s="2">
        <v>43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43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40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39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37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36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36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40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37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24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43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44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41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41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40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38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38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30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30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32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32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32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28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19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18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12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14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14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17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15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33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33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29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20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29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29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29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29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28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28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27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22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38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38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36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35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34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32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30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29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31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27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41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31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28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26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25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26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25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24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19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34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32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32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31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31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28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28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28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41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42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40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39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37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36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34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30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40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38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38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39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35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28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22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19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24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25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25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24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26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23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32</v>
      </c>
      <c r="D41646" s="2" t="s">
        <v>454</v>
      </c>
      <c r="E41646" s="2"/>
      <c r="F41646" s="2"/>
      <c r="G41646" s="2"/>
      <c r="H41646" s="2"/>
    </row>
    <row r="41647" spans="2:8">
      <c r="B41647" s="2" t="s">
        <v>42096</v>
      </c>
      <c r="C41647" s="2">
        <v>35</v>
      </c>
      <c r="D41647" s="2" t="s">
        <v>454</v>
      </c>
      <c r="E41647" s="2"/>
      <c r="F41647" s="2"/>
      <c r="G41647" s="2"/>
      <c r="H41647" s="2"/>
    </row>
    <row r="41648" spans="2:8">
      <c r="B41648" s="2" t="s">
        <v>42097</v>
      </c>
      <c r="C41648" s="2">
        <v>22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23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30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35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30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23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26</v>
      </c>
      <c r="D41654" s="2" t="s">
        <v>454</v>
      </c>
      <c r="E41654" s="2"/>
      <c r="F41654" s="2"/>
      <c r="G41654" s="2"/>
      <c r="H41654" s="2"/>
    </row>
    <row r="41655" spans="2:8">
      <c r="B41655" s="2" t="s">
        <v>42104</v>
      </c>
      <c r="C41655" s="2">
        <v>24</v>
      </c>
      <c r="D41655" s="2" t="s">
        <v>454</v>
      </c>
      <c r="E41655" s="2"/>
      <c r="F41655" s="2"/>
      <c r="G41655" s="2"/>
      <c r="H41655" s="2"/>
    </row>
    <row r="41656" spans="2:8">
      <c r="B41656" s="2" t="s">
        <v>42105</v>
      </c>
      <c r="C41656" s="2">
        <v>52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48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42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38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33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29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22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24</v>
      </c>
      <c r="D41663" s="2" t="s">
        <v>454</v>
      </c>
      <c r="E41663" s="2"/>
      <c r="F41663" s="2"/>
      <c r="G41663" s="2"/>
      <c r="H41663" s="2"/>
    </row>
    <row r="41664" spans="2:8">
      <c r="B41664" s="2" t="s">
        <v>42113</v>
      </c>
      <c r="C41664" s="2">
        <v>16</v>
      </c>
      <c r="D41664" s="2" t="s">
        <v>454</v>
      </c>
      <c r="E41664" s="2"/>
      <c r="F41664" s="2"/>
      <c r="G41664" s="2"/>
      <c r="H41664" s="2"/>
    </row>
    <row r="41665" spans="2:8">
      <c r="B41665" s="2" t="s">
        <v>42114</v>
      </c>
      <c r="C41665" s="2">
        <v>38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36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34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34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34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34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18</v>
      </c>
      <c r="D41671" s="2" t="s">
        <v>454</v>
      </c>
      <c r="E41671" s="2"/>
      <c r="F41671" s="2"/>
      <c r="G41671" s="2"/>
      <c r="H41671" s="2"/>
    </row>
    <row r="41672" spans="2:8">
      <c r="B41672" s="2" t="s">
        <v>42121</v>
      </c>
      <c r="C41672" s="2">
        <v>38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30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29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30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29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28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27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26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8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12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31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30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29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27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25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24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25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25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21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25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25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25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19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42144</v>
      </c>
      <c r="C41695" s="2">
        <v>11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8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13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15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16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15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16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20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44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42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42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43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42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42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43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43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43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45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40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39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37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36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33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28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20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25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26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26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26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26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24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24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22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40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40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36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30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25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20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38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36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31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21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37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35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34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33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34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32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31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30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30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32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33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32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29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26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21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21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24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19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29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29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29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29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29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29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29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29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28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39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35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34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33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30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24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35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31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30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31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27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23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11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29</v>
      </c>
      <c r="D41778" s="2" t="s">
        <v>454</v>
      </c>
      <c r="E41778" s="2"/>
      <c r="F41778" s="2"/>
      <c r="G41778" s="2"/>
      <c r="H41778" s="2"/>
    </row>
    <row r="41779" spans="2:8">
      <c r="B41779" s="2" t="s">
        <v>42228</v>
      </c>
      <c r="C41779" s="2">
        <v>60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32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31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30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30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31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42234</v>
      </c>
      <c r="C41785" s="2">
        <v>31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29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27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23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20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15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42240</v>
      </c>
      <c r="C41791" s="2">
        <v>44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43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44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42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39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35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39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38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38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37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36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34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33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30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39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38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35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32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30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27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21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84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34</v>
      </c>
      <c r="D41813" s="2" t="s">
        <v>454</v>
      </c>
      <c r="E41813" s="2"/>
      <c r="F41813" s="2"/>
      <c r="G41813" s="2"/>
      <c r="H41813" s="2"/>
    </row>
    <row r="41814" spans="2:8">
      <c r="B41814" s="2" t="s">
        <v>42263</v>
      </c>
      <c r="C41814" s="2">
        <v>26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25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25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26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25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25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26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43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40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35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33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30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32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30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40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37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33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32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30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27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28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28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23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24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25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23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23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24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24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25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26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25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34</v>
      </c>
      <c r="D41846" s="2" t="s">
        <v>454</v>
      </c>
      <c r="E41846" s="2"/>
      <c r="F41846" s="2"/>
      <c r="G41846" s="2"/>
      <c r="H41846" s="2"/>
    </row>
    <row r="41847" spans="2:8">
      <c r="B41847" s="2" t="s">
        <v>42296</v>
      </c>
      <c r="C41847" s="2">
        <v>38</v>
      </c>
      <c r="D41847" s="2" t="s">
        <v>454</v>
      </c>
      <c r="E41847" s="2"/>
      <c r="F41847" s="2"/>
      <c r="G41847" s="2"/>
      <c r="H41847" s="2"/>
    </row>
    <row r="41848" spans="2:8">
      <c r="B41848" s="2" t="s">
        <v>42297</v>
      </c>
      <c r="C41848" s="2">
        <v>38</v>
      </c>
      <c r="D41848" s="2" t="s">
        <v>454</v>
      </c>
      <c r="E41848" s="2"/>
      <c r="F41848" s="2"/>
      <c r="G41848" s="2"/>
      <c r="H41848" s="2"/>
    </row>
    <row r="41849" spans="2:8">
      <c r="B41849" s="2" t="s">
        <v>42298</v>
      </c>
      <c r="C41849" s="2">
        <v>29</v>
      </c>
      <c r="D41849" s="2" t="s">
        <v>454</v>
      </c>
      <c r="E41849" s="2"/>
      <c r="F41849" s="2"/>
      <c r="G41849" s="2"/>
      <c r="H41849" s="2"/>
    </row>
    <row r="41850" spans="2:8">
      <c r="B41850" s="2" t="s">
        <v>42299</v>
      </c>
      <c r="C41850" s="2">
        <v>34</v>
      </c>
      <c r="D41850" s="2" t="s">
        <v>454</v>
      </c>
      <c r="E41850" s="2"/>
      <c r="F41850" s="2"/>
      <c r="G41850" s="2"/>
      <c r="H41850" s="2"/>
    </row>
    <row r="41851" spans="2:8">
      <c r="B41851" s="2" t="s">
        <v>42300</v>
      </c>
      <c r="C41851" s="2">
        <v>39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39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36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35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34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34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30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35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33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33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34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32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30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30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27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26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24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28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27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36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29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23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33</v>
      </c>
      <c r="D41873" s="2" t="s">
        <v>454</v>
      </c>
      <c r="E41873" s="2"/>
      <c r="F41873" s="2"/>
      <c r="G41873" s="2"/>
      <c r="H41873" s="2"/>
    </row>
    <row r="41874" spans="2:8">
      <c r="B41874" s="2" t="s">
        <v>42323</v>
      </c>
      <c r="C41874" s="2">
        <v>20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22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22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22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23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18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16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30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30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28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27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28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28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29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29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29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29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30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32</v>
      </c>
      <c r="D41892" s="2" t="s">
        <v>454</v>
      </c>
      <c r="E41892" s="2"/>
      <c r="F41892" s="2"/>
      <c r="G41892" s="2"/>
      <c r="H41892" s="2"/>
    </row>
    <row r="41893" spans="2:8">
      <c r="B41893" s="2" t="s">
        <v>42342</v>
      </c>
      <c r="C41893" s="2">
        <v>38</v>
      </c>
      <c r="D41893" s="2" t="s">
        <v>454</v>
      </c>
      <c r="E41893" s="2"/>
      <c r="F41893" s="2"/>
      <c r="G41893" s="2"/>
      <c r="H41893" s="2"/>
    </row>
    <row r="41894" spans="2:8">
      <c r="B41894" s="2" t="s">
        <v>42343</v>
      </c>
      <c r="C41894" s="2">
        <v>30</v>
      </c>
      <c r="D41894" s="2" t="s">
        <v>454</v>
      </c>
      <c r="E41894" s="2"/>
      <c r="F41894" s="2"/>
      <c r="G41894" s="2"/>
      <c r="H41894" s="2"/>
    </row>
    <row r="41895" spans="2:8">
      <c r="B41895" s="2" t="s">
        <v>42344</v>
      </c>
      <c r="C41895" s="2">
        <v>47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47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45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39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36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34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33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32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31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27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26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45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42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37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36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34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82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82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46</v>
      </c>
      <c r="D41913" s="2" t="s">
        <v>454</v>
      </c>
      <c r="E41913" s="2"/>
      <c r="F41913" s="2"/>
      <c r="G41913" s="2"/>
      <c r="H41913" s="2"/>
    </row>
    <row r="41914" spans="2:8">
      <c r="B41914" s="2" t="s">
        <v>42363</v>
      </c>
      <c r="C41914" s="2">
        <v>57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58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59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58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52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46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42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39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34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34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32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30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29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29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40</v>
      </c>
      <c r="D41928" s="2" t="s">
        <v>454</v>
      </c>
      <c r="E41928" s="2"/>
      <c r="F41928" s="2"/>
      <c r="G41928" s="2"/>
      <c r="H41928" s="2"/>
    </row>
    <row r="41929" spans="2:8">
      <c r="B41929" s="2" t="s">
        <v>42378</v>
      </c>
      <c r="C41929" s="2">
        <v>35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33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33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32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31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28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27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28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37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31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27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23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19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48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44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38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32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23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38</v>
      </c>
      <c r="D41947" s="2" t="s">
        <v>454</v>
      </c>
      <c r="E41947" s="2"/>
      <c r="F41947" s="2"/>
      <c r="G41947" s="2"/>
      <c r="H41947" s="2"/>
    </row>
    <row r="41948" spans="2:8">
      <c r="B41948" s="2" t="s">
        <v>42397</v>
      </c>
      <c r="C41948" s="2">
        <v>43</v>
      </c>
      <c r="D41948" s="2" t="s">
        <v>454</v>
      </c>
      <c r="E41948" s="2"/>
      <c r="F41948" s="2"/>
      <c r="G41948" s="2"/>
      <c r="H41948" s="2"/>
    </row>
    <row r="41949" spans="2:8">
      <c r="B41949" s="2" t="s">
        <v>42398</v>
      </c>
      <c r="C41949" s="2">
        <v>40</v>
      </c>
      <c r="D41949" s="2" t="s">
        <v>454</v>
      </c>
      <c r="E41949" s="2"/>
      <c r="F41949" s="2"/>
      <c r="G41949" s="2"/>
      <c r="H41949" s="2"/>
    </row>
    <row r="41950" spans="2:8">
      <c r="B41950" s="2" t="s">
        <v>42399</v>
      </c>
      <c r="C41950" s="2">
        <v>41</v>
      </c>
      <c r="D41950" s="2" t="s">
        <v>454</v>
      </c>
      <c r="E41950" s="2"/>
      <c r="F41950" s="2"/>
      <c r="G41950" s="2"/>
      <c r="H41950" s="2"/>
    </row>
    <row r="41951" spans="2:8">
      <c r="B41951" s="2" t="s">
        <v>42400</v>
      </c>
      <c r="C41951" s="2">
        <v>40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42401</v>
      </c>
      <c r="C41952" s="2">
        <v>43</v>
      </c>
      <c r="D41952" s="2" t="s">
        <v>454</v>
      </c>
      <c r="E41952" s="2"/>
      <c r="F41952" s="2"/>
      <c r="G41952" s="2"/>
      <c r="H41952" s="2"/>
    </row>
    <row r="41953" spans="2:8">
      <c r="B41953" s="2" t="s">
        <v>42402</v>
      </c>
      <c r="C41953" s="2">
        <v>30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30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27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20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43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42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40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40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39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39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39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38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37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37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37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35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30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28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26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22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23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23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22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23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23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41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39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35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33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34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33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34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32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29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27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29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24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29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28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28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30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29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27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24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25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27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44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43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38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33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29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31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31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19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38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40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41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38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37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31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25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88</v>
      </c>
      <c r="D42014" s="2" t="s">
        <v>454</v>
      </c>
      <c r="E42014" s="2"/>
      <c r="F42014" s="2"/>
      <c r="G42014" s="2"/>
      <c r="H42014" s="2"/>
    </row>
    <row r="42015" spans="2:8">
      <c r="B42015" s="2" t="s">
        <v>42464</v>
      </c>
      <c r="C42015" s="2">
        <v>89</v>
      </c>
      <c r="D42015" s="2" t="s">
        <v>454</v>
      </c>
      <c r="E42015" s="2"/>
      <c r="F42015" s="2"/>
      <c r="G42015" s="2"/>
      <c r="H42015" s="2"/>
    </row>
    <row r="42016" spans="2:8">
      <c r="B42016" s="2" t="s">
        <v>42465</v>
      </c>
      <c r="C42016" s="2">
        <v>31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32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33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32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32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32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28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47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46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44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41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38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36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37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55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52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50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47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14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13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38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21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21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22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22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23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22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19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16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15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17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19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19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46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41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37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33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30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29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31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32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35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34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32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32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25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27</v>
      </c>
      <c r="D42062" s="2" t="s">
        <v>454</v>
      </c>
      <c r="E42062" s="2"/>
      <c r="F42062" s="2"/>
      <c r="G42062" s="2"/>
      <c r="H42062" s="2"/>
    </row>
    <row r="42063" spans="2:8">
      <c r="B42063" s="2" t="s">
        <v>42512</v>
      </c>
      <c r="C42063" s="2">
        <v>28</v>
      </c>
      <c r="D42063" s="2" t="s">
        <v>454</v>
      </c>
      <c r="E42063" s="2"/>
      <c r="F42063" s="2"/>
      <c r="G42063" s="2"/>
      <c r="H42063" s="2"/>
    </row>
    <row r="42064" spans="2:8">
      <c r="B42064" s="2" t="s">
        <v>42513</v>
      </c>
      <c r="C42064" s="2">
        <v>44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42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40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37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33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35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27</v>
      </c>
      <c r="D42070" s="2" t="s">
        <v>454</v>
      </c>
      <c r="E42070" s="2"/>
      <c r="F42070" s="2"/>
      <c r="G42070" s="2"/>
      <c r="H42070" s="2"/>
    </row>
    <row r="42071" spans="2:8">
      <c r="B42071" s="2" t="s">
        <v>42520</v>
      </c>
      <c r="C42071" s="2">
        <v>21</v>
      </c>
      <c r="D42071" s="2" t="s">
        <v>454</v>
      </c>
      <c r="E42071" s="2"/>
      <c r="F42071" s="2"/>
      <c r="G42071" s="2"/>
      <c r="H42071" s="2"/>
    </row>
    <row r="42072" spans="2:8">
      <c r="B42072" s="2" t="s">
        <v>42521</v>
      </c>
      <c r="C42072" s="2">
        <v>39</v>
      </c>
      <c r="D42072" s="2" t="s">
        <v>454</v>
      </c>
      <c r="E42072" s="2"/>
      <c r="F42072" s="2"/>
      <c r="G42072" s="2"/>
      <c r="H42072" s="2"/>
    </row>
    <row r="42073" spans="2:8">
      <c r="B42073" s="2" t="s">
        <v>42522</v>
      </c>
      <c r="C42073" s="2">
        <v>38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37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35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35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35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32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27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24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18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28</v>
      </c>
      <c r="D42082" s="2" t="s">
        <v>454</v>
      </c>
      <c r="E42082" s="2"/>
      <c r="F42082" s="2"/>
      <c r="G42082" s="2"/>
      <c r="H42082" s="2"/>
    </row>
    <row r="42083" spans="2:8">
      <c r="B42083" s="2" t="s">
        <v>42532</v>
      </c>
      <c r="C42083" s="2">
        <v>35</v>
      </c>
      <c r="D42083" s="2" t="s">
        <v>454</v>
      </c>
      <c r="E42083" s="2"/>
      <c r="F42083" s="2"/>
      <c r="G42083" s="2"/>
      <c r="H42083" s="2"/>
    </row>
    <row r="42084" spans="2:8">
      <c r="B42084" s="2" t="s">
        <v>42533</v>
      </c>
      <c r="C42084" s="2">
        <v>82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84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82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41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35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29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22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16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79</v>
      </c>
      <c r="D42092" s="2" t="s">
        <v>454</v>
      </c>
      <c r="E42092" s="2"/>
      <c r="F42092" s="2"/>
      <c r="G42092" s="2"/>
      <c r="H42092" s="2"/>
    </row>
    <row r="42093" spans="2:8">
      <c r="B42093" s="2" t="s">
        <v>42542</v>
      </c>
      <c r="C42093" s="2">
        <v>82</v>
      </c>
      <c r="D42093" s="2" t="s">
        <v>454</v>
      </c>
      <c r="E42093" s="2"/>
      <c r="F42093" s="2"/>
      <c r="G42093" s="2"/>
      <c r="H42093" s="2"/>
    </row>
    <row r="42094" spans="2:8">
      <c r="B42094" s="2" t="s">
        <v>42543</v>
      </c>
      <c r="C42094" s="2">
        <v>79</v>
      </c>
      <c r="D42094" s="2" t="s">
        <v>454</v>
      </c>
      <c r="E42094" s="2"/>
      <c r="F42094" s="2"/>
      <c r="G42094" s="2"/>
      <c r="H42094" s="2"/>
    </row>
    <row r="42095" spans="2:8">
      <c r="B42095" s="2" t="s">
        <v>42544</v>
      </c>
      <c r="C42095" s="2">
        <v>81</v>
      </c>
      <c r="D42095" s="2" t="s">
        <v>454</v>
      </c>
      <c r="E42095" s="2"/>
      <c r="F42095" s="2"/>
      <c r="G42095" s="2"/>
      <c r="H42095" s="2"/>
    </row>
    <row r="42096" spans="2:8">
      <c r="B42096" s="2" t="s">
        <v>42545</v>
      </c>
      <c r="C42096" s="2">
        <v>80</v>
      </c>
      <c r="D42096" s="2" t="s">
        <v>454</v>
      </c>
      <c r="E42096" s="2"/>
      <c r="F42096" s="2"/>
      <c r="G42096" s="2"/>
      <c r="H42096" s="2"/>
    </row>
    <row r="42097" spans="2:8">
      <c r="B42097" s="2" t="s">
        <v>42546</v>
      </c>
      <c r="C42097" s="2">
        <v>80</v>
      </c>
      <c r="D42097" s="2" t="s">
        <v>454</v>
      </c>
      <c r="E42097" s="2"/>
      <c r="F42097" s="2"/>
      <c r="G42097" s="2"/>
      <c r="H42097" s="2"/>
    </row>
    <row r="42098" spans="2:8">
      <c r="B42098" s="2" t="s">
        <v>42547</v>
      </c>
      <c r="C42098" s="2">
        <v>31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35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39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39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35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29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23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15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20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24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17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9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18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21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20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81</v>
      </c>
      <c r="D42113" s="2" t="s">
        <v>454</v>
      </c>
      <c r="E42113" s="2"/>
      <c r="F42113" s="2"/>
      <c r="G42113" s="2"/>
      <c r="H42113" s="2"/>
    </row>
    <row r="42114" spans="2:8">
      <c r="B42114" s="2" t="s">
        <v>42563</v>
      </c>
      <c r="C42114" s="2">
        <v>82</v>
      </c>
      <c r="D42114" s="2" t="s">
        <v>454</v>
      </c>
      <c r="E42114" s="2"/>
      <c r="F42114" s="2"/>
      <c r="G42114" s="2"/>
      <c r="H42114" s="2"/>
    </row>
    <row r="42115" spans="2:8">
      <c r="B42115" s="2" t="s">
        <v>42564</v>
      </c>
      <c r="C42115" s="2">
        <v>81</v>
      </c>
      <c r="D42115" s="2" t="s">
        <v>454</v>
      </c>
      <c r="E42115" s="2"/>
      <c r="F42115" s="2"/>
      <c r="G42115" s="2"/>
      <c r="H42115" s="2"/>
    </row>
    <row r="42116" spans="2:8">
      <c r="B42116" s="2" t="s">
        <v>42565</v>
      </c>
      <c r="C42116" s="2">
        <v>82</v>
      </c>
      <c r="D42116" s="2" t="s">
        <v>454</v>
      </c>
      <c r="E42116" s="2"/>
      <c r="F42116" s="2"/>
      <c r="G42116" s="2"/>
      <c r="H42116" s="2"/>
    </row>
    <row r="42117" spans="2:8">
      <c r="B42117" s="2" t="s">
        <v>42566</v>
      </c>
      <c r="C42117" s="2">
        <v>28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29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29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28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28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29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29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31</v>
      </c>
      <c r="D42124" s="2" t="s">
        <v>454</v>
      </c>
      <c r="E42124" s="2"/>
      <c r="F42124" s="2"/>
      <c r="G42124" s="2"/>
      <c r="H42124" s="2"/>
    </row>
    <row r="42125" spans="2:8">
      <c r="B42125" s="2" t="s">
        <v>42574</v>
      </c>
      <c r="C42125" s="2">
        <v>44</v>
      </c>
      <c r="D42125" s="2" t="s">
        <v>454</v>
      </c>
      <c r="E42125" s="2"/>
      <c r="F42125" s="2"/>
      <c r="G42125" s="2"/>
      <c r="H42125" s="2"/>
    </row>
    <row r="42126" spans="2:8">
      <c r="B42126" s="2" t="s">
        <v>42575</v>
      </c>
      <c r="C42126" s="2">
        <v>83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84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83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82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82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85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82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82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84</v>
      </c>
      <c r="D42134" s="2" t="s">
        <v>454</v>
      </c>
      <c r="E42134" s="2"/>
      <c r="F42134" s="2"/>
      <c r="G42134" s="2"/>
      <c r="H42134" s="2"/>
    </row>
    <row r="42135" spans="2:8">
      <c r="B42135" s="2" t="s">
        <v>42584</v>
      </c>
      <c r="C42135" s="2">
        <v>83</v>
      </c>
      <c r="D42135" s="2" t="s">
        <v>454</v>
      </c>
      <c r="E42135" s="2"/>
      <c r="F42135" s="2"/>
      <c r="G42135" s="2"/>
      <c r="H42135" s="2"/>
    </row>
    <row r="42136" spans="2:8">
      <c r="B42136" s="2" t="s">
        <v>42585</v>
      </c>
      <c r="C42136" s="2">
        <v>86</v>
      </c>
      <c r="D42136" s="2" t="s">
        <v>454</v>
      </c>
      <c r="E42136" s="2"/>
      <c r="F42136" s="2"/>
      <c r="G42136" s="2"/>
      <c r="H42136" s="2"/>
    </row>
    <row r="42137" spans="2:8">
      <c r="B42137" s="2" t="s">
        <v>42586</v>
      </c>
      <c r="C42137" s="2">
        <v>87</v>
      </c>
      <c r="D42137" s="2" t="s">
        <v>454</v>
      </c>
      <c r="E42137" s="2"/>
      <c r="F42137" s="2"/>
      <c r="G42137" s="2"/>
      <c r="H42137" s="2"/>
    </row>
    <row r="42138" spans="2:8">
      <c r="B42138" s="2" t="s">
        <v>42587</v>
      </c>
      <c r="C42138" s="2">
        <v>85</v>
      </c>
      <c r="D42138" s="2" t="s">
        <v>454</v>
      </c>
      <c r="E42138" s="2"/>
      <c r="F42138" s="2"/>
      <c r="G42138" s="2"/>
      <c r="H42138" s="2"/>
    </row>
    <row r="42139" spans="2:8">
      <c r="B42139" s="2" t="s">
        <v>42588</v>
      </c>
      <c r="C42139" s="2">
        <v>40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41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39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34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28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25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26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39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39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37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36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36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79</v>
      </c>
      <c r="D42151" s="2" t="s">
        <v>454</v>
      </c>
      <c r="E42151" s="2"/>
      <c r="F42151" s="2"/>
      <c r="G42151" s="2"/>
      <c r="H42151" s="2"/>
    </row>
    <row r="42152" spans="2:8">
      <c r="B42152" s="2" t="s">
        <v>42601</v>
      </c>
      <c r="C42152" s="2">
        <v>45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42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39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35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25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45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42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39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39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37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37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35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75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75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74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73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46</v>
      </c>
      <c r="D42168" s="2" t="s">
        <v>454</v>
      </c>
      <c r="E42168" s="2"/>
      <c r="F42168" s="2"/>
      <c r="G42168" s="2"/>
      <c r="H42168" s="2"/>
    </row>
    <row r="42169" spans="2:8">
      <c r="B42169" s="2" t="s">
        <v>42618</v>
      </c>
      <c r="C42169" s="2">
        <v>49</v>
      </c>
      <c r="D42169" s="2" t="s">
        <v>454</v>
      </c>
      <c r="E42169" s="2"/>
      <c r="F42169" s="2"/>
      <c r="G42169" s="2"/>
      <c r="H42169" s="2"/>
    </row>
    <row r="42170" spans="2:8">
      <c r="B42170" s="2" t="s">
        <v>42619</v>
      </c>
      <c r="C42170" s="2">
        <v>42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39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36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36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37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30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32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33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33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33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33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33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32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33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34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48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49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46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33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31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26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19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38</v>
      </c>
      <c r="D42192" s="2" t="s">
        <v>454</v>
      </c>
      <c r="E42192" s="2"/>
      <c r="F42192" s="2"/>
      <c r="G42192" s="2"/>
      <c r="H42192" s="2"/>
    </row>
    <row r="42193" spans="2:8">
      <c r="B42193" s="2" t="s">
        <v>42642</v>
      </c>
      <c r="C42193" s="2">
        <v>46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41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35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34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26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81</v>
      </c>
      <c r="D42198" s="2" t="s">
        <v>454</v>
      </c>
      <c r="E42198" s="2"/>
      <c r="F42198" s="2"/>
      <c r="G42198" s="2"/>
      <c r="H42198" s="2"/>
    </row>
    <row r="42199" spans="2:8">
      <c r="B42199" s="2" t="s">
        <v>42648</v>
      </c>
      <c r="C42199" s="2">
        <v>83</v>
      </c>
      <c r="D42199" s="2" t="s">
        <v>454</v>
      </c>
      <c r="E42199" s="2"/>
      <c r="F42199" s="2"/>
      <c r="G42199" s="2"/>
      <c r="H42199" s="2"/>
    </row>
    <row r="42200" spans="2:8">
      <c r="B42200" s="2" t="s">
        <v>42649</v>
      </c>
      <c r="C42200" s="2">
        <v>80</v>
      </c>
      <c r="D42200" s="2" t="s">
        <v>454</v>
      </c>
      <c r="E42200" s="2"/>
      <c r="F42200" s="2"/>
      <c r="G42200" s="2"/>
      <c r="H42200" s="2"/>
    </row>
    <row r="42201" spans="2:8">
      <c r="B42201" s="2" t="s">
        <v>42650</v>
      </c>
      <c r="C42201" s="2">
        <v>29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29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29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29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28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29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50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45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37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29</v>
      </c>
      <c r="D42210" s="2" t="s">
        <v>454</v>
      </c>
      <c r="E42210" s="2"/>
      <c r="F42210" s="2"/>
      <c r="G42210" s="2"/>
      <c r="H42210" s="2"/>
    </row>
    <row r="42211" spans="2:8">
      <c r="B42211" s="2" t="s">
        <v>42660</v>
      </c>
      <c r="C42211" s="2">
        <v>32</v>
      </c>
      <c r="D42211" s="2" t="s">
        <v>454</v>
      </c>
      <c r="E42211" s="2"/>
      <c r="F42211" s="2"/>
      <c r="G42211" s="2"/>
      <c r="H42211" s="2"/>
    </row>
    <row r="42212" spans="2:8">
      <c r="B42212" s="2" t="s">
        <v>42661</v>
      </c>
      <c r="C42212" s="2">
        <v>27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27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27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27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26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23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18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47</v>
      </c>
      <c r="D42219" s="2" t="s">
        <v>454</v>
      </c>
      <c r="E42219" s="2"/>
      <c r="F42219" s="2"/>
      <c r="G42219" s="2"/>
      <c r="H42219" s="2"/>
    </row>
    <row r="42220" spans="2:8">
      <c r="B42220" s="2" t="s">
        <v>42669</v>
      </c>
      <c r="C42220" s="2">
        <v>38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36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34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34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35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34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33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68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69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68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70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69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71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73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33</v>
      </c>
      <c r="D42234" s="2" t="s">
        <v>454</v>
      </c>
      <c r="E42234" s="2"/>
      <c r="F42234" s="2"/>
      <c r="G42234" s="2"/>
      <c r="H42234" s="2"/>
    </row>
    <row r="42235" spans="2:8">
      <c r="B42235" s="2" t="s">
        <v>42684</v>
      </c>
      <c r="C42235" s="2">
        <v>35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33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26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39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41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40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37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32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29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33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32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31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27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17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77</v>
      </c>
      <c r="D42249" s="2" t="s">
        <v>454</v>
      </c>
      <c r="E42249" s="2"/>
      <c r="F42249" s="2"/>
      <c r="G42249" s="2"/>
      <c r="H42249" s="2"/>
    </row>
    <row r="42250" spans="2:8">
      <c r="B42250" s="2" t="s">
        <v>42699</v>
      </c>
      <c r="C42250" s="2">
        <v>79</v>
      </c>
      <c r="D42250" s="2" t="s">
        <v>454</v>
      </c>
      <c r="E42250" s="2"/>
      <c r="F42250" s="2"/>
      <c r="G42250" s="2"/>
      <c r="H42250" s="2"/>
    </row>
    <row r="42251" spans="2:8">
      <c r="B42251" s="2" t="s">
        <v>42700</v>
      </c>
      <c r="C42251" s="2">
        <v>29</v>
      </c>
      <c r="D42251" s="2" t="s">
        <v>454</v>
      </c>
      <c r="E42251" s="2"/>
      <c r="F42251" s="2"/>
      <c r="G42251" s="2"/>
      <c r="H42251" s="2"/>
    </row>
    <row r="42252" spans="2:8">
      <c r="B42252" s="2" t="s">
        <v>42701</v>
      </c>
      <c r="C42252" s="2">
        <v>9</v>
      </c>
      <c r="D42252" s="2" t="s">
        <v>454</v>
      </c>
      <c r="E42252" s="2"/>
      <c r="F42252" s="2"/>
      <c r="G42252" s="2"/>
      <c r="H42252" s="2"/>
    </row>
    <row r="42253" spans="2:8">
      <c r="B42253" s="2" t="s">
        <v>42702</v>
      </c>
      <c r="C42253" s="2">
        <v>14</v>
      </c>
      <c r="D42253" s="2" t="s">
        <v>454</v>
      </c>
      <c r="E42253" s="2"/>
      <c r="F42253" s="2"/>
      <c r="G42253" s="2"/>
      <c r="H42253" s="2"/>
    </row>
    <row r="42254" spans="2:8">
      <c r="B42254" s="2" t="s">
        <v>42703</v>
      </c>
      <c r="C42254" s="2">
        <v>39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39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35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35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41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37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36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35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34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33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26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47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50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51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52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53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40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37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35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29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39</v>
      </c>
      <c r="D42274" s="2" t="s">
        <v>454</v>
      </c>
      <c r="E42274" s="2"/>
      <c r="F42274" s="2"/>
      <c r="G42274" s="2"/>
      <c r="H42274" s="2"/>
    </row>
    <row r="42275" spans="2:8">
      <c r="B42275" s="2" t="s">
        <v>42724</v>
      </c>
      <c r="C42275" s="2">
        <v>83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82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81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82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81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39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38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38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33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44</v>
      </c>
      <c r="D42284" s="2" t="s">
        <v>454</v>
      </c>
      <c r="E42284" s="2"/>
      <c r="F42284" s="2"/>
      <c r="G42284" s="2"/>
      <c r="H42284" s="2"/>
    </row>
    <row r="42285" spans="2:8">
      <c r="B42285" s="2" t="s">
        <v>42734</v>
      </c>
      <c r="C42285" s="2">
        <v>44</v>
      </c>
      <c r="D42285" s="2" t="s">
        <v>454</v>
      </c>
      <c r="E42285" s="2"/>
      <c r="F42285" s="2"/>
      <c r="G42285" s="2"/>
      <c r="H42285" s="2"/>
    </row>
    <row r="42286" spans="2:8">
      <c r="B42286" s="2" t="s">
        <v>42735</v>
      </c>
      <c r="C42286" s="2">
        <v>22</v>
      </c>
      <c r="D42286" s="2" t="s">
        <v>454</v>
      </c>
      <c r="E42286" s="2"/>
      <c r="F42286" s="2"/>
      <c r="G42286" s="2"/>
      <c r="H42286" s="2"/>
    </row>
    <row r="42287" spans="2:8">
      <c r="B42287" s="2" t="s">
        <v>42736</v>
      </c>
      <c r="C42287" s="2">
        <v>47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43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39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39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34</v>
      </c>
      <c r="D42291" s="2" t="s">
        <v>454</v>
      </c>
      <c r="E42291" s="2"/>
      <c r="F42291" s="2"/>
      <c r="G42291" s="2"/>
      <c r="H42291" s="2"/>
    </row>
    <row r="42292" spans="2:8">
      <c r="B42292" s="2" t="s">
        <v>42741</v>
      </c>
      <c r="C42292" s="2">
        <v>27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27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25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25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16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18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22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33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32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31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30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28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27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26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27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27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28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39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40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41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27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38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37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32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25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16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35</v>
      </c>
      <c r="D42318" s="2" t="s">
        <v>454</v>
      </c>
      <c r="E42318" s="2"/>
      <c r="F42318" s="2"/>
      <c r="G42318" s="2"/>
      <c r="H42318" s="2"/>
    </row>
    <row r="42319" spans="2:8">
      <c r="B42319" s="2" t="s">
        <v>42768</v>
      </c>
      <c r="C42319" s="2">
        <v>36</v>
      </c>
      <c r="D42319" s="2" t="s">
        <v>454</v>
      </c>
      <c r="E42319" s="2"/>
      <c r="F42319" s="2"/>
      <c r="G42319" s="2"/>
      <c r="H42319" s="2"/>
    </row>
    <row r="42320" spans="2:8">
      <c r="B42320" s="2" t="s">
        <v>42769</v>
      </c>
      <c r="C42320" s="2">
        <v>30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30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28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28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27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42774</v>
      </c>
      <c r="C42325" s="2">
        <v>26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25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23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23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24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22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36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35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35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34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32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26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19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29</v>
      </c>
      <c r="D42338" s="2" t="s">
        <v>454</v>
      </c>
      <c r="E42338" s="2"/>
      <c r="F42338" s="2"/>
      <c r="G42338" s="2"/>
      <c r="H42338" s="2"/>
    </row>
    <row r="42339" spans="2:8">
      <c r="B42339" s="2" t="s">
        <v>42788</v>
      </c>
      <c r="C42339" s="2">
        <v>39</v>
      </c>
      <c r="D42339" s="2" t="s">
        <v>454</v>
      </c>
      <c r="E42339" s="2"/>
      <c r="F42339" s="2"/>
      <c r="G42339" s="2"/>
      <c r="H42339" s="2"/>
    </row>
    <row r="42340" spans="2:8">
      <c r="B42340" s="2" t="s">
        <v>42789</v>
      </c>
      <c r="C42340" s="2">
        <v>36</v>
      </c>
      <c r="D42340" s="2" t="s">
        <v>454</v>
      </c>
      <c r="E42340" s="2"/>
      <c r="F42340" s="2"/>
      <c r="G42340" s="2"/>
      <c r="H42340" s="2"/>
    </row>
    <row r="42341" spans="2:8">
      <c r="B42341" s="2" t="s">
        <v>42790</v>
      </c>
      <c r="C42341" s="2">
        <v>37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33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30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24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37</v>
      </c>
      <c r="D42345" s="2" t="s">
        <v>454</v>
      </c>
      <c r="E42345" s="2"/>
      <c r="F42345" s="2"/>
      <c r="G42345" s="2"/>
      <c r="H42345" s="2"/>
    </row>
    <row r="42346" spans="2:8">
      <c r="B42346" s="2" t="s">
        <v>42795</v>
      </c>
      <c r="C42346" s="2">
        <v>39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38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35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33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26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26</v>
      </c>
      <c r="D42351" s="2" t="s">
        <v>454</v>
      </c>
      <c r="E42351" s="2"/>
      <c r="F42351" s="2"/>
      <c r="G42351" s="2"/>
      <c r="H42351" s="2"/>
    </row>
    <row r="42352" spans="2:8">
      <c r="B42352" s="2" t="s">
        <v>42801</v>
      </c>
      <c r="C42352" s="2">
        <v>40</v>
      </c>
      <c r="D42352" s="2" t="s">
        <v>454</v>
      </c>
      <c r="E42352" s="2"/>
      <c r="F42352" s="2"/>
      <c r="G42352" s="2"/>
      <c r="H42352" s="2"/>
    </row>
    <row r="42353" spans="2:8">
      <c r="B42353" s="2" t="s">
        <v>42802</v>
      </c>
      <c r="C42353" s="2">
        <v>24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42803</v>
      </c>
      <c r="C42354" s="2">
        <v>30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30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30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29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28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34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34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32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31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21</v>
      </c>
      <c r="D42363" s="2" t="s">
        <v>454</v>
      </c>
      <c r="E42363" s="2"/>
      <c r="F42363" s="2"/>
      <c r="G42363" s="2"/>
      <c r="H42363" s="2"/>
    </row>
    <row r="42364" spans="2:8">
      <c r="B42364" s="2" t="s">
        <v>42813</v>
      </c>
      <c r="C42364" s="2">
        <v>25</v>
      </c>
      <c r="D42364" s="2" t="s">
        <v>454</v>
      </c>
      <c r="E42364" s="2"/>
      <c r="F42364" s="2"/>
      <c r="G42364" s="2"/>
      <c r="H42364" s="2"/>
    </row>
    <row r="42365" spans="2:8">
      <c r="B42365" s="2" t="s">
        <v>42814</v>
      </c>
      <c r="C42365" s="2">
        <v>26</v>
      </c>
      <c r="D42365" s="2" t="s">
        <v>454</v>
      </c>
      <c r="E42365" s="2"/>
      <c r="F42365" s="2"/>
      <c r="G42365" s="2"/>
      <c r="H42365" s="2"/>
    </row>
    <row r="42366" spans="2:8">
      <c r="B42366" s="2" t="s">
        <v>42815</v>
      </c>
      <c r="C42366" s="2">
        <v>32</v>
      </c>
      <c r="D42366" s="2" t="s">
        <v>454</v>
      </c>
      <c r="E42366" s="2"/>
      <c r="F42366" s="2"/>
      <c r="G42366" s="2"/>
      <c r="H42366" s="2"/>
    </row>
    <row r="42367" spans="2:8">
      <c r="B42367" s="2" t="s">
        <v>42816</v>
      </c>
      <c r="C42367" s="2">
        <v>37</v>
      </c>
      <c r="D42367" s="2" t="s">
        <v>454</v>
      </c>
      <c r="E42367" s="2"/>
      <c r="F42367" s="2"/>
      <c r="G42367" s="2"/>
      <c r="H42367" s="2"/>
    </row>
    <row r="42368" spans="2:8">
      <c r="B42368" s="2" t="s">
        <v>42817</v>
      </c>
      <c r="C42368" s="2">
        <v>30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29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27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25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20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14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32</v>
      </c>
      <c r="D42374" s="2" t="s">
        <v>454</v>
      </c>
      <c r="E42374" s="2"/>
      <c r="F42374" s="2"/>
      <c r="G42374" s="2"/>
      <c r="H42374" s="2"/>
    </row>
    <row r="42375" spans="2:8">
      <c r="B42375" s="2" t="s">
        <v>42824</v>
      </c>
      <c r="C42375" s="2">
        <v>35</v>
      </c>
      <c r="D42375" s="2" t="s">
        <v>454</v>
      </c>
      <c r="E42375" s="2"/>
      <c r="F42375" s="2"/>
      <c r="G42375" s="2"/>
      <c r="H42375" s="2"/>
    </row>
    <row r="42376" spans="2:8">
      <c r="B42376" s="2" t="s">
        <v>42825</v>
      </c>
      <c r="C42376" s="2">
        <v>33</v>
      </c>
      <c r="D42376" s="2" t="s">
        <v>454</v>
      </c>
      <c r="E42376" s="2"/>
      <c r="F42376" s="2"/>
      <c r="G42376" s="2"/>
      <c r="H42376" s="2"/>
    </row>
    <row r="42377" spans="2:8">
      <c r="B42377" s="2" t="s">
        <v>42826</v>
      </c>
      <c r="C42377" s="2">
        <v>33</v>
      </c>
      <c r="D42377" s="2" t="s">
        <v>454</v>
      </c>
      <c r="E42377" s="2"/>
      <c r="F42377" s="2"/>
      <c r="G42377" s="2"/>
      <c r="H42377" s="2"/>
    </row>
    <row r="42378" spans="2:8">
      <c r="B42378" s="2" t="s">
        <v>42827</v>
      </c>
      <c r="C42378" s="2">
        <v>38</v>
      </c>
      <c r="D42378" s="2" t="s">
        <v>454</v>
      </c>
      <c r="E42378" s="2"/>
      <c r="F42378" s="2"/>
      <c r="G42378" s="2"/>
      <c r="H42378" s="2"/>
    </row>
    <row r="42379" spans="2:8">
      <c r="B42379" s="2" t="s">
        <v>42828</v>
      </c>
      <c r="C42379" s="2">
        <v>35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32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27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26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21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25</v>
      </c>
      <c r="D42384" s="2" t="s">
        <v>454</v>
      </c>
      <c r="E42384" s="2"/>
      <c r="F42384" s="2"/>
      <c r="G42384" s="2"/>
      <c r="H42384" s="2"/>
    </row>
    <row r="42385" spans="2:8">
      <c r="B42385" s="2" t="s">
        <v>42834</v>
      </c>
      <c r="C42385" s="2">
        <v>44</v>
      </c>
      <c r="D42385" s="2" t="s">
        <v>454</v>
      </c>
      <c r="E42385" s="2"/>
      <c r="F42385" s="2"/>
      <c r="G42385" s="2"/>
      <c r="H42385" s="2"/>
    </row>
    <row r="42386" spans="2:8">
      <c r="B42386" s="2" t="s">
        <v>42835</v>
      </c>
      <c r="C42386" s="2">
        <v>43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33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32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30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26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26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28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27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30</v>
      </c>
      <c r="D42394" s="2" t="s">
        <v>454</v>
      </c>
      <c r="E42394" s="2"/>
      <c r="F42394" s="2"/>
      <c r="G42394" s="2"/>
      <c r="H42394" s="2"/>
    </row>
    <row r="42395" spans="2:8">
      <c r="B42395" s="2" t="s">
        <v>42844</v>
      </c>
      <c r="C42395" s="2">
        <v>27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31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34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35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32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32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31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29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28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28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27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22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17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23</v>
      </c>
      <c r="D42408" s="2" t="s">
        <v>454</v>
      </c>
      <c r="E42408" s="2"/>
      <c r="F42408" s="2"/>
      <c r="G42408" s="2"/>
      <c r="H42408" s="2"/>
    </row>
    <row r="42409" spans="2:8">
      <c r="B42409" s="2" t="s">
        <v>42858</v>
      </c>
      <c r="C42409" s="2">
        <v>32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29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30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28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23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37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35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34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31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30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45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44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42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37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25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45</v>
      </c>
      <c r="D42424" s="2" t="s">
        <v>454</v>
      </c>
      <c r="E42424" s="2"/>
      <c r="F42424" s="2"/>
      <c r="G42424" s="2"/>
      <c r="H42424" s="2"/>
    </row>
    <row r="42425" spans="2:8">
      <c r="B42425" s="2" t="s">
        <v>42874</v>
      </c>
      <c r="C42425" s="2">
        <v>30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26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20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41</v>
      </c>
      <c r="D42428" s="2" t="s">
        <v>454</v>
      </c>
      <c r="E42428" s="2"/>
      <c r="F42428" s="2"/>
      <c r="G42428" s="2"/>
      <c r="H42428" s="2"/>
    </row>
    <row r="42429" spans="2:8">
      <c r="B42429" s="2" t="s">
        <v>42878</v>
      </c>
      <c r="C42429" s="2">
        <v>77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42879</v>
      </c>
      <c r="C42430" s="2">
        <v>34</v>
      </c>
      <c r="D42430" s="2" t="s">
        <v>454</v>
      </c>
      <c r="E42430" s="2"/>
      <c r="F42430" s="2"/>
      <c r="G42430" s="2"/>
      <c r="H42430" s="2"/>
    </row>
    <row r="42431" spans="2:8">
      <c r="B42431" s="2" t="s">
        <v>42880</v>
      </c>
      <c r="C42431" s="2">
        <v>76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78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31</v>
      </c>
      <c r="D42433" s="2" t="s">
        <v>454</v>
      </c>
      <c r="E42433" s="2"/>
      <c r="F42433" s="2"/>
      <c r="G42433" s="2"/>
      <c r="H42433" s="2"/>
    </row>
    <row r="42434" spans="2:8">
      <c r="B42434" s="2" t="s">
        <v>42883</v>
      </c>
      <c r="C42434" s="2">
        <v>78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36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29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18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40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36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31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26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26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34</v>
      </c>
      <c r="D42443" s="2" t="s">
        <v>454</v>
      </c>
      <c r="E42443" s="2"/>
      <c r="F42443" s="2"/>
      <c r="G42443" s="2"/>
      <c r="H42443" s="2"/>
    </row>
    <row r="42444" spans="2:8">
      <c r="B42444" s="2" t="s">
        <v>42893</v>
      </c>
      <c r="C42444" s="2">
        <v>36</v>
      </c>
      <c r="D42444" s="2" t="s">
        <v>454</v>
      </c>
      <c r="E42444" s="2"/>
      <c r="F42444" s="2"/>
      <c r="G42444" s="2"/>
      <c r="H42444" s="2"/>
    </row>
    <row r="42445" spans="2:8">
      <c r="B42445" s="2" t="s">
        <v>42894</v>
      </c>
      <c r="C42445" s="2">
        <v>31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29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28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26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23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19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15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11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10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15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15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14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20</v>
      </c>
      <c r="D42457" s="2" t="s">
        <v>454</v>
      </c>
      <c r="E42457" s="2"/>
      <c r="F42457" s="2"/>
      <c r="G42457" s="2"/>
      <c r="H42457" s="2"/>
    </row>
    <row r="42458" spans="2:8">
      <c r="B42458" s="2" t="s">
        <v>42907</v>
      </c>
      <c r="C42458" s="2">
        <v>22</v>
      </c>
      <c r="D42458" s="2" t="s">
        <v>454</v>
      </c>
      <c r="E42458" s="2"/>
      <c r="F42458" s="2"/>
      <c r="G42458" s="2"/>
      <c r="H42458" s="2"/>
    </row>
    <row r="42459" spans="2:8">
      <c r="B42459" s="2" t="s">
        <v>42908</v>
      </c>
      <c r="C42459" s="2">
        <v>24</v>
      </c>
      <c r="D42459" s="2" t="s">
        <v>454</v>
      </c>
      <c r="E42459" s="2"/>
      <c r="F42459" s="2"/>
      <c r="G42459" s="2"/>
      <c r="H42459" s="2"/>
    </row>
    <row r="42460" spans="2:8">
      <c r="B42460" s="2" t="s">
        <v>42909</v>
      </c>
      <c r="C42460" s="2">
        <v>45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42910</v>
      </c>
      <c r="C42461" s="2">
        <v>40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38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29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18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34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35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33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32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30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25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41</v>
      </c>
      <c r="D42471" s="2" t="s">
        <v>454</v>
      </c>
      <c r="E42471" s="2"/>
      <c r="F42471" s="2"/>
      <c r="G42471" s="2"/>
      <c r="H42471" s="2"/>
    </row>
    <row r="42472" spans="2:8">
      <c r="B42472" s="2" t="s">
        <v>42921</v>
      </c>
      <c r="C42472" s="2">
        <v>35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36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35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31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31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32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31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30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30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33</v>
      </c>
      <c r="D42481" s="2" t="s">
        <v>454</v>
      </c>
      <c r="E42481" s="2"/>
      <c r="F42481" s="2"/>
      <c r="G42481" s="2"/>
      <c r="H42481" s="2"/>
    </row>
    <row r="42482" spans="2:8">
      <c r="B42482" s="2" t="s">
        <v>42931</v>
      </c>
      <c r="C42482" s="2">
        <v>30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29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29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27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27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20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49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37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27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24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20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36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33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32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28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20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36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36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35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36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34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34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33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33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33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32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28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19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35</v>
      </c>
      <c r="D42510" s="2" t="s">
        <v>454</v>
      </c>
      <c r="E42510" s="2"/>
      <c r="F42510" s="2"/>
      <c r="G42510" s="2"/>
      <c r="H42510" s="2"/>
    </row>
    <row r="42511" spans="2:8">
      <c r="B42511" s="2" t="s">
        <v>42960</v>
      </c>
      <c r="C42511" s="2">
        <v>43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44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42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42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42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40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39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38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30</v>
      </c>
      <c r="D42519" s="2" t="s">
        <v>454</v>
      </c>
      <c r="E42519" s="2"/>
      <c r="F42519" s="2"/>
      <c r="G42519" s="2"/>
      <c r="H42519" s="2"/>
    </row>
    <row r="42520" spans="2:8">
      <c r="B42520" s="2" t="s">
        <v>42969</v>
      </c>
      <c r="C42520" s="2">
        <v>33</v>
      </c>
      <c r="D42520" s="2" t="s">
        <v>454</v>
      </c>
      <c r="E42520" s="2"/>
      <c r="F42520" s="2"/>
      <c r="G42520" s="2"/>
      <c r="H42520" s="2"/>
    </row>
    <row r="42521" spans="2:8">
      <c r="B42521" s="2" t="s">
        <v>42970</v>
      </c>
      <c r="C42521" s="2">
        <v>35</v>
      </c>
      <c r="D42521" s="2" t="s">
        <v>454</v>
      </c>
      <c r="E42521" s="2"/>
      <c r="F42521" s="2"/>
      <c r="G42521" s="2"/>
      <c r="H42521" s="2"/>
    </row>
    <row r="42522" spans="2:8">
      <c r="B42522" s="2" t="s">
        <v>42971</v>
      </c>
      <c r="C42522" s="2">
        <v>31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30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30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30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27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25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27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26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42979</v>
      </c>
      <c r="C42530" s="2">
        <v>39</v>
      </c>
      <c r="D42530" s="2" t="s">
        <v>454</v>
      </c>
      <c r="E42530" s="2"/>
      <c r="F42530" s="2"/>
      <c r="G42530" s="2"/>
      <c r="H42530" s="2"/>
    </row>
    <row r="42531" spans="2:8">
      <c r="B42531" s="2" t="s">
        <v>42980</v>
      </c>
      <c r="C42531" s="2">
        <v>30</v>
      </c>
      <c r="D42531" s="2" t="s">
        <v>454</v>
      </c>
      <c r="E42531" s="2"/>
      <c r="F42531" s="2"/>
      <c r="G42531" s="2"/>
      <c r="H42531" s="2"/>
    </row>
    <row r="42532" spans="2:8">
      <c r="B42532" s="2" t="s">
        <v>42981</v>
      </c>
      <c r="C42532" s="2">
        <v>33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37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35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32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25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19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42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40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33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20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40</v>
      </c>
      <c r="D42542" s="2" t="s">
        <v>454</v>
      </c>
      <c r="E42542" s="2"/>
      <c r="F42542" s="2"/>
      <c r="G42542" s="2"/>
      <c r="H42542" s="2"/>
    </row>
    <row r="42543" spans="2:8">
      <c r="B42543" s="2" t="s">
        <v>42992</v>
      </c>
      <c r="C42543" s="2">
        <v>37</v>
      </c>
      <c r="D42543" s="2" t="s">
        <v>454</v>
      </c>
      <c r="E42543" s="2"/>
      <c r="F42543" s="2"/>
      <c r="G42543" s="2"/>
      <c r="H42543" s="2"/>
    </row>
    <row r="42544" spans="2:8">
      <c r="B42544" s="2" t="s">
        <v>42993</v>
      </c>
      <c r="C42544" s="2">
        <v>38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37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34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31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27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29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28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50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51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43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35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29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23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24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26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56</v>
      </c>
      <c r="D42559" s="2" t="s">
        <v>454</v>
      </c>
      <c r="E42559" s="2"/>
      <c r="F42559" s="2"/>
      <c r="G42559" s="2"/>
      <c r="H42559" s="2"/>
    </row>
    <row r="42560" spans="2:8">
      <c r="B42560" s="2" t="s">
        <v>43009</v>
      </c>
      <c r="C42560" s="2">
        <v>38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37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35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34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34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33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33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33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35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36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36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35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33</v>
      </c>
      <c r="D42572" s="2" t="s">
        <v>454</v>
      </c>
      <c r="E42572" s="2"/>
      <c r="F42572" s="2"/>
      <c r="G42572" s="2"/>
      <c r="H42572" s="2"/>
    </row>
    <row r="42573" spans="2:8">
      <c r="B42573" s="2" t="s">
        <v>43022</v>
      </c>
      <c r="C42573" s="2">
        <v>33</v>
      </c>
      <c r="D42573" s="2" t="s">
        <v>454</v>
      </c>
      <c r="E42573" s="2"/>
      <c r="F42573" s="2"/>
      <c r="G42573" s="2"/>
      <c r="H42573" s="2"/>
    </row>
    <row r="42574" spans="2:8">
      <c r="B42574" s="2" t="s">
        <v>43023</v>
      </c>
      <c r="C42574" s="2">
        <v>35</v>
      </c>
      <c r="D42574" s="2" t="s">
        <v>454</v>
      </c>
      <c r="E42574" s="2"/>
      <c r="F42574" s="2"/>
      <c r="G42574" s="2"/>
      <c r="H42574" s="2"/>
    </row>
    <row r="42575" spans="2:8">
      <c r="B42575" s="2" t="s">
        <v>43024</v>
      </c>
      <c r="C42575" s="2">
        <v>31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31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30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29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29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29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27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27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44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38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37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38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38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37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41</v>
      </c>
      <c r="D42589" s="2" t="s">
        <v>454</v>
      </c>
      <c r="E42589" s="2"/>
      <c r="F42589" s="2"/>
      <c r="G42589" s="2"/>
      <c r="H42589" s="2"/>
    </row>
    <row r="42590" spans="2:8">
      <c r="B42590" s="2" t="s">
        <v>43039</v>
      </c>
      <c r="C42590" s="2">
        <v>33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42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32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26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22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19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14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47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46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44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41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39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38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40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39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36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32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28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29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29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28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30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29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41</v>
      </c>
      <c r="D42613" s="2" t="s">
        <v>454</v>
      </c>
      <c r="E42613" s="2"/>
      <c r="F42613" s="2"/>
      <c r="G42613" s="2"/>
      <c r="H42613" s="2"/>
    </row>
    <row r="42614" spans="2:8">
      <c r="B42614" s="2" t="s">
        <v>43063</v>
      </c>
      <c r="C42614" s="2">
        <v>32</v>
      </c>
      <c r="D42614" s="2" t="s">
        <v>454</v>
      </c>
      <c r="E42614" s="2"/>
      <c r="F42614" s="2"/>
      <c r="G42614" s="2"/>
      <c r="H42614" s="2"/>
    </row>
    <row r="42615" spans="2:8">
      <c r="B42615" s="2" t="s">
        <v>43064</v>
      </c>
      <c r="C42615" s="2">
        <v>28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34</v>
      </c>
      <c r="D42616" s="2" t="s">
        <v>454</v>
      </c>
      <c r="E42616" s="2"/>
      <c r="F42616" s="2"/>
      <c r="G42616" s="2"/>
      <c r="H42616" s="2"/>
    </row>
    <row r="42617" spans="2:8">
      <c r="B42617" s="2" t="s">
        <v>43066</v>
      </c>
      <c r="C42617" s="2">
        <v>28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27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26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14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21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28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28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31</v>
      </c>
      <c r="D42624" s="2" t="s">
        <v>454</v>
      </c>
      <c r="E42624" s="2"/>
      <c r="F42624" s="2"/>
      <c r="G42624" s="2"/>
      <c r="H42624" s="2"/>
    </row>
    <row r="42625" spans="2:8">
      <c r="B42625" s="2" t="s">
        <v>43074</v>
      </c>
      <c r="C42625" s="2">
        <v>23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28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31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26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31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35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26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26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26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31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31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29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31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30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40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40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40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37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34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34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31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27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27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26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25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25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29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28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29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28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28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23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18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32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32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32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33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31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30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29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30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29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29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29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18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43119</v>
      </c>
      <c r="C42670" s="2">
        <v>15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43120</v>
      </c>
      <c r="C42671" s="2">
        <v>33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33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33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34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32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32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32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32</v>
      </c>
      <c r="D42678" s="2" t="s">
        <v>454</v>
      </c>
      <c r="E42678" s="2"/>
      <c r="F42678" s="2"/>
      <c r="G42678" s="2"/>
      <c r="H42678" s="2"/>
    </row>
    <row r="42679" spans="2:8">
      <c r="B42679" s="2" t="s">
        <v>43128</v>
      </c>
      <c r="C42679" s="2">
        <v>29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28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27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27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27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27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27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27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28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28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33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32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30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31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31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30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29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29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29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27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37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35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35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32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39</v>
      </c>
      <c r="D42703" s="2" t="s">
        <v>454</v>
      </c>
      <c r="E42703" s="2"/>
      <c r="F42703" s="2"/>
      <c r="G42703" s="2"/>
      <c r="H42703" s="2"/>
    </row>
    <row r="42704" spans="2:8">
      <c r="B42704" s="2" t="s">
        <v>43153</v>
      </c>
      <c r="C42704" s="2">
        <v>36</v>
      </c>
      <c r="D42704" s="2" t="s">
        <v>454</v>
      </c>
      <c r="E42704" s="2"/>
      <c r="F42704" s="2"/>
      <c r="G42704" s="2"/>
      <c r="H42704" s="2"/>
    </row>
    <row r="42705" spans="2:8">
      <c r="B42705" s="2" t="s">
        <v>43154</v>
      </c>
      <c r="C42705" s="2">
        <v>25</v>
      </c>
      <c r="D42705" s="2" t="s">
        <v>454</v>
      </c>
      <c r="E42705" s="2"/>
      <c r="F42705" s="2"/>
      <c r="G42705" s="2"/>
      <c r="H42705" s="2"/>
    </row>
    <row r="42706" spans="2:8">
      <c r="B42706" s="2" t="s">
        <v>43155</v>
      </c>
      <c r="C42706" s="2">
        <v>33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34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33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31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30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28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27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27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24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20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15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28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31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29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29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26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23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25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26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27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27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35</v>
      </c>
      <c r="D42727" s="2" t="s">
        <v>454</v>
      </c>
      <c r="E42727" s="2"/>
      <c r="F42727" s="2"/>
      <c r="G42727" s="2"/>
      <c r="H42727" s="2"/>
    </row>
    <row r="42728" spans="2:8">
      <c r="B42728" s="2" t="s">
        <v>43177</v>
      </c>
      <c r="C42728" s="2">
        <v>28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30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28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26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22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15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40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40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37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33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27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36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32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32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31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29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30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30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30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40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37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37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34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29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29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36</v>
      </c>
      <c r="D42753" s="2" t="s">
        <v>454</v>
      </c>
      <c r="E42753" s="2"/>
      <c r="F42753" s="2"/>
      <c r="G42753" s="2"/>
      <c r="H42753" s="2"/>
    </row>
    <row r="42754" spans="2:8">
      <c r="B42754" s="2" t="s">
        <v>43203</v>
      </c>
      <c r="C42754" s="2">
        <v>39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39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32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28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25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18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39</v>
      </c>
      <c r="D42760" s="2" t="s">
        <v>454</v>
      </c>
      <c r="E42760" s="2"/>
      <c r="F42760" s="2"/>
      <c r="G42760" s="2"/>
      <c r="H42760" s="2"/>
    </row>
    <row r="42761" spans="2:8">
      <c r="B42761" s="2" t="s">
        <v>43210</v>
      </c>
      <c r="C42761" s="2">
        <v>34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37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34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33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32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31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29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30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29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81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37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33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33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33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33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32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31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31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42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40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38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32</v>
      </c>
      <c r="D42782" s="2" t="s">
        <v>454</v>
      </c>
      <c r="E42782" s="2"/>
      <c r="F42782" s="2"/>
      <c r="G42782" s="2"/>
      <c r="H42782" s="2"/>
    </row>
    <row r="42783" spans="2:8">
      <c r="B42783" s="2" t="s">
        <v>43232</v>
      </c>
      <c r="C42783" s="2">
        <v>30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23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45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42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37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33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34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33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27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27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28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27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27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27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26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25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26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25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40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36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34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32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29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28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26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48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42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37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31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25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18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19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42</v>
      </c>
      <c r="D42815" s="2" t="s">
        <v>454</v>
      </c>
      <c r="E42815" s="2"/>
      <c r="F42815" s="2"/>
      <c r="G42815" s="2"/>
      <c r="H42815" s="2"/>
    </row>
    <row r="42816" spans="2:8">
      <c r="B42816" s="2" t="s">
        <v>43265</v>
      </c>
      <c r="C42816" s="2">
        <v>38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37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36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34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29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29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30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26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27</v>
      </c>
      <c r="D42824" s="2" t="s">
        <v>454</v>
      </c>
      <c r="E42824" s="2"/>
      <c r="F42824" s="2"/>
      <c r="G42824" s="2"/>
      <c r="H42824" s="2"/>
    </row>
    <row r="42825" spans="2:8">
      <c r="B42825" s="2" t="s">
        <v>43274</v>
      </c>
      <c r="C42825" s="2">
        <v>32</v>
      </c>
      <c r="D42825" s="2" t="s">
        <v>454</v>
      </c>
      <c r="E42825" s="2"/>
      <c r="F42825" s="2"/>
      <c r="G42825" s="2"/>
      <c r="H42825" s="2"/>
    </row>
    <row r="42826" spans="2:8">
      <c r="B42826" s="2" t="s">
        <v>43275</v>
      </c>
      <c r="C42826" s="2">
        <v>34</v>
      </c>
      <c r="D42826" s="2" t="s">
        <v>454</v>
      </c>
      <c r="E42826" s="2"/>
      <c r="F42826" s="2"/>
      <c r="G42826" s="2"/>
      <c r="H42826" s="2"/>
    </row>
    <row r="42827" spans="2:8">
      <c r="B42827" s="2" t="s">
        <v>43276</v>
      </c>
      <c r="C42827" s="2">
        <v>39</v>
      </c>
      <c r="D42827" s="2" t="s">
        <v>454</v>
      </c>
      <c r="E42827" s="2"/>
      <c r="F42827" s="2"/>
      <c r="G42827" s="2"/>
      <c r="H42827" s="2"/>
    </row>
    <row r="42828" spans="2:8">
      <c r="B42828" s="2" t="s">
        <v>43277</v>
      </c>
      <c r="C42828" s="2">
        <v>41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37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31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31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29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29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26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21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50</v>
      </c>
      <c r="D42836" s="2" t="s">
        <v>454</v>
      </c>
      <c r="E42836" s="2"/>
      <c r="F42836" s="2"/>
      <c r="G42836" s="2"/>
      <c r="H42836" s="2"/>
    </row>
    <row r="42837" spans="2:8">
      <c r="B42837" s="2" t="s">
        <v>43286</v>
      </c>
      <c r="C42837" s="2">
        <v>28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32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32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31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30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29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28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29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29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29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28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26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25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22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20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22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20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36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37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30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30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28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26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23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23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35</v>
      </c>
      <c r="D42862" s="2" t="s">
        <v>454</v>
      </c>
      <c r="E42862" s="2"/>
      <c r="F42862" s="2"/>
      <c r="G42862" s="2"/>
      <c r="H42862" s="2"/>
    </row>
    <row r="42863" spans="2:8">
      <c r="B42863" s="2" t="s">
        <v>43312</v>
      </c>
      <c r="C42863" s="2">
        <v>52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49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43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39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35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33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39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40</v>
      </c>
      <c r="D42870" s="2" t="s">
        <v>454</v>
      </c>
      <c r="E42870" s="2"/>
      <c r="F42870" s="2"/>
      <c r="G42870" s="2"/>
      <c r="H42870" s="2"/>
    </row>
    <row r="42871" spans="2:8">
      <c r="B42871" s="2" t="s">
        <v>43320</v>
      </c>
      <c r="C42871" s="2">
        <v>35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32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31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26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15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31</v>
      </c>
      <c r="D42876" s="2" t="s">
        <v>454</v>
      </c>
      <c r="E42876" s="2"/>
      <c r="F42876" s="2"/>
      <c r="G42876" s="2"/>
      <c r="H42876" s="2"/>
    </row>
    <row r="42877" spans="2:8">
      <c r="B42877" s="2" t="s">
        <v>43326</v>
      </c>
      <c r="C42877" s="2">
        <v>35</v>
      </c>
      <c r="D42877" s="2" t="s">
        <v>454</v>
      </c>
      <c r="E42877" s="2"/>
      <c r="F42877" s="2"/>
      <c r="G42877" s="2"/>
      <c r="H42877" s="2"/>
    </row>
    <row r="42878" spans="2:8">
      <c r="B42878" s="2" t="s">
        <v>43327</v>
      </c>
      <c r="C42878" s="2">
        <v>34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33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31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29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29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29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29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29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36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35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31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28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26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26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21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16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19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32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32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32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28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22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34</v>
      </c>
      <c r="D42900" s="2" t="s">
        <v>454</v>
      </c>
      <c r="E42900" s="2"/>
      <c r="F42900" s="2"/>
      <c r="G42900" s="2"/>
      <c r="H42900" s="2"/>
    </row>
    <row r="42901" spans="2:8">
      <c r="B42901" s="2" t="s">
        <v>43350</v>
      </c>
      <c r="C42901" s="2">
        <v>28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26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27</v>
      </c>
      <c r="D42903" s="2" t="s">
        <v>454</v>
      </c>
      <c r="E42903" s="2"/>
      <c r="F42903" s="2"/>
      <c r="G42903" s="2"/>
      <c r="H42903" s="2"/>
    </row>
    <row r="42904" spans="2:8">
      <c r="B42904" s="2" t="s">
        <v>43353</v>
      </c>
      <c r="C42904" s="2">
        <v>36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34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32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29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28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25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20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50</v>
      </c>
      <c r="D42911" s="2" t="s">
        <v>454</v>
      </c>
      <c r="E42911" s="2"/>
      <c r="F42911" s="2"/>
      <c r="G42911" s="2"/>
      <c r="H42911" s="2"/>
    </row>
    <row r="42912" spans="2:8">
      <c r="B42912" s="2" t="s">
        <v>43361</v>
      </c>
      <c r="C42912" s="2">
        <v>42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41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38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34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32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33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33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33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31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31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31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39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39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33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27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20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33</v>
      </c>
      <c r="D42928" s="2" t="s">
        <v>454</v>
      </c>
      <c r="E42928" s="2"/>
      <c r="F42928" s="2"/>
      <c r="G42928" s="2"/>
      <c r="H42928" s="2"/>
    </row>
    <row r="42929" spans="2:8">
      <c r="B42929" s="2" t="s">
        <v>43378</v>
      </c>
      <c r="C42929" s="2">
        <v>32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30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43380</v>
      </c>
      <c r="C42931" s="2">
        <v>30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25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43382</v>
      </c>
      <c r="C42933" s="2">
        <v>26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29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24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25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25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25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25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25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25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25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23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48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51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50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43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44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28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37</v>
      </c>
      <c r="D42950" s="2" t="s">
        <v>454</v>
      </c>
      <c r="E42950" s="2"/>
      <c r="F42950" s="2"/>
      <c r="G42950" s="2"/>
      <c r="H42950" s="2"/>
    </row>
    <row r="42951" spans="2:8">
      <c r="B42951" s="2" t="s">
        <v>43400</v>
      </c>
      <c r="C42951" s="2">
        <v>30</v>
      </c>
      <c r="D42951" s="2" t="s">
        <v>454</v>
      </c>
      <c r="E42951" s="2"/>
      <c r="F42951" s="2"/>
      <c r="G42951" s="2"/>
      <c r="H42951" s="2"/>
    </row>
    <row r="42952" spans="2:8">
      <c r="B42952" s="2" t="s">
        <v>43401</v>
      </c>
      <c r="C42952" s="2">
        <v>22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18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34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34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33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30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29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28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29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29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29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29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28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24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34</v>
      </c>
      <c r="D42966" s="2" t="s">
        <v>454</v>
      </c>
      <c r="E42966" s="2"/>
      <c r="F42966" s="2"/>
      <c r="G42966" s="2"/>
      <c r="H42966" s="2"/>
    </row>
    <row r="42967" spans="2:8">
      <c r="B42967" s="2" t="s">
        <v>43416</v>
      </c>
      <c r="C42967" s="2">
        <v>19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17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43418</v>
      </c>
      <c r="C42969" s="2">
        <v>23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43419</v>
      </c>
      <c r="C42970" s="2">
        <v>26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25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23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15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42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43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39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32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81</v>
      </c>
      <c r="D42978" s="2" t="s">
        <v>454</v>
      </c>
      <c r="E42978" s="2"/>
      <c r="F42978" s="2"/>
      <c r="G42978" s="2"/>
      <c r="H42978" s="2"/>
    </row>
    <row r="42979" spans="2:8">
      <c r="B42979" s="2" t="s">
        <v>43428</v>
      </c>
      <c r="C42979" s="2">
        <v>83</v>
      </c>
      <c r="D42979" s="2" t="s">
        <v>454</v>
      </c>
      <c r="E42979" s="2"/>
      <c r="F42979" s="2"/>
      <c r="G42979" s="2"/>
      <c r="H42979" s="2"/>
    </row>
    <row r="42980" spans="2:8">
      <c r="B42980" s="2" t="s">
        <v>43429</v>
      </c>
      <c r="C42980" s="2">
        <v>40</v>
      </c>
      <c r="D42980" s="2" t="s">
        <v>454</v>
      </c>
      <c r="E42980" s="2"/>
      <c r="F42980" s="2"/>
      <c r="G42980" s="2"/>
      <c r="H42980" s="2"/>
    </row>
    <row r="42981" spans="2:8">
      <c r="B42981" s="2" t="s">
        <v>43430</v>
      </c>
      <c r="C42981" s="2">
        <v>46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44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42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40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39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29</v>
      </c>
      <c r="D42986" s="2" t="s">
        <v>454</v>
      </c>
      <c r="E42986" s="2"/>
      <c r="F42986" s="2"/>
      <c r="G42986" s="2"/>
      <c r="H42986" s="2"/>
    </row>
    <row r="42987" spans="2:8">
      <c r="B42987" s="2" t="s">
        <v>43436</v>
      </c>
      <c r="C42987" s="2">
        <v>39</v>
      </c>
      <c r="D42987" s="2" t="s">
        <v>454</v>
      </c>
      <c r="E42987" s="2"/>
      <c r="F42987" s="2"/>
      <c r="G42987" s="2"/>
      <c r="H42987" s="2"/>
    </row>
    <row r="42988" spans="2:8">
      <c r="B42988" s="2" t="s">
        <v>43437</v>
      </c>
      <c r="C42988" s="2">
        <v>41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41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43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33</v>
      </c>
      <c r="D42991" s="2" t="s">
        <v>454</v>
      </c>
      <c r="E42991" s="2"/>
      <c r="F42991" s="2"/>
      <c r="G42991" s="2"/>
      <c r="H42991" s="2"/>
    </row>
    <row r="42992" spans="2:8">
      <c r="B42992" s="2" t="s">
        <v>43441</v>
      </c>
      <c r="C42992" s="2">
        <v>40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34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30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29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28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34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33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33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34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33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20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32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31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28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27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27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26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28</v>
      </c>
      <c r="D43009" s="2" t="s">
        <v>454</v>
      </c>
      <c r="E43009" s="2"/>
      <c r="F43009" s="2"/>
      <c r="G43009" s="2"/>
      <c r="H43009" s="2"/>
    </row>
    <row r="43010" spans="2:8">
      <c r="B43010" s="2" t="s">
        <v>43459</v>
      </c>
      <c r="C43010" s="2">
        <v>28</v>
      </c>
      <c r="D43010" s="2" t="s">
        <v>454</v>
      </c>
      <c r="E43010" s="2"/>
      <c r="F43010" s="2"/>
      <c r="G43010" s="2"/>
      <c r="H43010" s="2"/>
    </row>
    <row r="43011" spans="2:8">
      <c r="B43011" s="2" t="s">
        <v>43460</v>
      </c>
      <c r="C43011" s="2">
        <v>34</v>
      </c>
      <c r="D43011" s="2" t="s">
        <v>454</v>
      </c>
      <c r="E43011" s="2"/>
      <c r="F43011" s="2"/>
      <c r="G43011" s="2"/>
      <c r="H43011" s="2"/>
    </row>
    <row r="43012" spans="2:8">
      <c r="B43012" s="2" t="s">
        <v>43461</v>
      </c>
      <c r="C43012" s="2">
        <v>38</v>
      </c>
      <c r="D43012" s="2" t="s">
        <v>454</v>
      </c>
      <c r="E43012" s="2"/>
      <c r="F43012" s="2"/>
      <c r="G43012" s="2"/>
      <c r="H43012" s="2"/>
    </row>
    <row r="43013" spans="2:8">
      <c r="B43013" s="2" t="s">
        <v>43462</v>
      </c>
      <c r="C43013" s="2">
        <v>33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33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33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33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34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24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16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26</v>
      </c>
      <c r="D43020" s="2" t="s">
        <v>454</v>
      </c>
      <c r="E43020" s="2"/>
      <c r="F43020" s="2"/>
      <c r="G43020" s="2"/>
      <c r="H43020" s="2"/>
    </row>
    <row r="43021" spans="2:8">
      <c r="B43021" s="2" t="s">
        <v>43470</v>
      </c>
      <c r="C43021" s="2">
        <v>30</v>
      </c>
      <c r="D43021" s="2" t="s">
        <v>454</v>
      </c>
      <c r="E43021" s="2"/>
      <c r="F43021" s="2"/>
      <c r="G43021" s="2"/>
      <c r="H43021" s="2"/>
    </row>
    <row r="43022" spans="2:8">
      <c r="B43022" s="2" t="s">
        <v>43471</v>
      </c>
      <c r="C43022" s="2">
        <v>29</v>
      </c>
      <c r="D43022" s="2" t="s">
        <v>454</v>
      </c>
      <c r="E43022" s="2"/>
      <c r="F43022" s="2"/>
      <c r="G43022" s="2"/>
      <c r="H43022" s="2"/>
    </row>
    <row r="43023" spans="2:8">
      <c r="B43023" s="2" t="s">
        <v>43472</v>
      </c>
      <c r="C43023" s="2">
        <v>34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35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31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37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34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31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30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29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30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27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31</v>
      </c>
      <c r="D43033" s="2" t="s">
        <v>454</v>
      </c>
      <c r="E43033" s="2"/>
      <c r="F43033" s="2"/>
      <c r="G43033" s="2"/>
      <c r="H43033" s="2"/>
    </row>
    <row r="43034" spans="2:8">
      <c r="B43034" s="2" t="s">
        <v>43483</v>
      </c>
      <c r="C43034" s="2">
        <v>37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28</v>
      </c>
      <c r="D43035" s="2" t="s">
        <v>454</v>
      </c>
      <c r="E43035" s="2"/>
      <c r="F43035" s="2"/>
      <c r="G43035" s="2"/>
      <c r="H43035" s="2"/>
    </row>
    <row r="43036" spans="2:8">
      <c r="B43036" s="2" t="s">
        <v>43485</v>
      </c>
      <c r="C43036" s="2">
        <v>37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35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34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33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32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30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31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28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32</v>
      </c>
      <c r="D43044" s="2" t="s">
        <v>454</v>
      </c>
      <c r="E43044" s="2"/>
      <c r="F43044" s="2"/>
      <c r="G43044" s="2"/>
      <c r="H43044" s="2"/>
    </row>
    <row r="43045" spans="2:8">
      <c r="B43045" s="2" t="s">
        <v>43494</v>
      </c>
      <c r="C43045" s="2">
        <v>39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38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36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34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25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38</v>
      </c>
      <c r="D43050" s="2" t="s">
        <v>454</v>
      </c>
      <c r="E43050" s="2"/>
      <c r="F43050" s="2"/>
      <c r="G43050" s="2"/>
      <c r="H43050" s="2"/>
    </row>
    <row r="43051" spans="2:8">
      <c r="B43051" s="2" t="s">
        <v>43500</v>
      </c>
      <c r="C43051" s="2">
        <v>33</v>
      </c>
      <c r="D43051" s="2" t="s">
        <v>454</v>
      </c>
      <c r="E43051" s="2"/>
      <c r="F43051" s="2"/>
      <c r="G43051" s="2"/>
      <c r="H43051" s="2"/>
    </row>
    <row r="43052" spans="2:8">
      <c r="B43052" s="2" t="s">
        <v>43501</v>
      </c>
      <c r="C43052" s="2">
        <v>41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34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33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32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31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31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30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30</v>
      </c>
      <c r="D43059" s="2" t="s">
        <v>454</v>
      </c>
      <c r="E43059" s="2"/>
      <c r="F43059" s="2"/>
      <c r="G43059" s="2"/>
      <c r="H43059" s="2"/>
    </row>
    <row r="43060" spans="2:8">
      <c r="B43060" s="2" t="s">
        <v>43509</v>
      </c>
      <c r="C43060" s="2">
        <v>37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35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36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34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32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27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15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22</v>
      </c>
      <c r="D43067" s="2" t="s">
        <v>454</v>
      </c>
      <c r="E43067" s="2"/>
      <c r="F43067" s="2"/>
      <c r="G43067" s="2"/>
      <c r="H43067" s="2"/>
    </row>
    <row r="43068" spans="2:8">
      <c r="B43068" s="2" t="s">
        <v>43517</v>
      </c>
      <c r="C43068" s="2">
        <v>26</v>
      </c>
      <c r="D43068" s="2" t="s">
        <v>454</v>
      </c>
      <c r="E43068" s="2"/>
      <c r="F43068" s="2"/>
      <c r="G43068" s="2"/>
      <c r="H43068" s="2"/>
    </row>
    <row r="43069" spans="2:8">
      <c r="B43069" s="2" t="s">
        <v>43518</v>
      </c>
      <c r="C43069" s="2">
        <v>40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39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37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35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33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32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33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35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34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33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31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30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38</v>
      </c>
      <c r="D43081" s="2" t="s">
        <v>454</v>
      </c>
      <c r="E43081" s="2"/>
      <c r="F43081" s="2"/>
      <c r="G43081" s="2"/>
      <c r="H43081" s="2"/>
    </row>
    <row r="43082" spans="2:8">
      <c r="B43082" s="2" t="s">
        <v>43531</v>
      </c>
      <c r="C43082" s="2">
        <v>32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31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31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31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29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24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18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33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30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26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22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20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36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33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30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28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26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25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25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25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26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24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29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25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16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20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22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19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43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42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38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33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32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30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31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33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36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44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42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39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36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34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34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30</v>
      </c>
      <c r="D43125" s="2" t="s">
        <v>454</v>
      </c>
      <c r="E43125" s="2"/>
      <c r="F43125" s="2"/>
      <c r="G43125" s="2"/>
      <c r="H43125" s="2"/>
    </row>
    <row r="43126" spans="2:8">
      <c r="B43126" s="2" t="s">
        <v>43575</v>
      </c>
      <c r="C43126" s="2">
        <v>31</v>
      </c>
      <c r="D43126" s="2" t="s">
        <v>454</v>
      </c>
      <c r="E43126" s="2"/>
      <c r="F43126" s="2"/>
      <c r="G43126" s="2"/>
      <c r="H43126" s="2"/>
    </row>
    <row r="43127" spans="2:8">
      <c r="B43127" s="2" t="s">
        <v>43576</v>
      </c>
      <c r="C43127" s="2">
        <v>34</v>
      </c>
      <c r="D43127" s="2" t="s">
        <v>454</v>
      </c>
      <c r="E43127" s="2"/>
      <c r="F43127" s="2"/>
      <c r="G43127" s="2"/>
      <c r="H43127" s="2"/>
    </row>
    <row r="43128" spans="2:8">
      <c r="B43128" s="2" t="s">
        <v>43577</v>
      </c>
      <c r="C43128" s="2">
        <v>35</v>
      </c>
      <c r="D43128" s="2" t="s">
        <v>454</v>
      </c>
      <c r="E43128" s="2"/>
      <c r="F43128" s="2"/>
      <c r="G43128" s="2"/>
      <c r="H43128" s="2"/>
    </row>
    <row r="43129" spans="2:8">
      <c r="B43129" s="2" t="s">
        <v>43578</v>
      </c>
      <c r="C43129" s="2">
        <v>28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25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23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23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20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19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16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17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29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25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21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18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36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29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28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28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27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24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22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16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8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46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45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45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43602</v>
      </c>
      <c r="C43153" s="2">
        <v>43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43603</v>
      </c>
      <c r="C43154" s="2">
        <v>35</v>
      </c>
      <c r="D43154" s="2" t="s">
        <v>454</v>
      </c>
      <c r="E43154" s="2"/>
      <c r="F43154" s="2"/>
      <c r="G43154" s="2"/>
      <c r="H43154" s="2"/>
    </row>
    <row r="43155" spans="2:8">
      <c r="B43155" s="2" t="s">
        <v>43604</v>
      </c>
      <c r="C43155" s="2">
        <v>33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34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32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28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26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27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30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30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30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13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48</v>
      </c>
      <c r="D43165" s="2" t="s">
        <v>454</v>
      </c>
      <c r="E43165" s="2"/>
      <c r="F43165" s="2"/>
      <c r="G43165" s="2"/>
      <c r="H43165" s="2"/>
    </row>
    <row r="43166" spans="2:8">
      <c r="B43166" s="2" t="s">
        <v>43615</v>
      </c>
      <c r="C43166" s="2">
        <v>39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37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35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27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23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22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27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28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20</v>
      </c>
      <c r="D43174" s="2" t="s">
        <v>454</v>
      </c>
      <c r="E43174" s="2"/>
      <c r="F43174" s="2"/>
      <c r="G43174" s="2"/>
      <c r="H43174" s="2"/>
    </row>
    <row r="43175" spans="2:8">
      <c r="B43175" s="2" t="s">
        <v>43624</v>
      </c>
      <c r="C43175" s="2">
        <v>26</v>
      </c>
      <c r="D43175" s="2" t="s">
        <v>454</v>
      </c>
      <c r="E43175" s="2"/>
      <c r="F43175" s="2"/>
      <c r="G43175" s="2"/>
      <c r="H43175" s="2"/>
    </row>
    <row r="43176" spans="2:8">
      <c r="B43176" s="2" t="s">
        <v>43625</v>
      </c>
      <c r="C43176" s="2">
        <v>27</v>
      </c>
      <c r="D43176" s="2" t="s">
        <v>454</v>
      </c>
      <c r="E43176" s="2"/>
      <c r="F43176" s="2"/>
      <c r="G43176" s="2"/>
      <c r="H43176" s="2"/>
    </row>
    <row r="43177" spans="2:8">
      <c r="B43177" s="2" t="s">
        <v>43626</v>
      </c>
      <c r="C43177" s="2">
        <v>27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27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29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28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28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28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16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37</v>
      </c>
      <c r="D43184" s="2" t="s">
        <v>454</v>
      </c>
      <c r="E43184" s="2"/>
      <c r="F43184" s="2"/>
      <c r="G43184" s="2"/>
      <c r="H43184" s="2"/>
    </row>
    <row r="43185" spans="2:8">
      <c r="B43185" s="2" t="s">
        <v>43634</v>
      </c>
      <c r="C43185" s="2">
        <v>39</v>
      </c>
      <c r="D43185" s="2" t="s">
        <v>454</v>
      </c>
      <c r="E43185" s="2"/>
      <c r="F43185" s="2"/>
      <c r="G43185" s="2"/>
      <c r="H43185" s="2"/>
    </row>
    <row r="43186" spans="2:8">
      <c r="B43186" s="2" t="s">
        <v>43635</v>
      </c>
      <c r="C43186" s="2">
        <v>40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41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35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28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17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32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32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31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28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30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42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43646</v>
      </c>
      <c r="C43197" s="2">
        <v>43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43647</v>
      </c>
      <c r="C43198" s="2">
        <v>39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43648</v>
      </c>
      <c r="C43199" s="2">
        <v>37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34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26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23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43652</v>
      </c>
      <c r="C43203" s="2">
        <v>25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43653</v>
      </c>
      <c r="C43204" s="2">
        <v>26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42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41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38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32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20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23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25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37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35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34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34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28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32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31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37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36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37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33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34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29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30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29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32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31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31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25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26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22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25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27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27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24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23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23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25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25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24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26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27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25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23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22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22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23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21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29</v>
      </c>
      <c r="D43250" s="2" t="s">
        <v>454</v>
      </c>
      <c r="E43250" s="2"/>
      <c r="F43250" s="2"/>
      <c r="G43250" s="2"/>
      <c r="H43250" s="2"/>
    </row>
    <row r="43251" spans="2:8">
      <c r="B43251" s="2" t="s">
        <v>43700</v>
      </c>
      <c r="C43251" s="2">
        <v>45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42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35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32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31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29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37</v>
      </c>
      <c r="D43257" s="2" t="s">
        <v>454</v>
      </c>
      <c r="E43257" s="2"/>
      <c r="F43257" s="2"/>
      <c r="G43257" s="2"/>
      <c r="H43257" s="2"/>
    </row>
    <row r="43258" spans="2:8">
      <c r="B43258" s="2" t="s">
        <v>43707</v>
      </c>
      <c r="C43258" s="2">
        <v>26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28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31</v>
      </c>
      <c r="D43260" s="2" t="s">
        <v>454</v>
      </c>
      <c r="E43260" s="2"/>
      <c r="F43260" s="2"/>
      <c r="G43260" s="2"/>
      <c r="H43260" s="2"/>
    </row>
    <row r="43261" spans="2:8">
      <c r="B43261" s="2" t="s">
        <v>43710</v>
      </c>
      <c r="C43261" s="2">
        <v>34</v>
      </c>
      <c r="D43261" s="2" t="s">
        <v>454</v>
      </c>
      <c r="E43261" s="2"/>
      <c r="F43261" s="2"/>
      <c r="G43261" s="2"/>
      <c r="H43261" s="2"/>
    </row>
    <row r="43262" spans="2:8">
      <c r="B43262" s="2" t="s">
        <v>43711</v>
      </c>
      <c r="C43262" s="2">
        <v>40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38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34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30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27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25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25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25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38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37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32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32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31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27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25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24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25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23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24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35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34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31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28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43734</v>
      </c>
      <c r="C43285" s="2">
        <v>30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43735</v>
      </c>
      <c r="C43286" s="2">
        <v>30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43736</v>
      </c>
      <c r="C43287" s="2">
        <v>29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21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21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23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27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31</v>
      </c>
      <c r="D43292" s="2" t="s">
        <v>454</v>
      </c>
      <c r="E43292" s="2"/>
      <c r="F43292" s="2"/>
      <c r="G43292" s="2"/>
      <c r="H43292" s="2"/>
    </row>
    <row r="43293" spans="2:8">
      <c r="B43293" s="2" t="s">
        <v>43742</v>
      </c>
      <c r="C43293" s="2">
        <v>40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31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20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27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26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43747</v>
      </c>
      <c r="C43298" s="2">
        <v>25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43748</v>
      </c>
      <c r="C43299" s="2">
        <v>26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34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32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32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31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30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31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30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29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30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30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47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48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44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41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36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25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24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27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33</v>
      </c>
      <c r="D43318" s="2" t="s">
        <v>454</v>
      </c>
      <c r="E43318" s="2"/>
      <c r="F43318" s="2"/>
      <c r="G43318" s="2"/>
      <c r="H43318" s="2"/>
    </row>
    <row r="43319" spans="2:8">
      <c r="B43319" s="2" t="s">
        <v>43768</v>
      </c>
      <c r="C43319" s="2">
        <v>32</v>
      </c>
      <c r="D43319" s="2" t="s">
        <v>454</v>
      </c>
      <c r="E43319" s="2"/>
      <c r="F43319" s="2"/>
      <c r="G43319" s="2"/>
      <c r="H43319" s="2"/>
    </row>
    <row r="43320" spans="2:8">
      <c r="B43320" s="2" t="s">
        <v>43769</v>
      </c>
      <c r="C43320" s="2">
        <v>35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36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36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36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35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33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30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29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26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22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19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20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22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24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26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40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38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37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38</v>
      </c>
      <c r="D43338" s="2" t="s">
        <v>454</v>
      </c>
      <c r="E43338" s="2"/>
      <c r="F43338" s="2"/>
      <c r="G43338" s="2"/>
      <c r="H43338" s="2"/>
    </row>
    <row r="43339" spans="2:8">
      <c r="B43339" s="2" t="s">
        <v>43788</v>
      </c>
      <c r="C43339" s="2">
        <v>31</v>
      </c>
      <c r="D43339" s="2" t="s">
        <v>454</v>
      </c>
      <c r="E43339" s="2"/>
      <c r="F43339" s="2"/>
      <c r="G43339" s="2"/>
      <c r="H43339" s="2"/>
    </row>
    <row r="43340" spans="2:8">
      <c r="B43340" s="2" t="s">
        <v>43789</v>
      </c>
      <c r="C43340" s="2">
        <v>33</v>
      </c>
      <c r="D43340" s="2" t="s">
        <v>454</v>
      </c>
      <c r="E43340" s="2"/>
      <c r="F43340" s="2"/>
      <c r="G43340" s="2"/>
      <c r="H43340" s="2"/>
    </row>
    <row r="43341" spans="2:8">
      <c r="B43341" s="2" t="s">
        <v>43790</v>
      </c>
      <c r="C43341" s="2">
        <v>37</v>
      </c>
      <c r="D43341" s="2" t="s">
        <v>454</v>
      </c>
      <c r="E43341" s="2"/>
      <c r="F43341" s="2"/>
      <c r="G43341" s="2"/>
      <c r="H43341" s="2"/>
    </row>
    <row r="43342" spans="2:8">
      <c r="B43342" s="2" t="s">
        <v>43791</v>
      </c>
      <c r="C43342" s="2">
        <v>34</v>
      </c>
      <c r="D43342" s="2" t="s">
        <v>454</v>
      </c>
      <c r="E43342" s="2"/>
      <c r="F43342" s="2"/>
      <c r="G43342" s="2"/>
      <c r="H43342" s="2"/>
    </row>
    <row r="43343" spans="2:8">
      <c r="B43343" s="2" t="s">
        <v>43792</v>
      </c>
      <c r="C43343" s="2">
        <v>29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30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30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31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28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32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28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22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24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25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25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25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26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22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21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21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22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41</v>
      </c>
      <c r="D43360" s="2" t="s">
        <v>454</v>
      </c>
      <c r="E43360" s="2"/>
      <c r="F43360" s="2"/>
      <c r="G43360" s="2"/>
      <c r="H43360" s="2"/>
    </row>
    <row r="43361" spans="2:8">
      <c r="B43361" s="2" t="s">
        <v>43810</v>
      </c>
      <c r="C43361" s="2">
        <v>37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35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33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29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27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23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18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32</v>
      </c>
      <c r="D43368" s="2" t="s">
        <v>454</v>
      </c>
      <c r="E43368" s="2"/>
      <c r="F43368" s="2"/>
      <c r="G43368" s="2"/>
      <c r="H43368" s="2"/>
    </row>
    <row r="43369" spans="2:8">
      <c r="B43369" s="2" t="s">
        <v>43818</v>
      </c>
      <c r="C43369" s="2">
        <v>29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26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26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28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29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29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28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28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28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49</v>
      </c>
      <c r="D43378" s="2" t="s">
        <v>454</v>
      </c>
      <c r="E43378" s="2"/>
      <c r="F43378" s="2"/>
      <c r="G43378" s="2"/>
      <c r="H43378" s="2"/>
    </row>
    <row r="43379" spans="2:8">
      <c r="B43379" s="2" t="s">
        <v>43828</v>
      </c>
      <c r="C43379" s="2">
        <v>42</v>
      </c>
      <c r="D43379" s="2" t="s">
        <v>454</v>
      </c>
      <c r="E43379" s="2"/>
      <c r="F43379" s="2"/>
      <c r="G43379" s="2"/>
      <c r="H43379" s="2"/>
    </row>
    <row r="43380" spans="2:8">
      <c r="B43380" s="2" t="s">
        <v>43829</v>
      </c>
      <c r="C43380" s="2">
        <v>17</v>
      </c>
      <c r="D43380" s="2" t="s">
        <v>454</v>
      </c>
      <c r="E43380" s="2"/>
      <c r="F43380" s="2"/>
      <c r="G43380" s="2"/>
      <c r="H43380" s="2"/>
    </row>
    <row r="43381" spans="2:8">
      <c r="B43381" s="2" t="s">
        <v>43830</v>
      </c>
      <c r="C43381" s="2">
        <v>22</v>
      </c>
      <c r="D43381" s="2" t="s">
        <v>454</v>
      </c>
      <c r="E43381" s="2"/>
      <c r="F43381" s="2"/>
      <c r="G43381" s="2"/>
      <c r="H43381" s="2"/>
    </row>
    <row r="43382" spans="2:8">
      <c r="B43382" s="2" t="s">
        <v>43831</v>
      </c>
      <c r="C43382" s="2">
        <v>44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37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35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34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33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31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31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28</v>
      </c>
      <c r="D43389" s="2" t="s">
        <v>454</v>
      </c>
      <c r="E43389" s="2"/>
      <c r="F43389" s="2"/>
      <c r="G43389" s="2"/>
      <c r="H43389" s="2"/>
    </row>
    <row r="43390" spans="2:8">
      <c r="B43390" s="2" t="s">
        <v>43839</v>
      </c>
      <c r="C43390" s="2">
        <v>27</v>
      </c>
      <c r="D43390" s="2" t="s">
        <v>454</v>
      </c>
      <c r="E43390" s="2"/>
      <c r="F43390" s="2"/>
      <c r="G43390" s="2"/>
      <c r="H43390" s="2"/>
    </row>
    <row r="43391" spans="2:8">
      <c r="B43391" s="2" t="s">
        <v>43840</v>
      </c>
      <c r="C43391" s="2">
        <v>27</v>
      </c>
      <c r="D43391" s="2" t="s">
        <v>454</v>
      </c>
      <c r="E43391" s="2"/>
      <c r="F43391" s="2"/>
      <c r="G43391" s="2"/>
      <c r="H43391" s="2"/>
    </row>
    <row r="43392" spans="2:8">
      <c r="B43392" s="2" t="s">
        <v>43841</v>
      </c>
      <c r="C43392" s="2">
        <v>27</v>
      </c>
      <c r="D43392" s="2" t="s">
        <v>454</v>
      </c>
      <c r="E43392" s="2"/>
      <c r="F43392" s="2"/>
      <c r="G43392" s="2"/>
      <c r="H43392" s="2"/>
    </row>
    <row r="43393" spans="2:8">
      <c r="B43393" s="2" t="s">
        <v>43842</v>
      </c>
      <c r="C43393" s="2">
        <v>29</v>
      </c>
      <c r="D43393" s="2" t="s">
        <v>454</v>
      </c>
      <c r="E43393" s="2"/>
      <c r="F43393" s="2"/>
      <c r="G43393" s="2"/>
      <c r="H43393" s="2"/>
    </row>
    <row r="43394" spans="2:8">
      <c r="B43394" s="2" t="s">
        <v>43843</v>
      </c>
      <c r="C43394" s="2">
        <v>36</v>
      </c>
      <c r="D43394" s="2" t="s">
        <v>454</v>
      </c>
      <c r="E43394" s="2"/>
      <c r="F43394" s="2"/>
      <c r="G43394" s="2"/>
      <c r="H43394" s="2"/>
    </row>
    <row r="43395" spans="2:8">
      <c r="B43395" s="2" t="s">
        <v>43844</v>
      </c>
      <c r="C43395" s="2">
        <v>31</v>
      </c>
      <c r="D43395" s="2" t="s">
        <v>454</v>
      </c>
      <c r="E43395" s="2"/>
      <c r="F43395" s="2"/>
      <c r="G43395" s="2"/>
      <c r="H43395" s="2"/>
    </row>
    <row r="43396" spans="2:8">
      <c r="B43396" s="2" t="s">
        <v>43845</v>
      </c>
      <c r="C43396" s="2">
        <v>31</v>
      </c>
      <c r="D43396" s="2" t="s">
        <v>454</v>
      </c>
      <c r="E43396" s="2"/>
      <c r="F43396" s="2"/>
      <c r="G43396" s="2"/>
      <c r="H43396" s="2"/>
    </row>
    <row r="43397" spans="2:8">
      <c r="B43397" s="2" t="s">
        <v>43846</v>
      </c>
      <c r="C43397" s="2">
        <v>30</v>
      </c>
      <c r="D43397" s="2" t="s">
        <v>454</v>
      </c>
      <c r="E43397" s="2"/>
      <c r="F43397" s="2"/>
      <c r="G43397" s="2"/>
      <c r="H43397" s="2"/>
    </row>
    <row r="43398" spans="2:8">
      <c r="B43398" s="2" t="s">
        <v>43847</v>
      </c>
      <c r="C43398" s="2">
        <v>34</v>
      </c>
      <c r="D43398" s="2" t="s">
        <v>454</v>
      </c>
      <c r="E43398" s="2"/>
      <c r="F43398" s="2"/>
      <c r="G43398" s="2"/>
      <c r="H43398" s="2"/>
    </row>
    <row r="43399" spans="2:8">
      <c r="B43399" s="2" t="s">
        <v>43848</v>
      </c>
      <c r="C43399" s="2">
        <v>40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40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38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37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38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30</v>
      </c>
      <c r="D43404" s="2" t="s">
        <v>454</v>
      </c>
      <c r="E43404" s="2"/>
      <c r="F43404" s="2"/>
      <c r="G43404" s="2"/>
      <c r="H43404" s="2"/>
    </row>
    <row r="43405" spans="2:8">
      <c r="B43405" s="2" t="s">
        <v>43854</v>
      </c>
      <c r="C43405" s="2">
        <v>31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31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30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29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27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22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42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41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39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33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34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34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34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32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30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31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29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32</v>
      </c>
      <c r="D43422" s="2" t="s">
        <v>454</v>
      </c>
      <c r="E43422" s="2"/>
      <c r="F43422" s="2"/>
      <c r="G43422" s="2"/>
      <c r="H43422" s="2"/>
    </row>
    <row r="43423" spans="2:8">
      <c r="B43423" s="2" t="s">
        <v>43872</v>
      </c>
      <c r="C43423" s="2">
        <v>38</v>
      </c>
      <c r="D43423" s="2" t="s">
        <v>454</v>
      </c>
      <c r="E43423" s="2"/>
      <c r="F43423" s="2"/>
      <c r="G43423" s="2"/>
      <c r="H43423" s="2"/>
    </row>
    <row r="43424" spans="2:8">
      <c r="B43424" s="2" t="s">
        <v>43873</v>
      </c>
      <c r="C43424" s="2">
        <v>35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34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33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32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30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30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30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30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29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37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37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37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33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29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28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29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37</v>
      </c>
      <c r="D43440" s="2" t="s">
        <v>454</v>
      </c>
      <c r="E43440" s="2"/>
      <c r="F43440" s="2"/>
      <c r="G43440" s="2"/>
      <c r="H43440" s="2"/>
    </row>
    <row r="43441" spans="2:8">
      <c r="B43441" s="2" t="s">
        <v>43890</v>
      </c>
      <c r="C43441" s="2">
        <v>30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30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28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26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22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15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39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38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35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34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32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29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20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31</v>
      </c>
      <c r="D43454" s="2" t="s">
        <v>454</v>
      </c>
      <c r="E43454" s="2"/>
      <c r="F43454" s="2"/>
      <c r="G43454" s="2"/>
      <c r="H43454" s="2"/>
    </row>
    <row r="43455" spans="2:8">
      <c r="B43455" s="2" t="s">
        <v>43904</v>
      </c>
      <c r="C43455" s="2">
        <v>33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33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30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29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30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30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30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31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30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30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29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28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30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28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28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28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38</v>
      </c>
      <c r="D43471" s="2" t="s">
        <v>454</v>
      </c>
      <c r="E43471" s="2"/>
      <c r="F43471" s="2"/>
      <c r="G43471" s="2"/>
      <c r="H43471" s="2"/>
    </row>
    <row r="43472" spans="2:8">
      <c r="B43472" s="2" t="s">
        <v>43921</v>
      </c>
      <c r="C43472" s="2">
        <v>31</v>
      </c>
      <c r="D43472" s="2" t="s">
        <v>454</v>
      </c>
      <c r="E43472" s="2"/>
      <c r="F43472" s="2"/>
      <c r="G43472" s="2"/>
      <c r="H43472" s="2"/>
    </row>
    <row r="43473" spans="2:8">
      <c r="B43473" s="2" t="s">
        <v>43922</v>
      </c>
      <c r="C43473" s="2">
        <v>31</v>
      </c>
      <c r="D43473" s="2" t="s">
        <v>454</v>
      </c>
      <c r="E43473" s="2"/>
      <c r="F43473" s="2"/>
      <c r="G43473" s="2"/>
      <c r="H43473" s="2"/>
    </row>
    <row r="43474" spans="2:8">
      <c r="B43474" s="2" t="s">
        <v>43923</v>
      </c>
      <c r="C43474" s="2">
        <v>41</v>
      </c>
      <c r="D43474" s="2" t="s">
        <v>454</v>
      </c>
      <c r="E43474" s="2"/>
      <c r="F43474" s="2"/>
      <c r="G43474" s="2"/>
      <c r="H43474" s="2"/>
    </row>
    <row r="43475" spans="2:8">
      <c r="B43475" s="2" t="s">
        <v>43924</v>
      </c>
      <c r="C43475" s="2">
        <v>36</v>
      </c>
      <c r="D43475" s="2" t="s">
        <v>454</v>
      </c>
      <c r="E43475" s="2"/>
      <c r="F43475" s="2"/>
      <c r="G43475" s="2"/>
      <c r="H43475" s="2"/>
    </row>
    <row r="43476" spans="2:8">
      <c r="B43476" s="2" t="s">
        <v>43925</v>
      </c>
      <c r="C43476" s="2">
        <v>38</v>
      </c>
      <c r="D43476" s="2" t="s">
        <v>454</v>
      </c>
      <c r="E43476" s="2"/>
      <c r="F43476" s="2"/>
      <c r="G43476" s="2"/>
      <c r="H43476" s="2"/>
    </row>
    <row r="43477" spans="2:8">
      <c r="B43477" s="2" t="s">
        <v>43926</v>
      </c>
      <c r="C43477" s="2">
        <v>35</v>
      </c>
      <c r="D43477" s="2" t="s">
        <v>454</v>
      </c>
      <c r="E43477" s="2"/>
      <c r="F43477" s="2"/>
      <c r="G43477" s="2"/>
      <c r="H43477" s="2"/>
    </row>
    <row r="43478" spans="2:8">
      <c r="B43478" s="2" t="s">
        <v>43927</v>
      </c>
      <c r="C43478" s="2">
        <v>27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25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21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19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17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15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21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26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30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28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28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26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28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27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25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22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34</v>
      </c>
      <c r="D43494" s="2" t="s">
        <v>454</v>
      </c>
      <c r="E43494" s="2"/>
      <c r="F43494" s="2"/>
      <c r="G43494" s="2"/>
      <c r="H43494" s="2"/>
    </row>
    <row r="43495" spans="2:8">
      <c r="B43495" s="2" t="s">
        <v>43944</v>
      </c>
      <c r="C43495" s="2">
        <v>31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27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25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24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23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20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22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15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28</v>
      </c>
      <c r="D43503" s="2" t="s">
        <v>454</v>
      </c>
      <c r="E43503" s="2"/>
      <c r="F43503" s="2"/>
      <c r="G43503" s="2"/>
      <c r="H43503" s="2"/>
    </row>
    <row r="43504" spans="2:8">
      <c r="B43504" s="2" t="s">
        <v>43953</v>
      </c>
      <c r="C43504" s="2">
        <v>32</v>
      </c>
      <c r="D43504" s="2" t="s">
        <v>454</v>
      </c>
      <c r="E43504" s="2"/>
      <c r="F43504" s="2"/>
      <c r="G43504" s="2"/>
      <c r="H43504" s="2"/>
    </row>
    <row r="43505" spans="2:8">
      <c r="B43505" s="2" t="s">
        <v>43954</v>
      </c>
      <c r="C43505" s="2">
        <v>56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50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41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27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21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20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21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24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26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25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20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30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30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31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30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30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31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30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29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30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29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30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30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30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32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17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28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30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31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32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30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25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21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14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33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32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32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31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27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24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25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25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43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35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33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31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30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32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33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31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31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26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17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12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28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27</v>
      </c>
      <c r="D43560" s="2" t="s">
        <v>454</v>
      </c>
      <c r="E43560" s="2"/>
      <c r="F43560" s="2"/>
      <c r="G43560" s="2"/>
      <c r="H43560" s="2"/>
    </row>
    <row r="43561" spans="2:8">
      <c r="B43561" s="2" t="s">
        <v>44010</v>
      </c>
      <c r="C43561" s="2">
        <v>24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23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24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24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27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27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24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23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22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19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16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20</v>
      </c>
      <c r="D43572" s="2" t="s">
        <v>454</v>
      </c>
      <c r="E43572" s="2"/>
      <c r="F43572" s="2"/>
      <c r="G43572" s="2"/>
      <c r="H43572" s="2"/>
    </row>
    <row r="43573" spans="2:8">
      <c r="B43573" s="2" t="s">
        <v>44022</v>
      </c>
      <c r="C43573" s="2">
        <v>19</v>
      </c>
      <c r="D43573" s="2" t="s">
        <v>454</v>
      </c>
      <c r="E43573" s="2"/>
      <c r="F43573" s="2"/>
      <c r="G43573" s="2"/>
      <c r="H43573" s="2"/>
    </row>
    <row r="43574" spans="2:8">
      <c r="B43574" s="2" t="s">
        <v>44023</v>
      </c>
      <c r="C43574" s="2">
        <v>41</v>
      </c>
      <c r="D43574" s="2" t="s">
        <v>454</v>
      </c>
      <c r="E43574" s="2"/>
      <c r="F43574" s="2"/>
      <c r="G43574" s="2"/>
      <c r="H43574" s="2"/>
    </row>
    <row r="43575" spans="2:8">
      <c r="B43575" s="2" t="s">
        <v>44024</v>
      </c>
      <c r="C43575" s="2">
        <v>38</v>
      </c>
      <c r="D43575" s="2" t="s">
        <v>454</v>
      </c>
      <c r="E43575" s="2"/>
      <c r="F43575" s="2"/>
      <c r="G43575" s="2"/>
      <c r="H43575" s="2"/>
    </row>
    <row r="43576" spans="2:8">
      <c r="B43576" s="2" t="s">
        <v>44025</v>
      </c>
      <c r="C43576" s="2">
        <v>33</v>
      </c>
      <c r="D43576" s="2" t="s">
        <v>454</v>
      </c>
      <c r="E43576" s="2"/>
      <c r="F43576" s="2"/>
      <c r="G43576" s="2"/>
      <c r="H43576" s="2"/>
    </row>
    <row r="43577" spans="2:8">
      <c r="B43577" s="2" t="s">
        <v>44026</v>
      </c>
      <c r="C43577" s="2">
        <v>35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39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36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32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23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16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41</v>
      </c>
      <c r="D43583" s="2" t="s">
        <v>454</v>
      </c>
      <c r="E43583" s="2"/>
      <c r="F43583" s="2"/>
      <c r="G43583" s="2"/>
      <c r="H43583" s="2"/>
    </row>
    <row r="43584" spans="2:8">
      <c r="B43584" s="2" t="s">
        <v>44033</v>
      </c>
      <c r="C43584" s="2">
        <v>42</v>
      </c>
      <c r="D43584" s="2" t="s">
        <v>454</v>
      </c>
      <c r="E43584" s="2"/>
      <c r="F43584" s="2"/>
      <c r="G43584" s="2"/>
      <c r="H43584" s="2"/>
    </row>
    <row r="43585" spans="2:8">
      <c r="B43585" s="2" t="s">
        <v>44034</v>
      </c>
      <c r="C43585" s="2">
        <v>39</v>
      </c>
      <c r="D43585" s="2" t="s">
        <v>454</v>
      </c>
      <c r="E43585" s="2"/>
      <c r="F43585" s="2"/>
      <c r="G43585" s="2"/>
      <c r="H43585" s="2"/>
    </row>
    <row r="43586" spans="2:8">
      <c r="B43586" s="2" t="s">
        <v>44035</v>
      </c>
      <c r="C43586" s="2">
        <v>41</v>
      </c>
      <c r="D43586" s="2" t="s">
        <v>454</v>
      </c>
      <c r="E43586" s="2"/>
      <c r="F43586" s="2"/>
      <c r="G43586" s="2"/>
      <c r="H43586" s="2"/>
    </row>
    <row r="43587" spans="2:8">
      <c r="B43587" s="2" t="s">
        <v>44036</v>
      </c>
      <c r="C43587" s="2">
        <v>33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35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34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33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33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33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32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32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32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25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27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28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19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24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23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24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27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30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28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33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32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28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24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16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24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26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27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24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25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26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27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28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27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27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26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27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35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37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35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25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24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25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26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23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16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31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30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31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30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30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25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42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33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27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26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26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20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25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17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19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27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32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30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31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28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21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23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21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21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20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19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33</v>
      </c>
      <c r="D43658" s="2" t="s">
        <v>454</v>
      </c>
      <c r="E43658" s="2"/>
      <c r="F43658" s="2"/>
      <c r="G43658" s="2"/>
      <c r="H43658" s="2"/>
    </row>
    <row r="43659" spans="2:8">
      <c r="B43659" s="2" t="s">
        <v>44108</v>
      </c>
      <c r="C43659" s="2">
        <v>19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18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18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17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15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14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35</v>
      </c>
      <c r="D43665" s="2" t="s">
        <v>454</v>
      </c>
      <c r="E43665" s="2"/>
      <c r="F43665" s="2"/>
      <c r="G43665" s="2"/>
      <c r="H43665" s="2"/>
    </row>
    <row r="43666" spans="2:8">
      <c r="B43666" s="2" t="s">
        <v>44115</v>
      </c>
      <c r="C43666" s="2">
        <v>40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40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38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37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35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34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34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33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31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33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28</v>
      </c>
      <c r="D43676" s="2" t="s">
        <v>454</v>
      </c>
      <c r="E43676" s="2"/>
      <c r="F43676" s="2"/>
      <c r="G43676" s="2"/>
      <c r="H43676" s="2"/>
    </row>
    <row r="43677" spans="2:8">
      <c r="B43677" s="2" t="s">
        <v>44126</v>
      </c>
      <c r="C43677" s="2">
        <v>31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33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33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33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35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34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32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38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38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36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37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36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31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30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28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25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27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29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40</v>
      </c>
      <c r="D43695" s="2" t="s">
        <v>454</v>
      </c>
      <c r="E43695" s="2"/>
      <c r="F43695" s="2"/>
      <c r="G43695" s="2"/>
      <c r="H43695" s="2"/>
    </row>
    <row r="43696" spans="2:8">
      <c r="B43696" s="2" t="s">
        <v>44145</v>
      </c>
      <c r="C43696" s="2">
        <v>29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27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24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21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17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42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42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41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40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39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38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35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28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30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29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26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20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20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26</v>
      </c>
      <c r="D43714" s="2" t="s">
        <v>454</v>
      </c>
      <c r="E43714" s="2"/>
      <c r="F43714" s="2"/>
      <c r="G43714" s="2"/>
      <c r="H43714" s="2"/>
    </row>
    <row r="43715" spans="2:8">
      <c r="B43715" s="2" t="s">
        <v>44164</v>
      </c>
      <c r="C43715" s="2">
        <v>27</v>
      </c>
      <c r="D43715" s="2" t="s">
        <v>454</v>
      </c>
      <c r="E43715" s="2"/>
      <c r="F43715" s="2"/>
      <c r="G43715" s="2"/>
      <c r="H43715" s="2"/>
    </row>
    <row r="43716" spans="2:8">
      <c r="B43716" s="2" t="s">
        <v>44165</v>
      </c>
      <c r="C43716" s="2">
        <v>34</v>
      </c>
      <c r="D43716" s="2" t="s">
        <v>454</v>
      </c>
      <c r="E43716" s="2"/>
      <c r="F43716" s="2"/>
      <c r="G43716" s="2"/>
      <c r="H43716" s="2"/>
    </row>
    <row r="43717" spans="2:8">
      <c r="B43717" s="2" t="s">
        <v>44166</v>
      </c>
      <c r="C43717" s="2">
        <v>37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35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34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33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33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32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32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26</v>
      </c>
      <c r="D43724" s="2" t="s">
        <v>454</v>
      </c>
      <c r="E43724" s="2"/>
      <c r="F43724" s="2"/>
      <c r="G43724" s="2"/>
      <c r="H43724" s="2"/>
    </row>
    <row r="43725" spans="2:8">
      <c r="B43725" s="2" t="s">
        <v>44174</v>
      </c>
      <c r="C43725" s="2">
        <v>29</v>
      </c>
      <c r="D43725" s="2" t="s">
        <v>454</v>
      </c>
      <c r="E43725" s="2"/>
      <c r="F43725" s="2"/>
      <c r="G43725" s="2"/>
      <c r="H43725" s="2"/>
    </row>
    <row r="43726" spans="2:8">
      <c r="B43726" s="2" t="s">
        <v>44175</v>
      </c>
      <c r="C43726" s="2">
        <v>36</v>
      </c>
      <c r="D43726" s="2" t="s">
        <v>454</v>
      </c>
      <c r="E43726" s="2"/>
      <c r="F43726" s="2"/>
      <c r="G43726" s="2"/>
      <c r="H43726" s="2"/>
    </row>
    <row r="43727" spans="2:8">
      <c r="B43727" s="2" t="s">
        <v>44176</v>
      </c>
      <c r="C43727" s="2">
        <v>47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44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40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34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41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38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36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35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35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27</v>
      </c>
      <c r="D43736" s="2" t="s">
        <v>454</v>
      </c>
      <c r="E43736" s="2"/>
      <c r="F43736" s="2"/>
      <c r="G43736" s="2"/>
      <c r="H43736" s="2"/>
    </row>
    <row r="43737" spans="2:8">
      <c r="B43737" s="2" t="s">
        <v>44186</v>
      </c>
      <c r="C43737" s="2">
        <v>30</v>
      </c>
      <c r="D43737" s="2" t="s">
        <v>454</v>
      </c>
      <c r="E43737" s="2"/>
      <c r="F43737" s="2"/>
      <c r="G43737" s="2"/>
      <c r="H43737" s="2"/>
    </row>
    <row r="43738" spans="2:8">
      <c r="B43738" s="2" t="s">
        <v>44187</v>
      </c>
      <c r="C43738" s="2">
        <v>38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38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35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33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33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31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31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31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25</v>
      </c>
      <c r="D43746" s="2" t="s">
        <v>454</v>
      </c>
      <c r="E43746" s="2"/>
      <c r="F43746" s="2"/>
      <c r="G43746" s="2"/>
      <c r="H43746" s="2"/>
    </row>
    <row r="43747" spans="2:8">
      <c r="B43747" s="2" t="s">
        <v>44196</v>
      </c>
      <c r="C43747" s="2">
        <v>27</v>
      </c>
      <c r="D43747" s="2" t="s">
        <v>454</v>
      </c>
      <c r="E43747" s="2"/>
      <c r="F43747" s="2"/>
      <c r="G43747" s="2"/>
      <c r="H43747" s="2"/>
    </row>
    <row r="43748" spans="2:8">
      <c r="B43748" s="2" t="s">
        <v>44197</v>
      </c>
      <c r="C43748" s="2">
        <v>36</v>
      </c>
      <c r="D43748" s="2" t="s">
        <v>454</v>
      </c>
      <c r="E43748" s="2"/>
      <c r="F43748" s="2"/>
      <c r="G43748" s="2"/>
      <c r="H43748" s="2"/>
    </row>
    <row r="43749" spans="2:8">
      <c r="B43749" s="2" t="s">
        <v>44198</v>
      </c>
      <c r="C43749" s="2">
        <v>32</v>
      </c>
      <c r="D43749" s="2" t="s">
        <v>454</v>
      </c>
      <c r="E43749" s="2"/>
      <c r="F43749" s="2"/>
      <c r="G43749" s="2"/>
      <c r="H43749" s="2"/>
    </row>
    <row r="43750" spans="2:8">
      <c r="B43750" s="2" t="s">
        <v>44199</v>
      </c>
      <c r="C43750" s="2">
        <v>42</v>
      </c>
      <c r="D43750" s="2" t="s">
        <v>454</v>
      </c>
      <c r="E43750" s="2"/>
      <c r="F43750" s="2"/>
      <c r="G43750" s="2"/>
      <c r="H43750" s="2"/>
    </row>
    <row r="43751" spans="2:8">
      <c r="B43751" s="2" t="s">
        <v>44200</v>
      </c>
      <c r="C43751" s="2">
        <v>34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34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34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29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13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16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34</v>
      </c>
      <c r="D43757" s="2" t="s">
        <v>454</v>
      </c>
      <c r="E43757" s="2"/>
      <c r="F43757" s="2"/>
      <c r="G43757" s="2"/>
      <c r="H43757" s="2"/>
    </row>
    <row r="43758" spans="2:8">
      <c r="B43758" s="2" t="s">
        <v>44207</v>
      </c>
      <c r="C43758" s="2">
        <v>39</v>
      </c>
      <c r="D43758" s="2" t="s">
        <v>454</v>
      </c>
      <c r="E43758" s="2"/>
      <c r="F43758" s="2"/>
      <c r="G43758" s="2"/>
      <c r="H43758" s="2"/>
    </row>
    <row r="43759" spans="2:8">
      <c r="B43759" s="2" t="s">
        <v>44208</v>
      </c>
      <c r="C43759" s="2">
        <v>44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38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33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24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35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34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33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25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42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41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30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23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26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31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30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29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37</v>
      </c>
      <c r="D43775" s="2" t="s">
        <v>454</v>
      </c>
      <c r="E43775" s="2"/>
      <c r="F43775" s="2"/>
      <c r="G43775" s="2"/>
      <c r="H43775" s="2"/>
    </row>
    <row r="43776" spans="2:8">
      <c r="B43776" s="2" t="s">
        <v>44225</v>
      </c>
      <c r="C43776" s="2">
        <v>28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30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38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34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34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30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33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63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28</v>
      </c>
      <c r="D43784" s="2" t="s">
        <v>454</v>
      </c>
      <c r="E43784" s="2"/>
      <c r="F43784" s="2"/>
      <c r="G43784" s="2"/>
      <c r="H43784" s="2"/>
    </row>
    <row r="43785" spans="2:8">
      <c r="B43785" s="2" t="s">
        <v>44234</v>
      </c>
      <c r="C43785" s="2">
        <v>30</v>
      </c>
      <c r="D43785" s="2" t="s">
        <v>454</v>
      </c>
      <c r="E43785" s="2"/>
      <c r="F43785" s="2"/>
      <c r="G43785" s="2"/>
      <c r="H43785" s="2"/>
    </row>
    <row r="43786" spans="2:8">
      <c r="B43786" s="2" t="s">
        <v>44235</v>
      </c>
      <c r="C43786" s="2">
        <v>67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67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10</v>
      </c>
      <c r="D43788" s="2" t="s">
        <v>454</v>
      </c>
      <c r="E43788" s="2"/>
      <c r="F43788" s="2"/>
      <c r="G43788" s="2"/>
      <c r="H43788" s="2"/>
    </row>
    <row r="43789" spans="2:8">
      <c r="B43789" s="2" t="s">
        <v>44238</v>
      </c>
      <c r="C43789" s="2">
        <v>17</v>
      </c>
      <c r="D43789" s="2" t="s">
        <v>454</v>
      </c>
      <c r="E43789" s="2"/>
      <c r="F43789" s="2"/>
      <c r="G43789" s="2"/>
      <c r="H43789" s="2"/>
    </row>
    <row r="43790" spans="2:8">
      <c r="B43790" s="2" t="s">
        <v>44239</v>
      </c>
      <c r="C43790" s="2">
        <v>39</v>
      </c>
      <c r="D43790" s="2" t="s">
        <v>454</v>
      </c>
      <c r="E43790" s="2"/>
      <c r="F43790" s="2"/>
      <c r="G43790" s="2"/>
      <c r="H43790" s="2"/>
    </row>
    <row r="43791" spans="2:8">
      <c r="B43791" s="2" t="s">
        <v>44240</v>
      </c>
      <c r="C43791" s="2">
        <v>36</v>
      </c>
      <c r="D43791" s="2" t="s">
        <v>454</v>
      </c>
      <c r="E43791" s="2"/>
      <c r="F43791" s="2"/>
      <c r="G43791" s="2"/>
      <c r="H43791" s="2"/>
    </row>
    <row r="43792" spans="2:8">
      <c r="B43792" s="2" t="s">
        <v>44241</v>
      </c>
      <c r="C43792" s="2">
        <v>38</v>
      </c>
      <c r="D43792" s="2" t="s">
        <v>454</v>
      </c>
      <c r="E43792" s="2"/>
      <c r="F43792" s="2"/>
      <c r="G43792" s="2"/>
      <c r="H43792" s="2"/>
    </row>
    <row r="43793" spans="2:8">
      <c r="B43793" s="2" t="s">
        <v>44242</v>
      </c>
      <c r="C43793" s="2">
        <v>38</v>
      </c>
      <c r="D43793" s="2" t="s">
        <v>454</v>
      </c>
      <c r="E43793" s="2"/>
      <c r="F43793" s="2"/>
      <c r="G43793" s="2"/>
      <c r="H43793" s="2"/>
    </row>
    <row r="43794" spans="2:8">
      <c r="B43794" s="2" t="s">
        <v>44243</v>
      </c>
      <c r="C43794" s="2">
        <v>35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30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28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26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25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25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26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32</v>
      </c>
      <c r="D43801" s="2" t="s">
        <v>454</v>
      </c>
      <c r="E43801" s="2"/>
      <c r="F43801" s="2"/>
      <c r="G43801" s="2"/>
      <c r="H43801" s="2"/>
    </row>
    <row r="43802" spans="2:8">
      <c r="B43802" s="2" t="s">
        <v>44251</v>
      </c>
      <c r="C43802" s="2">
        <v>21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25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28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27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29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26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36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39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40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38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33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24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28</v>
      </c>
      <c r="D43814" s="2" t="s">
        <v>454</v>
      </c>
      <c r="E43814" s="2"/>
      <c r="F43814" s="2"/>
      <c r="G43814" s="2"/>
      <c r="H43814" s="2"/>
    </row>
    <row r="43815" spans="2:8">
      <c r="B43815" s="2" t="s">
        <v>44264</v>
      </c>
      <c r="C43815" s="2">
        <v>32</v>
      </c>
      <c r="D43815" s="2" t="s">
        <v>454</v>
      </c>
      <c r="E43815" s="2"/>
      <c r="F43815" s="2"/>
      <c r="G43815" s="2"/>
      <c r="H43815" s="2"/>
    </row>
    <row r="43816" spans="2:8">
      <c r="B43816" s="2" t="s">
        <v>44265</v>
      </c>
      <c r="C43816" s="2">
        <v>39</v>
      </c>
      <c r="D43816" s="2" t="s">
        <v>454</v>
      </c>
      <c r="E43816" s="2"/>
      <c r="F43816" s="2"/>
      <c r="G43816" s="2"/>
      <c r="H43816" s="2"/>
    </row>
    <row r="43817" spans="2:8">
      <c r="B43817" s="2" t="s">
        <v>44266</v>
      </c>
      <c r="C43817" s="2">
        <v>33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33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32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32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32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33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32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35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17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34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32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33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31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32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34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35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34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28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16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40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33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30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30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32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33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28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16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27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28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26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27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26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23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31</v>
      </c>
      <c r="D43850" s="2" t="s">
        <v>454</v>
      </c>
      <c r="E43850" s="2"/>
      <c r="F43850" s="2"/>
      <c r="G43850" s="2"/>
      <c r="H43850" s="2"/>
    </row>
    <row r="43851" spans="2:8">
      <c r="B43851" s="2" t="s">
        <v>44300</v>
      </c>
      <c r="C43851" s="2">
        <v>30</v>
      </c>
      <c r="D43851" s="2" t="s">
        <v>454</v>
      </c>
      <c r="E43851" s="2"/>
      <c r="F43851" s="2"/>
      <c r="G43851" s="2"/>
      <c r="H43851" s="2"/>
    </row>
    <row r="43852" spans="2:8">
      <c r="B43852" s="2" t="s">
        <v>44301</v>
      </c>
      <c r="C43852" s="2">
        <v>32</v>
      </c>
      <c r="D43852" s="2" t="s">
        <v>454</v>
      </c>
      <c r="E43852" s="2"/>
      <c r="F43852" s="2"/>
      <c r="G43852" s="2"/>
      <c r="H43852" s="2"/>
    </row>
    <row r="43853" spans="2:8">
      <c r="B43853" s="2" t="s">
        <v>44302</v>
      </c>
      <c r="C43853" s="2">
        <v>34</v>
      </c>
      <c r="D43853" s="2" t="s">
        <v>454</v>
      </c>
      <c r="E43853" s="2"/>
      <c r="F43853" s="2"/>
      <c r="G43853" s="2"/>
      <c r="H43853" s="2"/>
    </row>
    <row r="43854" spans="2:8">
      <c r="B43854" s="2" t="s">
        <v>44303</v>
      </c>
      <c r="C43854" s="2">
        <v>34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30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30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30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30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31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29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29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29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25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27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17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21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22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15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9</v>
      </c>
      <c r="D43869" s="2" t="s">
        <v>454</v>
      </c>
      <c r="E43869" s="2"/>
      <c r="F43869" s="2"/>
      <c r="G43869" s="2"/>
      <c r="H43869" s="2"/>
    </row>
    <row r="43870" spans="2:8">
      <c r="B43870" s="2" t="s">
        <v>44319</v>
      </c>
      <c r="C43870" s="2">
        <v>26</v>
      </c>
      <c r="D43870" s="2" t="s">
        <v>454</v>
      </c>
      <c r="E43870" s="2"/>
      <c r="F43870" s="2"/>
      <c r="G43870" s="2"/>
      <c r="H43870" s="2"/>
    </row>
    <row r="43871" spans="2:8">
      <c r="B43871" s="2" t="s">
        <v>44320</v>
      </c>
      <c r="C43871" s="2">
        <v>27</v>
      </c>
      <c r="D43871" s="2" t="s">
        <v>454</v>
      </c>
      <c r="E43871" s="2"/>
      <c r="F43871" s="2"/>
      <c r="G43871" s="2"/>
      <c r="H43871" s="2"/>
    </row>
    <row r="43872" spans="2:8">
      <c r="B43872" s="2" t="s">
        <v>44321</v>
      </c>
      <c r="C43872" s="2">
        <v>36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37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38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38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38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37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38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35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33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30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24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23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23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26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29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28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29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26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24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43</v>
      </c>
      <c r="D43891" s="2" t="s">
        <v>454</v>
      </c>
      <c r="E43891" s="2"/>
      <c r="F43891" s="2"/>
      <c r="G43891" s="2"/>
      <c r="H43891" s="2"/>
    </row>
    <row r="43892" spans="2:8">
      <c r="B43892" s="2" t="s">
        <v>44341</v>
      </c>
      <c r="C43892" s="2">
        <v>41</v>
      </c>
      <c r="D43892" s="2" t="s">
        <v>454</v>
      </c>
      <c r="E43892" s="2"/>
      <c r="F43892" s="2"/>
      <c r="G43892" s="2"/>
      <c r="H43892" s="2"/>
    </row>
    <row r="43893" spans="2:8">
      <c r="B43893" s="2" t="s">
        <v>44342</v>
      </c>
      <c r="C43893" s="2">
        <v>31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29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28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27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26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26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25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25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25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30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30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31</v>
      </c>
      <c r="D43904" s="2" t="s">
        <v>454</v>
      </c>
      <c r="E43904" s="2"/>
      <c r="F43904" s="2"/>
      <c r="G43904" s="2"/>
      <c r="H43904" s="2"/>
    </row>
    <row r="43905" spans="2:8">
      <c r="B43905" s="2" t="s">
        <v>44354</v>
      </c>
      <c r="C43905" s="2">
        <v>29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30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29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25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18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28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29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30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30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30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30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28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23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40</v>
      </c>
      <c r="D43918" s="2" t="s">
        <v>454</v>
      </c>
      <c r="E43918" s="2"/>
      <c r="F43918" s="2"/>
      <c r="G43918" s="2"/>
      <c r="H43918" s="2"/>
    </row>
    <row r="43919" spans="2:8">
      <c r="B43919" s="2" t="s">
        <v>44368</v>
      </c>
      <c r="C43919" s="2">
        <v>43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42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42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41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40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38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34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34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32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32</v>
      </c>
      <c r="D43928" s="2" t="s">
        <v>454</v>
      </c>
      <c r="E43928" s="2"/>
      <c r="F43928" s="2"/>
      <c r="G43928" s="2"/>
      <c r="H43928" s="2"/>
    </row>
    <row r="43929" spans="2:8">
      <c r="B43929" s="2" t="s">
        <v>44378</v>
      </c>
      <c r="C43929" s="2">
        <v>37</v>
      </c>
      <c r="D43929" s="2" t="s">
        <v>454</v>
      </c>
      <c r="E43929" s="2"/>
      <c r="F43929" s="2"/>
      <c r="G43929" s="2"/>
      <c r="H43929" s="2"/>
    </row>
    <row r="43930" spans="2:8">
      <c r="B43930" s="2" t="s">
        <v>44379</v>
      </c>
      <c r="C43930" s="2">
        <v>24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24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34</v>
      </c>
      <c r="D43932" s="2" t="s">
        <v>454</v>
      </c>
      <c r="E43932" s="2"/>
      <c r="F43932" s="2"/>
      <c r="G43932" s="2"/>
      <c r="H43932" s="2"/>
    </row>
    <row r="43933" spans="2:8">
      <c r="B43933" s="2" t="s">
        <v>44382</v>
      </c>
      <c r="C43933" s="2">
        <v>32</v>
      </c>
      <c r="D43933" s="2" t="s">
        <v>454</v>
      </c>
      <c r="E43933" s="2"/>
      <c r="F43933" s="2"/>
      <c r="G43933" s="2"/>
      <c r="H43933" s="2"/>
    </row>
    <row r="43934" spans="2:8">
      <c r="B43934" s="2" t="s">
        <v>44383</v>
      </c>
      <c r="C43934" s="2">
        <v>40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39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37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36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35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31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30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30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45</v>
      </c>
      <c r="D43942" s="2" t="s">
        <v>454</v>
      </c>
      <c r="E43942" s="2"/>
      <c r="F43942" s="2"/>
      <c r="G43942" s="2"/>
      <c r="H43942" s="2"/>
    </row>
    <row r="43943" spans="2:8">
      <c r="B43943" s="2" t="s">
        <v>44392</v>
      </c>
      <c r="C43943" s="2">
        <v>35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36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35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35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35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28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11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30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29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29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29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28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28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24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31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30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35</v>
      </c>
      <c r="D43959" s="2" t="s">
        <v>454</v>
      </c>
      <c r="E43959" s="2"/>
      <c r="F43959" s="2"/>
      <c r="G43959" s="2"/>
      <c r="H43959" s="2"/>
    </row>
    <row r="43960" spans="2:8">
      <c r="B43960" s="2" t="s">
        <v>44409</v>
      </c>
      <c r="C43960" s="2">
        <v>27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24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20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10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38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36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32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26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20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27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31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34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37</v>
      </c>
      <c r="D43972" s="2" t="s">
        <v>454</v>
      </c>
      <c r="E43972" s="2"/>
      <c r="F43972" s="2"/>
      <c r="G43972" s="2"/>
      <c r="H43972" s="2"/>
    </row>
    <row r="43973" spans="2:8">
      <c r="B43973" s="2" t="s">
        <v>44422</v>
      </c>
      <c r="C43973" s="2">
        <v>42</v>
      </c>
      <c r="D43973" s="2" t="s">
        <v>454</v>
      </c>
      <c r="E43973" s="2"/>
      <c r="F43973" s="2"/>
      <c r="G43973" s="2"/>
      <c r="H43973" s="2"/>
    </row>
    <row r="43974" spans="2:8">
      <c r="B43974" s="2" t="s">
        <v>44423</v>
      </c>
      <c r="C43974" s="2">
        <v>37</v>
      </c>
      <c r="D43974" s="2" t="s">
        <v>454</v>
      </c>
      <c r="E43974" s="2"/>
      <c r="F43974" s="2"/>
      <c r="G43974" s="2"/>
      <c r="H43974" s="2"/>
    </row>
    <row r="43975" spans="2:8">
      <c r="B43975" s="2" t="s">
        <v>44424</v>
      </c>
      <c r="C43975" s="2">
        <v>33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33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33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33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32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35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34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32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32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31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29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29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30</v>
      </c>
      <c r="D43987" s="2" t="s">
        <v>454</v>
      </c>
      <c r="E43987" s="2"/>
      <c r="F43987" s="2"/>
      <c r="G43987" s="2"/>
      <c r="H43987" s="2"/>
    </row>
    <row r="43988" spans="2:8">
      <c r="B43988" s="2" t="s">
        <v>44437</v>
      </c>
      <c r="C43988" s="2">
        <v>29</v>
      </c>
      <c r="D43988" s="2" t="s">
        <v>454</v>
      </c>
      <c r="E43988" s="2"/>
      <c r="F43988" s="2"/>
      <c r="G43988" s="2"/>
      <c r="H43988" s="2"/>
    </row>
    <row r="43989" spans="2:8">
      <c r="B43989" s="2" t="s">
        <v>44438</v>
      </c>
      <c r="C43989" s="2">
        <v>17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21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28</v>
      </c>
      <c r="D43991" s="2" t="s">
        <v>454</v>
      </c>
      <c r="E43991" s="2"/>
      <c r="F43991" s="2"/>
      <c r="G43991" s="2"/>
      <c r="H43991" s="2"/>
    </row>
    <row r="43992" spans="2:8">
      <c r="B43992" s="2" t="s">
        <v>44441</v>
      </c>
      <c r="C43992" s="2">
        <v>33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33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33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31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27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22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9</v>
      </c>
      <c r="D43998" s="2" t="s">
        <v>454</v>
      </c>
      <c r="E43998" s="2"/>
      <c r="F43998" s="2"/>
      <c r="G43998" s="2"/>
      <c r="H43998" s="2"/>
    </row>
    <row r="43999" spans="2:8">
      <c r="B43999" s="2" t="s">
        <v>44448</v>
      </c>
      <c r="C43999" s="2">
        <v>15</v>
      </c>
      <c r="D43999" s="2" t="s">
        <v>454</v>
      </c>
      <c r="E43999" s="2"/>
      <c r="F43999" s="2"/>
      <c r="G43999" s="2"/>
      <c r="H43999" s="2"/>
    </row>
    <row r="44000" spans="2:8">
      <c r="B44000" s="2" t="s">
        <v>44449</v>
      </c>
      <c r="C44000" s="2">
        <v>20</v>
      </c>
      <c r="D44000" s="2" t="s">
        <v>454</v>
      </c>
      <c r="E44000" s="2"/>
      <c r="F44000" s="2"/>
      <c r="G44000" s="2"/>
      <c r="H44000" s="2"/>
    </row>
    <row r="44001" spans="2:8">
      <c r="B44001" s="2" t="s">
        <v>44450</v>
      </c>
      <c r="C44001" s="2">
        <v>42</v>
      </c>
      <c r="D44001" s="2" t="s">
        <v>454</v>
      </c>
      <c r="E44001" s="2"/>
      <c r="F44001" s="2"/>
      <c r="G44001" s="2"/>
      <c r="H44001" s="2"/>
    </row>
    <row r="44002" spans="2:8">
      <c r="B44002" s="2" t="s">
        <v>44451</v>
      </c>
      <c r="C44002" s="2">
        <v>25</v>
      </c>
      <c r="D44002" s="2" t="s">
        <v>454</v>
      </c>
      <c r="E44002" s="2"/>
      <c r="F44002" s="2"/>
      <c r="G44002" s="2"/>
      <c r="H44002" s="2"/>
    </row>
    <row r="44003" spans="2:8">
      <c r="B44003" s="2" t="s">
        <v>44452</v>
      </c>
      <c r="C44003" s="2">
        <v>31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28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24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19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18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16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44458</v>
      </c>
      <c r="C44009" s="2">
        <v>14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44459</v>
      </c>
      <c r="C44010" s="2">
        <v>17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16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20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13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25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25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25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25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31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25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44469</v>
      </c>
      <c r="C44020" s="2">
        <v>19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44470</v>
      </c>
      <c r="C44021" s="2">
        <v>43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44471</v>
      </c>
      <c r="C44022" s="2">
        <v>44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44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42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40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38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37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36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35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35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34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31</v>
      </c>
      <c r="D44032" s="2" t="s">
        <v>454</v>
      </c>
      <c r="E44032" s="2"/>
      <c r="F44032" s="2"/>
      <c r="G44032" s="2"/>
      <c r="H44032" s="2"/>
    </row>
    <row r="44033" spans="2:8">
      <c r="B44033" s="2" t="s">
        <v>44482</v>
      </c>
      <c r="C44033" s="2">
        <v>34</v>
      </c>
      <c r="D44033" s="2" t="s">
        <v>454</v>
      </c>
      <c r="E44033" s="2"/>
      <c r="F44033" s="2"/>
      <c r="G44033" s="2"/>
      <c r="H44033" s="2"/>
    </row>
    <row r="44034" spans="2:8">
      <c r="B44034" s="2" t="s">
        <v>44483</v>
      </c>
      <c r="C44034" s="2">
        <v>25</v>
      </c>
      <c r="D44034" s="2" t="s">
        <v>454</v>
      </c>
      <c r="E44034" s="2"/>
      <c r="F44034" s="2"/>
      <c r="G44034" s="2"/>
      <c r="H44034" s="2"/>
    </row>
    <row r="44035" spans="2:8">
      <c r="B44035" s="2" t="s">
        <v>44484</v>
      </c>
      <c r="C44035" s="2">
        <v>26</v>
      </c>
      <c r="D44035" s="2" t="s">
        <v>454</v>
      </c>
      <c r="E44035" s="2"/>
      <c r="F44035" s="2"/>
      <c r="G44035" s="2"/>
      <c r="H44035" s="2"/>
    </row>
    <row r="44036" spans="2:8">
      <c r="B44036" s="2" t="s">
        <v>44485</v>
      </c>
      <c r="C44036" s="2">
        <v>36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26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20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15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12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17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16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41</v>
      </c>
      <c r="D44043" s="2" t="s">
        <v>454</v>
      </c>
      <c r="E44043" s="2"/>
      <c r="F44043" s="2"/>
      <c r="G44043" s="2"/>
      <c r="H44043" s="2"/>
    </row>
    <row r="44044" spans="2:8">
      <c r="B44044" s="2" t="s">
        <v>44493</v>
      </c>
      <c r="C44044" s="2">
        <v>16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21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30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29</v>
      </c>
      <c r="D44047" s="2" t="s">
        <v>454</v>
      </c>
      <c r="E44047" s="2"/>
      <c r="F44047" s="2"/>
      <c r="G44047" s="2"/>
      <c r="H44047" s="2"/>
    </row>
    <row r="44048" spans="2:8">
      <c r="B44048" s="2" t="s">
        <v>44497</v>
      </c>
      <c r="C44048" s="2">
        <v>35</v>
      </c>
      <c r="D44048" s="2" t="s">
        <v>454</v>
      </c>
      <c r="E44048" s="2"/>
      <c r="F44048" s="2"/>
      <c r="G44048" s="2"/>
      <c r="H44048" s="2"/>
    </row>
    <row r="44049" spans="2:8">
      <c r="B44049" s="2" t="s">
        <v>44498</v>
      </c>
      <c r="C44049" s="2">
        <v>20</v>
      </c>
      <c r="D44049" s="2" t="s">
        <v>454</v>
      </c>
      <c r="E44049" s="2"/>
      <c r="F44049" s="2"/>
      <c r="G44049" s="2"/>
      <c r="H44049" s="2"/>
    </row>
    <row r="44050" spans="2:8">
      <c r="B44050" s="2" t="s">
        <v>44499</v>
      </c>
      <c r="C44050" s="2">
        <v>21</v>
      </c>
      <c r="D44050" s="2" t="s">
        <v>454</v>
      </c>
      <c r="E44050" s="2"/>
      <c r="F44050" s="2"/>
      <c r="G44050" s="2"/>
      <c r="H44050" s="2"/>
    </row>
    <row r="44051" spans="2:8">
      <c r="B44051" s="2" t="s">
        <v>44500</v>
      </c>
      <c r="C44051" s="2">
        <v>22</v>
      </c>
      <c r="D44051" s="2" t="s">
        <v>454</v>
      </c>
      <c r="E44051" s="2"/>
      <c r="F44051" s="2"/>
      <c r="G44051" s="2"/>
      <c r="H44051" s="2"/>
    </row>
    <row r="44052" spans="2:8">
      <c r="B44052" s="2" t="s">
        <v>44501</v>
      </c>
      <c r="C44052" s="2">
        <v>34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37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36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37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36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35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33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42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37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34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31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24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18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23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29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29</v>
      </c>
      <c r="D44067" s="2" t="s">
        <v>454</v>
      </c>
      <c r="E44067" s="2"/>
      <c r="F44067" s="2"/>
      <c r="G44067" s="2"/>
      <c r="H44067" s="2"/>
    </row>
    <row r="44068" spans="2:8">
      <c r="B44068" s="2" t="s">
        <v>44517</v>
      </c>
      <c r="C44068" s="2">
        <v>29</v>
      </c>
      <c r="D44068" s="2" t="s">
        <v>454</v>
      </c>
      <c r="E44068" s="2"/>
      <c r="F44068" s="2"/>
      <c r="G44068" s="2"/>
      <c r="H44068" s="2"/>
    </row>
    <row r="44069" spans="2:8">
      <c r="B44069" s="2" t="s">
        <v>44518</v>
      </c>
      <c r="C44069" s="2">
        <v>31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30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30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34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34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32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30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30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29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27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32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31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31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30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25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28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25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19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11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29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29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28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28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25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19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35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35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34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34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36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36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36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33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29</v>
      </c>
      <c r="D44102" s="2" t="s">
        <v>454</v>
      </c>
      <c r="E44102" s="2"/>
      <c r="F44102" s="2"/>
      <c r="G44102" s="2"/>
      <c r="H44102" s="2"/>
    </row>
    <row r="44103" spans="2:8">
      <c r="B44103" s="2" t="s">
        <v>44552</v>
      </c>
      <c r="C44103" s="2">
        <v>47</v>
      </c>
      <c r="D44103" s="2" t="s">
        <v>454</v>
      </c>
      <c r="E44103" s="2"/>
      <c r="F44103" s="2"/>
      <c r="G44103" s="2"/>
      <c r="H44103" s="2"/>
    </row>
    <row r="44104" spans="2:8">
      <c r="B44104" s="2" t="s">
        <v>44553</v>
      </c>
      <c r="C44104" s="2">
        <v>29</v>
      </c>
      <c r="D44104" s="2" t="s">
        <v>454</v>
      </c>
      <c r="E44104" s="2"/>
      <c r="F44104" s="2"/>
      <c r="G44104" s="2"/>
      <c r="H44104" s="2"/>
    </row>
    <row r="44105" spans="2:8">
      <c r="B44105" s="2" t="s">
        <v>44554</v>
      </c>
      <c r="C44105" s="2">
        <v>34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26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19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31</v>
      </c>
      <c r="D44108" s="2" t="s">
        <v>454</v>
      </c>
      <c r="E44108" s="2"/>
      <c r="F44108" s="2"/>
      <c r="G44108" s="2"/>
      <c r="H44108" s="2"/>
    </row>
    <row r="44109" spans="2:8">
      <c r="B44109" s="2" t="s">
        <v>44558</v>
      </c>
      <c r="C44109" s="2">
        <v>45</v>
      </c>
      <c r="D44109" s="2" t="s">
        <v>454</v>
      </c>
      <c r="E44109" s="2"/>
      <c r="F44109" s="2"/>
      <c r="G44109" s="2"/>
      <c r="H44109" s="2"/>
    </row>
    <row r="44110" spans="2:8">
      <c r="B44110" s="2" t="s">
        <v>44559</v>
      </c>
      <c r="C44110" s="2">
        <v>31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30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28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24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18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34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31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28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22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41</v>
      </c>
      <c r="D44119" s="2" t="s">
        <v>454</v>
      </c>
      <c r="E44119" s="2"/>
      <c r="F44119" s="2"/>
      <c r="G44119" s="2"/>
      <c r="H44119" s="2"/>
    </row>
    <row r="44120" spans="2:8">
      <c r="B44120" s="2" t="s">
        <v>44569</v>
      </c>
      <c r="C44120" s="2">
        <v>31</v>
      </c>
      <c r="D44120" s="2" t="s">
        <v>454</v>
      </c>
      <c r="E44120" s="2"/>
      <c r="F44120" s="2"/>
      <c r="G44120" s="2"/>
      <c r="H44120" s="2"/>
    </row>
    <row r="44121" spans="2:8">
      <c r="B44121" s="2" t="s">
        <v>44570</v>
      </c>
      <c r="C44121" s="2">
        <v>22</v>
      </c>
      <c r="D44121" s="2" t="s">
        <v>454</v>
      </c>
      <c r="E44121" s="2"/>
      <c r="F44121" s="2"/>
      <c r="G44121" s="2"/>
      <c r="H44121" s="2"/>
    </row>
    <row r="44122" spans="2:8">
      <c r="B44122" s="2" t="s">
        <v>44571</v>
      </c>
      <c r="C44122" s="2">
        <v>35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35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35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34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34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29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28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29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37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35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34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32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25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44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41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34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32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32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42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41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42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42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42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41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40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39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26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33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29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21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18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18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27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28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26</v>
      </c>
      <c r="D44156" s="2" t="s">
        <v>454</v>
      </c>
      <c r="E44156" s="2"/>
      <c r="F44156" s="2"/>
      <c r="G44156" s="2"/>
      <c r="H44156" s="2"/>
    </row>
    <row r="44157" spans="2:8">
      <c r="B44157" s="2" t="s">
        <v>44606</v>
      </c>
      <c r="C44157" s="2">
        <v>26</v>
      </c>
      <c r="D44157" s="2" t="s">
        <v>454</v>
      </c>
      <c r="E44157" s="2"/>
      <c r="F44157" s="2"/>
      <c r="G44157" s="2"/>
      <c r="H44157" s="2"/>
    </row>
    <row r="44158" spans="2:8">
      <c r="B44158" s="2" t="s">
        <v>44607</v>
      </c>
      <c r="C44158" s="2">
        <v>26</v>
      </c>
      <c r="D44158" s="2" t="s">
        <v>454</v>
      </c>
      <c r="E44158" s="2"/>
      <c r="F44158" s="2"/>
      <c r="G44158" s="2"/>
      <c r="H44158" s="2"/>
    </row>
    <row r="44159" spans="2:8">
      <c r="B44159" s="2" t="s">
        <v>44608</v>
      </c>
      <c r="C44159" s="2">
        <v>26</v>
      </c>
      <c r="D44159" s="2" t="s">
        <v>454</v>
      </c>
      <c r="E44159" s="2"/>
      <c r="F44159" s="2"/>
      <c r="G44159" s="2"/>
      <c r="H44159" s="2"/>
    </row>
    <row r="44160" spans="2:8">
      <c r="B44160" s="2" t="s">
        <v>44609</v>
      </c>
      <c r="C44160" s="2">
        <v>27</v>
      </c>
      <c r="D44160" s="2" t="s">
        <v>454</v>
      </c>
      <c r="E44160" s="2"/>
      <c r="F44160" s="2"/>
      <c r="G44160" s="2"/>
      <c r="H44160" s="2"/>
    </row>
    <row r="44161" spans="2:8">
      <c r="B44161" s="2" t="s">
        <v>44610</v>
      </c>
      <c r="C44161" s="2">
        <v>23</v>
      </c>
      <c r="D44161" s="2" t="s">
        <v>454</v>
      </c>
      <c r="E44161" s="2"/>
      <c r="F44161" s="2"/>
      <c r="G44161" s="2"/>
      <c r="H44161" s="2"/>
    </row>
    <row r="44162" spans="2:8">
      <c r="B44162" s="2" t="s">
        <v>44611</v>
      </c>
      <c r="C44162" s="2">
        <v>29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44612</v>
      </c>
      <c r="C44163" s="2">
        <v>28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44613</v>
      </c>
      <c r="C44164" s="2">
        <v>28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44614</v>
      </c>
      <c r="C44165" s="2">
        <v>28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30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28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28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19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20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14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27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30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29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28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34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32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31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28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23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17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30</v>
      </c>
      <c r="D44182" s="2" t="s">
        <v>454</v>
      </c>
      <c r="E44182" s="2"/>
      <c r="F44182" s="2"/>
      <c r="G44182" s="2"/>
      <c r="H44182" s="2"/>
    </row>
    <row r="44183" spans="2:8">
      <c r="B44183" s="2" t="s">
        <v>44632</v>
      </c>
      <c r="C44183" s="2">
        <v>20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25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26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21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14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34</v>
      </c>
      <c r="D44188" s="2" t="s">
        <v>454</v>
      </c>
      <c r="E44188" s="2"/>
      <c r="F44188" s="2"/>
      <c r="G44188" s="2"/>
      <c r="H44188" s="2"/>
    </row>
    <row r="44189" spans="2:8">
      <c r="B44189" s="2" t="s">
        <v>44638</v>
      </c>
      <c r="C44189" s="2">
        <v>37</v>
      </c>
      <c r="D44189" s="2" t="s">
        <v>454</v>
      </c>
      <c r="E44189" s="2"/>
      <c r="F44189" s="2"/>
      <c r="G44189" s="2"/>
      <c r="H44189" s="2"/>
    </row>
    <row r="44190" spans="2:8">
      <c r="B44190" s="2" t="s">
        <v>44639</v>
      </c>
      <c r="C44190" s="2">
        <v>41</v>
      </c>
      <c r="D44190" s="2" t="s">
        <v>454</v>
      </c>
      <c r="E44190" s="2"/>
      <c r="F44190" s="2"/>
      <c r="G44190" s="2"/>
      <c r="H44190" s="2"/>
    </row>
    <row r="44191" spans="2:8">
      <c r="B44191" s="2" t="s">
        <v>44640</v>
      </c>
      <c r="C44191" s="2">
        <v>34</v>
      </c>
      <c r="D44191" s="2" t="s">
        <v>454</v>
      </c>
      <c r="E44191" s="2"/>
      <c r="F44191" s="2"/>
      <c r="G44191" s="2"/>
      <c r="H44191" s="2"/>
    </row>
    <row r="44192" spans="2:8">
      <c r="B44192" s="2" t="s">
        <v>44641</v>
      </c>
      <c r="C44192" s="2">
        <v>27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28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28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28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26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18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35</v>
      </c>
      <c r="D44198" s="2" t="s">
        <v>454</v>
      </c>
      <c r="E44198" s="2"/>
      <c r="F44198" s="2"/>
      <c r="G44198" s="2"/>
      <c r="H44198" s="2"/>
    </row>
    <row r="44199" spans="2:8">
      <c r="B44199" s="2" t="s">
        <v>44648</v>
      </c>
      <c r="C44199" s="2">
        <v>34</v>
      </c>
      <c r="D44199" s="2" t="s">
        <v>454</v>
      </c>
      <c r="E44199" s="2"/>
      <c r="F44199" s="2"/>
      <c r="G44199" s="2"/>
      <c r="H44199" s="2"/>
    </row>
    <row r="44200" spans="2:8">
      <c r="B44200" s="2" t="s">
        <v>44649</v>
      </c>
      <c r="C44200" s="2">
        <v>35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33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30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25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24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24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25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17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22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24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44659</v>
      </c>
      <c r="C44210" s="2">
        <v>26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24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20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32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33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32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31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31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28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32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25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31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29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41</v>
      </c>
      <c r="D44223" s="2" t="s">
        <v>454</v>
      </c>
      <c r="E44223" s="2"/>
      <c r="F44223" s="2"/>
      <c r="G44223" s="2"/>
      <c r="H44223" s="2"/>
    </row>
    <row r="44224" spans="2:8">
      <c r="B44224" s="2" t="s">
        <v>44673</v>
      </c>
      <c r="C44224" s="2">
        <v>41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40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41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32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30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30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29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27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27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28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29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39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36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36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28</v>
      </c>
      <c r="D44238" s="2" t="s">
        <v>454</v>
      </c>
      <c r="E44238" s="2"/>
      <c r="F44238" s="2"/>
      <c r="G44238" s="2"/>
      <c r="H44238" s="2"/>
    </row>
    <row r="44239" spans="2:8">
      <c r="B44239" s="2" t="s">
        <v>44688</v>
      </c>
      <c r="C44239" s="2">
        <v>34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32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34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32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32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30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22</v>
      </c>
      <c r="D44245" s="2" t="s">
        <v>454</v>
      </c>
      <c r="E44245" s="2"/>
      <c r="F44245" s="2"/>
      <c r="G44245" s="2"/>
      <c r="H44245" s="2"/>
    </row>
    <row r="44246" spans="2:8">
      <c r="B44246" s="2" t="s">
        <v>44695</v>
      </c>
      <c r="C44246" s="2">
        <v>22</v>
      </c>
      <c r="D44246" s="2" t="s">
        <v>454</v>
      </c>
      <c r="E44246" s="2"/>
      <c r="F44246" s="2"/>
      <c r="G44246" s="2"/>
      <c r="H44246" s="2"/>
    </row>
    <row r="44247" spans="2:8">
      <c r="B44247" s="2" t="s">
        <v>44696</v>
      </c>
      <c r="C44247" s="2">
        <v>29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28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25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23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19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13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38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32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26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25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16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34</v>
      </c>
      <c r="D44258" s="2" t="s">
        <v>454</v>
      </c>
      <c r="E44258" s="2"/>
      <c r="F44258" s="2"/>
      <c r="G44258" s="2"/>
      <c r="H44258" s="2"/>
    </row>
    <row r="44259" spans="2:8">
      <c r="B44259" s="2" t="s">
        <v>44708</v>
      </c>
      <c r="C44259" s="2">
        <v>42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42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44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44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41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39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36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29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16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30</v>
      </c>
      <c r="D44268" s="2" t="s">
        <v>454</v>
      </c>
      <c r="E44268" s="2"/>
      <c r="F44268" s="2"/>
      <c r="G44268" s="2"/>
      <c r="H44268" s="2"/>
    </row>
    <row r="44269" spans="2:8">
      <c r="B44269" s="2" t="s">
        <v>44718</v>
      </c>
      <c r="C44269" s="2">
        <v>33</v>
      </c>
      <c r="D44269" s="2" t="s">
        <v>454</v>
      </c>
      <c r="E44269" s="2"/>
      <c r="F44269" s="2"/>
      <c r="G44269" s="2"/>
      <c r="H44269" s="2"/>
    </row>
    <row r="44270" spans="2:8">
      <c r="B44270" s="2" t="s">
        <v>44719</v>
      </c>
      <c r="C44270" s="2">
        <v>30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29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26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23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20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16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29</v>
      </c>
      <c r="D44276" s="2" t="s">
        <v>454</v>
      </c>
      <c r="E44276" s="2"/>
      <c r="F44276" s="2"/>
      <c r="G44276" s="2"/>
      <c r="H44276" s="2"/>
    </row>
    <row r="44277" spans="2:8">
      <c r="B44277" s="2" t="s">
        <v>44726</v>
      </c>
      <c r="C44277" s="2">
        <v>28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27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26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15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19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22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16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14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30</v>
      </c>
      <c r="D44285" s="2" t="s">
        <v>454</v>
      </c>
      <c r="E44285" s="2"/>
      <c r="F44285" s="2"/>
      <c r="G44285" s="2"/>
      <c r="H44285" s="2"/>
    </row>
    <row r="44286" spans="2:8">
      <c r="B44286" s="2" t="s">
        <v>44735</v>
      </c>
      <c r="C44286" s="2">
        <v>20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22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25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27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28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28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27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27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28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28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28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24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29</v>
      </c>
      <c r="D44298" s="2" t="s">
        <v>454</v>
      </c>
      <c r="E44298" s="2"/>
      <c r="F44298" s="2"/>
      <c r="G44298" s="2"/>
      <c r="H44298" s="2"/>
    </row>
    <row r="44299" spans="2:8">
      <c r="B44299" s="2" t="s">
        <v>44748</v>
      </c>
      <c r="C44299" s="2">
        <v>30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31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28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27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22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18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13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30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29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30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29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28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26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29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27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44763</v>
      </c>
      <c r="C44314" s="2">
        <v>29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44764</v>
      </c>
      <c r="C44315" s="2">
        <v>27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28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18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25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25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26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26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26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25</v>
      </c>
      <c r="D44323" s="2" t="s">
        <v>454</v>
      </c>
      <c r="E44323" s="2"/>
      <c r="F44323" s="2"/>
      <c r="G44323" s="2"/>
      <c r="H44323" s="2"/>
    </row>
    <row r="44324" spans="2:8">
      <c r="B44324" s="2" t="s">
        <v>44773</v>
      </c>
      <c r="C44324" s="2">
        <v>30</v>
      </c>
      <c r="D44324" s="2" t="s">
        <v>454</v>
      </c>
      <c r="E44324" s="2"/>
      <c r="F44324" s="2"/>
      <c r="G44324" s="2"/>
      <c r="H44324" s="2"/>
    </row>
    <row r="44325" spans="2:8">
      <c r="B44325" s="2" t="s">
        <v>44774</v>
      </c>
      <c r="C44325" s="2">
        <v>33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31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27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26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24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18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8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21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22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35</v>
      </c>
      <c r="D44334" s="2" t="s">
        <v>454</v>
      </c>
      <c r="E44334" s="2"/>
      <c r="F44334" s="2"/>
      <c r="G44334" s="2"/>
      <c r="H44334" s="2"/>
    </row>
    <row r="44335" spans="2:8">
      <c r="B44335" s="2" t="s">
        <v>44784</v>
      </c>
      <c r="C44335" s="2">
        <v>33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21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23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25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27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28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27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27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28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28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31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31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29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27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27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27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28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27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29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30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30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24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18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29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30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29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27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20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34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35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33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30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29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28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25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25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25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47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43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38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31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17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18</v>
      </c>
      <c r="D44377" s="2" t="s">
        <v>454</v>
      </c>
      <c r="E44377" s="2"/>
      <c r="F44377" s="2"/>
      <c r="G44377" s="2"/>
      <c r="H44377" s="2"/>
    </row>
    <row r="44378" spans="2:8">
      <c r="B44378" s="2" t="s">
        <v>44827</v>
      </c>
      <c r="C44378" s="2">
        <v>21</v>
      </c>
      <c r="D44378" s="2" t="s">
        <v>454</v>
      </c>
      <c r="E44378" s="2"/>
      <c r="F44378" s="2"/>
      <c r="G44378" s="2"/>
      <c r="H44378" s="2"/>
    </row>
    <row r="44379" spans="2:8">
      <c r="B44379" s="2" t="s">
        <v>44828</v>
      </c>
      <c r="C44379" s="2">
        <v>10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10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9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10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18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21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20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23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24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35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34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31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30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28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24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35</v>
      </c>
      <c r="D44394" s="2" t="s">
        <v>454</v>
      </c>
      <c r="E44394" s="2"/>
      <c r="F44394" s="2"/>
      <c r="G44394" s="2"/>
      <c r="H44394" s="2"/>
    </row>
    <row r="44395" spans="2:8">
      <c r="B44395" s="2" t="s">
        <v>44844</v>
      </c>
      <c r="C44395" s="2">
        <v>29</v>
      </c>
      <c r="D44395" s="2" t="s">
        <v>454</v>
      </c>
      <c r="E44395" s="2"/>
      <c r="F44395" s="2"/>
      <c r="G44395" s="2"/>
      <c r="H44395" s="2"/>
    </row>
    <row r="44396" spans="2:8">
      <c r="B44396" s="2" t="s">
        <v>44845</v>
      </c>
      <c r="C44396" s="2">
        <v>29</v>
      </c>
      <c r="D44396" s="2" t="s">
        <v>454</v>
      </c>
      <c r="E44396" s="2"/>
      <c r="F44396" s="2"/>
      <c r="G44396" s="2"/>
      <c r="H44396" s="2"/>
    </row>
    <row r="44397" spans="2:8">
      <c r="B44397" s="2" t="s">
        <v>44846</v>
      </c>
      <c r="C44397" s="2">
        <v>32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33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39</v>
      </c>
      <c r="D44399" s="2" t="s">
        <v>454</v>
      </c>
      <c r="E44399" s="2"/>
      <c r="F44399" s="2"/>
      <c r="G44399" s="2"/>
      <c r="H44399" s="2"/>
    </row>
    <row r="44400" spans="2:8">
      <c r="B44400" s="2" t="s">
        <v>44849</v>
      </c>
      <c r="C44400" s="2">
        <v>30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29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30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32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31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31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26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24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17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32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30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29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29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28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28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25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34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32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28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23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20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15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35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35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35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36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35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34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34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35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31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23</v>
      </c>
      <c r="D44431" s="2" t="s">
        <v>454</v>
      </c>
      <c r="E44431" s="2"/>
      <c r="F44431" s="2"/>
      <c r="G44431" s="2"/>
      <c r="H44431" s="2"/>
    </row>
    <row r="44432" spans="2:8">
      <c r="B44432" s="2" t="s">
        <v>44881</v>
      </c>
      <c r="C44432" s="2">
        <v>24</v>
      </c>
      <c r="D44432" s="2" t="s">
        <v>454</v>
      </c>
      <c r="E44432" s="2"/>
      <c r="F44432" s="2"/>
      <c r="G44432" s="2"/>
      <c r="H44432" s="2"/>
    </row>
    <row r="44433" spans="2:8">
      <c r="B44433" s="2" t="s">
        <v>44882</v>
      </c>
      <c r="C44433" s="2">
        <v>29</v>
      </c>
      <c r="D44433" s="2" t="s">
        <v>454</v>
      </c>
      <c r="E44433" s="2"/>
      <c r="F44433" s="2"/>
      <c r="G44433" s="2"/>
      <c r="H44433" s="2"/>
    </row>
    <row r="44434" spans="2:8">
      <c r="B44434" s="2" t="s">
        <v>44883</v>
      </c>
      <c r="C44434" s="2">
        <v>27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27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27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28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27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27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25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36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36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35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32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30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25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19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31</v>
      </c>
      <c r="D44448" s="2" t="s">
        <v>454</v>
      </c>
      <c r="E44448" s="2"/>
      <c r="F44448" s="2"/>
      <c r="G44448" s="2"/>
      <c r="H44448" s="2"/>
    </row>
    <row r="44449" spans="2:8">
      <c r="B44449" s="2" t="s">
        <v>44898</v>
      </c>
      <c r="C44449" s="2">
        <v>36</v>
      </c>
      <c r="D44449" s="2" t="s">
        <v>454</v>
      </c>
      <c r="E44449" s="2"/>
      <c r="F44449" s="2"/>
      <c r="G44449" s="2"/>
      <c r="H44449" s="2"/>
    </row>
    <row r="44450" spans="2:8">
      <c r="B44450" s="2" t="s">
        <v>44899</v>
      </c>
      <c r="C44450" s="2">
        <v>34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35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35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35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35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34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32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30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27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22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34</v>
      </c>
      <c r="D44460" s="2" t="s">
        <v>454</v>
      </c>
      <c r="E44460" s="2"/>
      <c r="F44460" s="2"/>
      <c r="G44460" s="2"/>
      <c r="H44460" s="2"/>
    </row>
    <row r="44461" spans="2:8">
      <c r="B44461" s="2" t="s">
        <v>44910</v>
      </c>
      <c r="C44461" s="2">
        <v>36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35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31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31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29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30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31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32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31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31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38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38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37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34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32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25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28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28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28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28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28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29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27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35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32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35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31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35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34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33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35</v>
      </c>
      <c r="D44491" s="2" t="s">
        <v>454</v>
      </c>
      <c r="E44491" s="2"/>
      <c r="F44491" s="2"/>
      <c r="G44491" s="2"/>
      <c r="H44491" s="2"/>
    </row>
    <row r="44492" spans="2:8">
      <c r="B44492" s="2" t="s">
        <v>44941</v>
      </c>
      <c r="C44492" s="2">
        <v>31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32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29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28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38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37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30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25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32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32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32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31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31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29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28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34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38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38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33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22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14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30</v>
      </c>
      <c r="D44513" s="2" t="s">
        <v>454</v>
      </c>
      <c r="E44513" s="2"/>
      <c r="F44513" s="2"/>
      <c r="G44513" s="2"/>
      <c r="H44513" s="2"/>
    </row>
    <row r="44514" spans="2:8">
      <c r="B44514" s="2" t="s">
        <v>44963</v>
      </c>
      <c r="C44514" s="2">
        <v>32</v>
      </c>
      <c r="D44514" s="2" t="s">
        <v>454</v>
      </c>
      <c r="E44514" s="2"/>
      <c r="F44514" s="2"/>
      <c r="G44514" s="2"/>
      <c r="H44514" s="2"/>
    </row>
    <row r="44515" spans="2:8">
      <c r="B44515" s="2" t="s">
        <v>44964</v>
      </c>
      <c r="C44515" s="2">
        <v>31</v>
      </c>
      <c r="D44515" s="2" t="s">
        <v>454</v>
      </c>
      <c r="E44515" s="2"/>
      <c r="F44515" s="2"/>
      <c r="G44515" s="2"/>
      <c r="H44515" s="2"/>
    </row>
    <row r="44516" spans="2:8">
      <c r="B44516" s="2" t="s">
        <v>44965</v>
      </c>
      <c r="C44516" s="2">
        <v>34</v>
      </c>
      <c r="D44516" s="2" t="s">
        <v>454</v>
      </c>
      <c r="E44516" s="2"/>
      <c r="F44516" s="2"/>
      <c r="G44516" s="2"/>
      <c r="H44516" s="2"/>
    </row>
    <row r="44517" spans="2:8">
      <c r="B44517" s="2" t="s">
        <v>44966</v>
      </c>
      <c r="C44517" s="2">
        <v>15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13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44968</v>
      </c>
      <c r="C44519" s="2">
        <v>14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23</v>
      </c>
      <c r="D44520" s="2" t="s">
        <v>454</v>
      </c>
      <c r="E44520" s="2"/>
      <c r="F44520" s="2"/>
      <c r="G44520" s="2"/>
      <c r="H44520" s="2"/>
    </row>
    <row r="44521" spans="2:8">
      <c r="B44521" s="2" t="s">
        <v>44970</v>
      </c>
      <c r="C44521" s="2">
        <v>26</v>
      </c>
      <c r="D44521" s="2" t="s">
        <v>454</v>
      </c>
      <c r="E44521" s="2"/>
      <c r="F44521" s="2"/>
      <c r="G44521" s="2"/>
      <c r="H44521" s="2"/>
    </row>
    <row r="44522" spans="2:8">
      <c r="B44522" s="2" t="s">
        <v>44971</v>
      </c>
      <c r="C44522" s="2">
        <v>37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37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35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34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29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25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24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31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28</v>
      </c>
      <c r="D44530" s="2" t="s">
        <v>454</v>
      </c>
      <c r="E44530" s="2"/>
      <c r="F44530" s="2"/>
      <c r="G44530" s="2"/>
      <c r="H44530" s="2"/>
    </row>
    <row r="44531" spans="2:8">
      <c r="B44531" s="2" t="s">
        <v>44980</v>
      </c>
      <c r="C44531" s="2">
        <v>31</v>
      </c>
      <c r="D44531" s="2" t="s">
        <v>454</v>
      </c>
      <c r="E44531" s="2"/>
      <c r="F44531" s="2"/>
      <c r="G44531" s="2"/>
      <c r="H44531" s="2"/>
    </row>
    <row r="44532" spans="2:8">
      <c r="B44532" s="2" t="s">
        <v>44981</v>
      </c>
      <c r="C44532" s="2">
        <v>33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30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27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23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17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13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8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29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22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18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13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8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10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13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17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20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23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26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27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28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27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18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18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21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25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25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24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26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23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19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17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9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14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16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17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18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45017</v>
      </c>
      <c r="C44568" s="2">
        <v>20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20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20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19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15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15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13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30</v>
      </c>
      <c r="D44575" s="2" t="s">
        <v>454</v>
      </c>
      <c r="E44575" s="2"/>
      <c r="F44575" s="2"/>
      <c r="G44575" s="2"/>
      <c r="H44575" s="2"/>
    </row>
    <row r="44576" spans="2:8">
      <c r="B44576" s="2" t="s">
        <v>45025</v>
      </c>
      <c r="C44576" s="2">
        <v>30</v>
      </c>
      <c r="D44576" s="2" t="s">
        <v>454</v>
      </c>
      <c r="E44576" s="2"/>
      <c r="F44576" s="2"/>
      <c r="G44576" s="2"/>
      <c r="H44576" s="2"/>
    </row>
    <row r="44577" spans="2:8">
      <c r="B44577" s="2" t="s">
        <v>45026</v>
      </c>
      <c r="C44577" s="2">
        <v>23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23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21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20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19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17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16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14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13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5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8</v>
      </c>
      <c r="D44587" s="2" t="s">
        <v>454</v>
      </c>
      <c r="E44587" s="2"/>
      <c r="F44587" s="2"/>
      <c r="G44587" s="2"/>
      <c r="H44587" s="2"/>
    </row>
    <row r="44588" spans="2:8">
      <c r="B44588" s="2" t="s">
        <v>45037</v>
      </c>
      <c r="C44588" s="2">
        <v>9</v>
      </c>
      <c r="D44588" s="2" t="s">
        <v>454</v>
      </c>
      <c r="E44588" s="2"/>
      <c r="F44588" s="2"/>
      <c r="G44588" s="2"/>
      <c r="H44588" s="2"/>
    </row>
    <row r="44589" spans="2:8">
      <c r="B44589" s="2" t="s">
        <v>45038</v>
      </c>
      <c r="C44589" s="2">
        <v>23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26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28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28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35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33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32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31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45046</v>
      </c>
      <c r="C44597" s="2">
        <v>30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29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29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29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28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28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28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29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29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27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25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23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25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28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28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6</v>
      </c>
      <c r="D44612" s="2" t="s">
        <v>454</v>
      </c>
      <c r="E44612" s="2"/>
      <c r="F44612" s="2"/>
      <c r="G44612" s="2"/>
      <c r="H44612" s="2"/>
    </row>
    <row r="44613" spans="2:8">
      <c r="B44613" s="2" t="s">
        <v>45062</v>
      </c>
      <c r="C44613" s="2">
        <v>14</v>
      </c>
      <c r="D44613" s="2" t="s">
        <v>454</v>
      </c>
      <c r="E44613" s="2"/>
      <c r="F44613" s="2"/>
      <c r="G44613" s="2"/>
      <c r="H44613" s="2"/>
    </row>
    <row r="44614" spans="2:8">
      <c r="B44614" s="2" t="s">
        <v>45063</v>
      </c>
      <c r="C44614" s="2">
        <v>20</v>
      </c>
      <c r="D44614" s="2" t="s">
        <v>454</v>
      </c>
      <c r="E44614" s="2"/>
      <c r="F44614" s="2"/>
      <c r="G44614" s="2"/>
      <c r="H44614" s="2"/>
    </row>
    <row r="44615" spans="2:8">
      <c r="B44615" s="2" t="s">
        <v>45064</v>
      </c>
      <c r="C44615" s="2">
        <v>37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36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35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36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32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30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29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29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32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30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34</v>
      </c>
      <c r="D44625" s="2" t="s">
        <v>454</v>
      </c>
      <c r="E44625" s="2"/>
      <c r="F44625" s="2"/>
      <c r="G44625" s="2"/>
      <c r="H44625" s="2"/>
    </row>
    <row r="44626" spans="2:8">
      <c r="B44626" s="2" t="s">
        <v>45075</v>
      </c>
      <c r="C44626" s="2">
        <v>39</v>
      </c>
      <c r="D44626" s="2" t="s">
        <v>454</v>
      </c>
      <c r="E44626" s="2"/>
      <c r="F44626" s="2"/>
      <c r="G44626" s="2"/>
      <c r="H44626" s="2"/>
    </row>
    <row r="44627" spans="2:8">
      <c r="B44627" s="2" t="s">
        <v>45076</v>
      </c>
      <c r="C44627" s="2">
        <v>40</v>
      </c>
      <c r="D44627" s="2" t="s">
        <v>454</v>
      </c>
      <c r="E44627" s="2"/>
      <c r="F44627" s="2"/>
      <c r="G44627" s="2"/>
      <c r="H44627" s="2"/>
    </row>
    <row r="44628" spans="2:8">
      <c r="B44628" s="2" t="s">
        <v>45077</v>
      </c>
      <c r="C44628" s="2">
        <v>17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26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34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34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29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24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29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27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29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29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31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31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31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24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18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8</v>
      </c>
      <c r="D44643" s="2" t="s">
        <v>454</v>
      </c>
      <c r="E44643" s="2"/>
      <c r="F44643" s="2"/>
      <c r="G44643" s="2"/>
      <c r="H44643" s="2"/>
    </row>
    <row r="44644" spans="2:8">
      <c r="B44644" s="2" t="s">
        <v>45093</v>
      </c>
      <c r="C44644" s="2">
        <v>11</v>
      </c>
      <c r="D44644" s="2" t="s">
        <v>454</v>
      </c>
      <c r="E44644" s="2"/>
      <c r="F44644" s="2"/>
      <c r="G44644" s="2"/>
      <c r="H44644" s="2"/>
    </row>
    <row r="44645" spans="2:8">
      <c r="B44645" s="2" t="s">
        <v>45094</v>
      </c>
      <c r="C44645" s="2">
        <v>17</v>
      </c>
      <c r="D44645" s="2" t="s">
        <v>454</v>
      </c>
      <c r="E44645" s="2"/>
      <c r="F44645" s="2"/>
      <c r="G44645" s="2"/>
      <c r="H44645" s="2"/>
    </row>
    <row r="44646" spans="2:8">
      <c r="B44646" s="2" t="s">
        <v>45095</v>
      </c>
      <c r="C44646" s="2">
        <v>21</v>
      </c>
      <c r="D44646" s="2" t="s">
        <v>454</v>
      </c>
      <c r="E44646" s="2"/>
      <c r="F44646" s="2"/>
      <c r="G44646" s="2"/>
      <c r="H44646" s="2"/>
    </row>
    <row r="44647" spans="2:8">
      <c r="B44647" s="2" t="s">
        <v>45096</v>
      </c>
      <c r="C44647" s="2">
        <v>15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22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29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23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18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14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10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38</v>
      </c>
      <c r="D44654" s="2" t="s">
        <v>454</v>
      </c>
      <c r="E44654" s="2"/>
      <c r="F44654" s="2"/>
      <c r="G44654" s="2"/>
      <c r="H44654" s="2"/>
    </row>
    <row r="44655" spans="2:8">
      <c r="B44655" s="2" t="s">
        <v>45104</v>
      </c>
      <c r="C44655" s="2">
        <v>35</v>
      </c>
      <c r="D44655" s="2" t="s">
        <v>454</v>
      </c>
      <c r="E44655" s="2"/>
      <c r="F44655" s="2"/>
      <c r="G44655" s="2"/>
      <c r="H44655" s="2"/>
    </row>
    <row r="44656" spans="2:8">
      <c r="B44656" s="2" t="s">
        <v>45105</v>
      </c>
      <c r="C44656" s="2">
        <v>12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19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20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20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17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15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32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30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28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23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19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32</v>
      </c>
      <c r="D44667" s="2" t="s">
        <v>454</v>
      </c>
      <c r="E44667" s="2"/>
      <c r="F44667" s="2"/>
      <c r="G44667" s="2"/>
      <c r="H44667" s="2"/>
    </row>
    <row r="44668" spans="2:8">
      <c r="B44668" s="2" t="s">
        <v>45117</v>
      </c>
      <c r="C44668" s="2">
        <v>85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82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83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83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82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83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82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83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82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38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38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38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37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36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35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33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30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31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31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27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35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33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32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30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33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32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27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28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25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19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50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44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39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35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33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32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28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25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27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25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25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23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19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14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41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41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38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37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32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34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34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35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31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28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22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12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32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31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29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28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28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27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25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20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22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36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31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28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27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26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26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27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27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27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27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28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27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28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36</v>
      </c>
      <c r="D44746" s="2" t="s">
        <v>454</v>
      </c>
      <c r="E44746" s="2"/>
      <c r="F44746" s="2"/>
      <c r="G44746" s="2"/>
      <c r="H44746" s="2"/>
    </row>
    <row r="44747" spans="2:8">
      <c r="B44747" s="2" t="s">
        <v>45196</v>
      </c>
      <c r="C44747" s="2">
        <v>42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38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40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40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37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32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22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35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34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30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28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22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16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36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33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32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31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31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28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26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26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26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26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26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26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25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25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27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27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25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25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22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27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23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18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13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37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35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31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30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30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30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31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30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30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30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30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30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27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28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30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28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29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27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28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28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27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28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26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31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34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34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31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29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28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22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15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35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36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36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35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34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32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32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38</v>
      </c>
      <c r="D44821" s="2" t="s">
        <v>454</v>
      </c>
      <c r="E44821" s="2"/>
      <c r="F44821" s="2"/>
      <c r="G44821" s="2"/>
      <c r="H44821" s="2"/>
    </row>
    <row r="44822" spans="2:8">
      <c r="B44822" s="2" t="s">
        <v>45271</v>
      </c>
      <c r="C44822" s="2">
        <v>25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22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28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28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28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27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27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28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33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31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28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24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19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27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23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32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32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31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32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45290</v>
      </c>
      <c r="C44841" s="2">
        <v>29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45291</v>
      </c>
      <c r="C44842" s="2">
        <v>30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30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30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29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31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29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30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28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27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30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16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26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15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21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22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23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26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28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38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38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36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34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31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26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19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36</v>
      </c>
      <c r="D44867" s="2" t="s">
        <v>454</v>
      </c>
      <c r="E44867" s="2"/>
      <c r="F44867" s="2"/>
      <c r="G44867" s="2"/>
      <c r="H44867" s="2"/>
    </row>
    <row r="44868" spans="2:8">
      <c r="B44868" s="2" t="s">
        <v>45317</v>
      </c>
      <c r="C44868" s="2">
        <v>19</v>
      </c>
      <c r="D44868" s="2" t="s">
        <v>454</v>
      </c>
      <c r="E44868" s="2"/>
      <c r="F44868" s="2"/>
      <c r="G44868" s="2"/>
      <c r="H44868" s="2"/>
    </row>
    <row r="44869" spans="2:8">
      <c r="B44869" s="2" t="s">
        <v>45318</v>
      </c>
      <c r="C44869" s="2">
        <v>25</v>
      </c>
      <c r="D44869" s="2" t="s">
        <v>454</v>
      </c>
      <c r="E44869" s="2"/>
      <c r="F44869" s="2"/>
      <c r="G44869" s="2"/>
      <c r="H44869" s="2"/>
    </row>
    <row r="44870" spans="2:8">
      <c r="B44870" s="2" t="s">
        <v>45319</v>
      </c>
      <c r="C44870" s="2">
        <v>35</v>
      </c>
      <c r="D44870" s="2" t="s">
        <v>454</v>
      </c>
      <c r="E44870" s="2"/>
      <c r="F44870" s="2"/>
      <c r="G44870" s="2"/>
      <c r="H44870" s="2"/>
    </row>
    <row r="44871" spans="2:8">
      <c r="B44871" s="2" t="s">
        <v>45320</v>
      </c>
      <c r="C44871" s="2">
        <v>25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28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29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29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27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21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23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19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21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22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25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25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39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37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35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34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31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27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19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34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34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34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35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34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33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33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37</v>
      </c>
      <c r="D44897" s="2" t="s">
        <v>454</v>
      </c>
      <c r="E44897" s="2"/>
      <c r="F44897" s="2"/>
      <c r="G44897" s="2"/>
      <c r="H44897" s="2"/>
    </row>
    <row r="44898" spans="2:8">
      <c r="B44898" s="2" t="s">
        <v>45347</v>
      </c>
      <c r="C44898" s="2">
        <v>35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32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31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30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27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25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22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24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30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33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29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25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28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24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24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25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25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24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28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27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23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24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22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15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26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24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24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24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25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25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25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26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21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34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33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31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30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30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31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45386</v>
      </c>
      <c r="C44937" s="2">
        <v>21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45387</v>
      </c>
      <c r="C44938" s="2">
        <v>24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45388</v>
      </c>
      <c r="C44939" s="2">
        <v>25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45389</v>
      </c>
      <c r="C44940" s="2">
        <v>27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27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27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28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27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27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24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23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26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24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26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27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27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27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25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23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16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40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40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45408</v>
      </c>
      <c r="C44959" s="2">
        <v>39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45409</v>
      </c>
      <c r="C44960" s="2">
        <v>35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31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45411</v>
      </c>
      <c r="C44962" s="2">
        <v>24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45412</v>
      </c>
      <c r="C44963" s="2">
        <v>17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36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35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33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32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31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28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29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31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31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27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27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27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26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26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24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26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39</v>
      </c>
      <c r="D44980" s="2" t="s">
        <v>454</v>
      </c>
      <c r="E44980" s="2"/>
      <c r="F44980" s="2"/>
      <c r="G44980" s="2"/>
      <c r="H44980" s="2"/>
    </row>
    <row r="44981" spans="2:8">
      <c r="B44981" s="2" t="s">
        <v>45430</v>
      </c>
      <c r="C44981" s="2">
        <v>39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37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35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35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32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28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21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30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30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31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31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28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26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25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26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25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36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37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35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35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34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34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33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31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29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28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41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40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40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40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39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37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35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29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20</v>
      </c>
      <c r="D45015" s="2" t="s">
        <v>454</v>
      </c>
      <c r="E45015" s="2"/>
      <c r="F45015" s="2"/>
      <c r="G45015" s="2"/>
      <c r="H45015" s="2"/>
    </row>
    <row r="45016" spans="2:8">
      <c r="B45016" s="2" t="s">
        <v>45465</v>
      </c>
      <c r="C45016" s="2">
        <v>83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82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42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45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44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40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39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35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33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26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28</v>
      </c>
      <c r="D45026" s="2" t="s">
        <v>454</v>
      </c>
      <c r="E45026" s="2"/>
      <c r="F45026" s="2"/>
      <c r="G45026" s="2"/>
      <c r="H45026" s="2"/>
    </row>
    <row r="45027" spans="2:8">
      <c r="B45027" s="2" t="s">
        <v>45476</v>
      </c>
      <c r="C45027" s="2">
        <v>37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37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35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30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28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27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25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21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19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17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39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36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31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30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32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30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28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28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29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46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42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33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21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13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9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9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35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34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33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32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32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32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31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31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31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45511</v>
      </c>
      <c r="C45062" s="2">
        <v>40</v>
      </c>
      <c r="D45062" s="2" t="s">
        <v>454</v>
      </c>
      <c r="E45062" s="2"/>
      <c r="F45062" s="2"/>
      <c r="G45062" s="2"/>
      <c r="H45062" s="2"/>
    </row>
    <row r="45063" spans="2:8">
      <c r="B45063" s="2" t="s">
        <v>45512</v>
      </c>
      <c r="C45063" s="2">
        <v>27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28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29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28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28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28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28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27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24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25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17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14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16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18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37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34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31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27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26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27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31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31</v>
      </c>
      <c r="D45084" s="2" t="s">
        <v>454</v>
      </c>
      <c r="E45084" s="2"/>
      <c r="F45084" s="2"/>
      <c r="G45084" s="2"/>
      <c r="H45084" s="2"/>
    </row>
    <row r="45085" spans="2:8">
      <c r="B45085" s="2" t="s">
        <v>45534</v>
      </c>
      <c r="C45085" s="2">
        <v>33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32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32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31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32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26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27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23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17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12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27</v>
      </c>
      <c r="D45095" s="2" t="s">
        <v>454</v>
      </c>
      <c r="E45095" s="2"/>
      <c r="F45095" s="2"/>
      <c r="G45095" s="2"/>
      <c r="H45095" s="2"/>
    </row>
    <row r="45096" spans="2:8">
      <c r="B45096" s="2" t="s">
        <v>45545</v>
      </c>
      <c r="C45096" s="2">
        <v>38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36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33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29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13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29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28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23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20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21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23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25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32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30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29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27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26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45562</v>
      </c>
      <c r="C45113" s="2">
        <v>25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45563</v>
      </c>
      <c r="C45114" s="2">
        <v>27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28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27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26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22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24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27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26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21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7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43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38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34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29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22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33</v>
      </c>
      <c r="D45129" s="2" t="s">
        <v>454</v>
      </c>
      <c r="E45129" s="2"/>
      <c r="F45129" s="2"/>
      <c r="G45129" s="2"/>
      <c r="H45129" s="2"/>
    </row>
    <row r="45130" spans="2:8">
      <c r="B45130" s="2" t="s">
        <v>45579</v>
      </c>
      <c r="C45130" s="2">
        <v>35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30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29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26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18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37</v>
      </c>
      <c r="D45135" s="2" t="s">
        <v>454</v>
      </c>
      <c r="E45135" s="2"/>
      <c r="F45135" s="2"/>
      <c r="G45135" s="2"/>
      <c r="H45135" s="2"/>
    </row>
    <row r="45136" spans="2:8">
      <c r="B45136" s="2" t="s">
        <v>45585</v>
      </c>
      <c r="C45136" s="2">
        <v>33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33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33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31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25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20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20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24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26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25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22</v>
      </c>
      <c r="D45146" s="2" t="s">
        <v>454</v>
      </c>
      <c r="E45146" s="2"/>
      <c r="F45146" s="2"/>
      <c r="G45146" s="2"/>
      <c r="H45146" s="2"/>
    </row>
    <row r="45147" spans="2:8">
      <c r="B45147" s="2" t="s">
        <v>45596</v>
      </c>
      <c r="C45147" s="2">
        <v>23</v>
      </c>
      <c r="D45147" s="2" t="s">
        <v>454</v>
      </c>
      <c r="E45147" s="2"/>
      <c r="F45147" s="2"/>
      <c r="G45147" s="2"/>
      <c r="H45147" s="2"/>
    </row>
    <row r="45148" spans="2:8">
      <c r="B45148" s="2" t="s">
        <v>45597</v>
      </c>
      <c r="C45148" s="2">
        <v>27</v>
      </c>
      <c r="D45148" s="2" t="s">
        <v>454</v>
      </c>
      <c r="E45148" s="2"/>
      <c r="F45148" s="2"/>
      <c r="G45148" s="2"/>
      <c r="H45148" s="2"/>
    </row>
    <row r="45149" spans="2:8">
      <c r="B45149" s="2" t="s">
        <v>45598</v>
      </c>
      <c r="C45149" s="2">
        <v>32</v>
      </c>
      <c r="D45149" s="2" t="s">
        <v>454</v>
      </c>
      <c r="E45149" s="2"/>
      <c r="F45149" s="2"/>
      <c r="G45149" s="2"/>
      <c r="H45149" s="2"/>
    </row>
    <row r="45150" spans="2:8">
      <c r="B45150" s="2" t="s">
        <v>45599</v>
      </c>
      <c r="C45150" s="2">
        <v>33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33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33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32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32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32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38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37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35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32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27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20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24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35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35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33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30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25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33</v>
      </c>
      <c r="D45168" s="2" t="s">
        <v>454</v>
      </c>
      <c r="E45168" s="2"/>
      <c r="F45168" s="2"/>
      <c r="G45168" s="2"/>
      <c r="H45168" s="2"/>
    </row>
    <row r="45169" spans="2:8">
      <c r="B45169" s="2" t="s">
        <v>45618</v>
      </c>
      <c r="C45169" s="2">
        <v>78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20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21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18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20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19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19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23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45626</v>
      </c>
      <c r="C45177" s="2">
        <v>27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45627</v>
      </c>
      <c r="C45178" s="2">
        <v>25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45628</v>
      </c>
      <c r="C45179" s="2">
        <v>30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45629</v>
      </c>
      <c r="C45180" s="2">
        <v>31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45630</v>
      </c>
      <c r="C45181" s="2">
        <v>31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45631</v>
      </c>
      <c r="C45182" s="2">
        <v>31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30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30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30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42</v>
      </c>
      <c r="D45186" s="2" t="s">
        <v>454</v>
      </c>
      <c r="E45186" s="2"/>
      <c r="F45186" s="2"/>
      <c r="G45186" s="2"/>
      <c r="H45186" s="2"/>
    </row>
    <row r="45187" spans="2:8">
      <c r="B45187" s="2" t="s">
        <v>45636</v>
      </c>
      <c r="C45187" s="2">
        <v>35</v>
      </c>
      <c r="D45187" s="2" t="s">
        <v>454</v>
      </c>
      <c r="E45187" s="2"/>
      <c r="F45187" s="2"/>
      <c r="G45187" s="2"/>
      <c r="H45187" s="2"/>
    </row>
    <row r="45188" spans="2:8">
      <c r="B45188" s="2" t="s">
        <v>45637</v>
      </c>
      <c r="C45188" s="2">
        <v>38</v>
      </c>
      <c r="D45188" s="2" t="s">
        <v>454</v>
      </c>
      <c r="E45188" s="2"/>
      <c r="F45188" s="2"/>
      <c r="G45188" s="2"/>
      <c r="H45188" s="2"/>
    </row>
    <row r="45189" spans="2:8">
      <c r="B45189" s="2" t="s">
        <v>45638</v>
      </c>
      <c r="C45189" s="2">
        <v>37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34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32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29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28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24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20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27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23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21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33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45649</v>
      </c>
      <c r="C45200" s="2">
        <v>35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44</v>
      </c>
      <c r="D45201" s="2" t="s">
        <v>454</v>
      </c>
      <c r="E45201" s="2"/>
      <c r="F45201" s="2"/>
      <c r="G45201" s="2"/>
      <c r="H45201" s="2"/>
    </row>
    <row r="45202" spans="2:8">
      <c r="B45202" s="2" t="s">
        <v>45651</v>
      </c>
      <c r="C45202" s="2">
        <v>29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45652</v>
      </c>
      <c r="C45203" s="2">
        <v>30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45653</v>
      </c>
      <c r="C45204" s="2">
        <v>31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45654</v>
      </c>
      <c r="C45205" s="2">
        <v>29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45655</v>
      </c>
      <c r="C45206" s="2">
        <v>29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45656</v>
      </c>
      <c r="C45207" s="2">
        <v>30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29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29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28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25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27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28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26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25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24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18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18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19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22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36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35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34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34</v>
      </c>
      <c r="D45224" s="2" t="s">
        <v>454</v>
      </c>
      <c r="E45224" s="2"/>
      <c r="F45224" s="2"/>
      <c r="G45224" s="2"/>
      <c r="H45224" s="2"/>
    </row>
    <row r="45225" spans="2:8">
      <c r="B45225" s="2" t="s">
        <v>45674</v>
      </c>
      <c r="C45225" s="2">
        <v>24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29</v>
      </c>
      <c r="D45226" s="2" t="s">
        <v>454</v>
      </c>
      <c r="E45226" s="2"/>
      <c r="F45226" s="2"/>
      <c r="G45226" s="2"/>
      <c r="H45226" s="2"/>
    </row>
    <row r="45227" spans="2:8">
      <c r="B45227" s="2" t="s">
        <v>45676</v>
      </c>
      <c r="C45227" s="2">
        <v>39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34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31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25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15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28</v>
      </c>
      <c r="D45232" s="2" t="s">
        <v>454</v>
      </c>
      <c r="E45232" s="2"/>
      <c r="F45232" s="2"/>
      <c r="G45232" s="2"/>
      <c r="H45232" s="2"/>
    </row>
    <row r="45233" spans="2:8">
      <c r="B45233" s="2" t="s">
        <v>45682</v>
      </c>
      <c r="C45233" s="2">
        <v>28</v>
      </c>
      <c r="D45233" s="2" t="s">
        <v>454</v>
      </c>
      <c r="E45233" s="2"/>
      <c r="F45233" s="2"/>
      <c r="G45233" s="2"/>
      <c r="H45233" s="2"/>
    </row>
    <row r="45234" spans="2:8">
      <c r="B45234" s="2" t="s">
        <v>45683</v>
      </c>
      <c r="C45234" s="2">
        <v>37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38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36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35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32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25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17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31</v>
      </c>
      <c r="D45241" s="2" t="s">
        <v>454</v>
      </c>
      <c r="E45241" s="2"/>
      <c r="F45241" s="2"/>
      <c r="G45241" s="2"/>
      <c r="H45241" s="2"/>
    </row>
    <row r="45242" spans="2:8">
      <c r="B45242" s="2" t="s">
        <v>45691</v>
      </c>
      <c r="C45242" s="2">
        <v>33</v>
      </c>
      <c r="D45242" s="2" t="s">
        <v>454</v>
      </c>
      <c r="E45242" s="2"/>
      <c r="F45242" s="2"/>
      <c r="G45242" s="2"/>
      <c r="H45242" s="2"/>
    </row>
    <row r="45243" spans="2:8">
      <c r="B45243" s="2" t="s">
        <v>45692</v>
      </c>
      <c r="C45243" s="2">
        <v>30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30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30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37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34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29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16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12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12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13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13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13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13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12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18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21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24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28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29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36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37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37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35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33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30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45717</v>
      </c>
      <c r="C45268" s="2">
        <v>28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26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34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33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32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31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32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32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31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30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29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29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29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32</v>
      </c>
      <c r="D45281" s="2" t="s">
        <v>454</v>
      </c>
      <c r="E45281" s="2"/>
      <c r="F45281" s="2"/>
      <c r="G45281" s="2"/>
      <c r="H45281" s="2"/>
    </row>
    <row r="45282" spans="2:8">
      <c r="B45282" s="2" t="s">
        <v>45731</v>
      </c>
      <c r="C45282" s="2">
        <v>34</v>
      </c>
      <c r="D45282" s="2" t="s">
        <v>454</v>
      </c>
      <c r="E45282" s="2"/>
      <c r="F45282" s="2"/>
      <c r="G45282" s="2"/>
      <c r="H45282" s="2"/>
    </row>
    <row r="45283" spans="2:8">
      <c r="B45283" s="2" t="s">
        <v>45732</v>
      </c>
      <c r="C45283" s="2">
        <v>26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16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22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30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32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34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35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30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45740</v>
      </c>
      <c r="C45291" s="2">
        <v>24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45741</v>
      </c>
      <c r="C45292" s="2">
        <v>16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45742</v>
      </c>
      <c r="C45293" s="2">
        <v>10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8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45744</v>
      </c>
      <c r="C45295" s="2">
        <v>10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8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36</v>
      </c>
      <c r="D45297" s="2" t="s">
        <v>454</v>
      </c>
      <c r="E45297" s="2"/>
      <c r="F45297" s="2"/>
      <c r="G45297" s="2"/>
      <c r="H45297" s="2"/>
    </row>
    <row r="45298" spans="2:8">
      <c r="B45298" s="2" t="s">
        <v>45747</v>
      </c>
      <c r="C45298" s="2">
        <v>29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29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29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28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27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27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27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26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25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24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17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36</v>
      </c>
      <c r="D45309" s="2" t="s">
        <v>454</v>
      </c>
      <c r="E45309" s="2"/>
      <c r="F45309" s="2"/>
      <c r="G45309" s="2"/>
      <c r="H45309" s="2"/>
    </row>
    <row r="45310" spans="2:8">
      <c r="B45310" s="2" t="s">
        <v>45759</v>
      </c>
      <c r="C45310" s="2">
        <v>40</v>
      </c>
      <c r="D45310" s="2" t="s">
        <v>454</v>
      </c>
      <c r="E45310" s="2"/>
      <c r="F45310" s="2"/>
      <c r="G45310" s="2"/>
      <c r="H45310" s="2"/>
    </row>
    <row r="45311" spans="2:8">
      <c r="B45311" s="2" t="s">
        <v>45760</v>
      </c>
      <c r="C45311" s="2">
        <v>32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31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20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19</v>
      </c>
      <c r="D45314" s="2" t="s">
        <v>454</v>
      </c>
      <c r="E45314" s="2"/>
      <c r="F45314" s="2"/>
      <c r="G45314" s="2"/>
      <c r="H45314" s="2"/>
    </row>
    <row r="45315" spans="2:8">
      <c r="B45315" s="2" t="s">
        <v>45764</v>
      </c>
      <c r="C45315" s="2">
        <v>23</v>
      </c>
      <c r="D45315" s="2" t="s">
        <v>454</v>
      </c>
      <c r="E45315" s="2"/>
      <c r="F45315" s="2"/>
      <c r="G45315" s="2"/>
      <c r="H45315" s="2"/>
    </row>
    <row r="45316" spans="2:8">
      <c r="B45316" s="2" t="s">
        <v>45765</v>
      </c>
      <c r="C45316" s="2">
        <v>17</v>
      </c>
      <c r="D45316" s="2" t="s">
        <v>454</v>
      </c>
      <c r="E45316" s="2"/>
      <c r="F45316" s="2"/>
      <c r="G45316" s="2"/>
      <c r="H45316" s="2"/>
    </row>
    <row r="45317" spans="2:8">
      <c r="B45317" s="2" t="s">
        <v>45766</v>
      </c>
      <c r="C45317" s="2">
        <v>21</v>
      </c>
      <c r="D45317" s="2" t="s">
        <v>454</v>
      </c>
      <c r="E45317" s="2"/>
      <c r="F45317" s="2"/>
      <c r="G45317" s="2"/>
      <c r="H45317" s="2"/>
    </row>
    <row r="45318" spans="2:8">
      <c r="B45318" s="2" t="s">
        <v>45767</v>
      </c>
      <c r="C45318" s="2">
        <v>34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31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30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29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28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23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23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21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21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17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29</v>
      </c>
      <c r="D45328" s="2" t="s">
        <v>454</v>
      </c>
      <c r="E45328" s="2"/>
      <c r="F45328" s="2"/>
      <c r="G45328" s="2"/>
      <c r="H45328" s="2"/>
    </row>
    <row r="45329" spans="2:8">
      <c r="B45329" s="2" t="s">
        <v>45778</v>
      </c>
      <c r="C45329" s="2">
        <v>32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45779</v>
      </c>
      <c r="C45330" s="2">
        <v>32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45780</v>
      </c>
      <c r="C45331" s="2">
        <v>31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45781</v>
      </c>
      <c r="C45332" s="2">
        <v>31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32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32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31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45785</v>
      </c>
      <c r="C45336" s="2">
        <v>31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45786</v>
      </c>
      <c r="C45337" s="2">
        <v>31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28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29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29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28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28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26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24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33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33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32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30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29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28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26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30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29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30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31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28</v>
      </c>
      <c r="D45356" s="2" t="s">
        <v>454</v>
      </c>
      <c r="E45356" s="2"/>
      <c r="F45356" s="2"/>
      <c r="G45356" s="2"/>
      <c r="H45356" s="2"/>
    </row>
    <row r="45357" spans="2:8">
      <c r="B45357" s="2" t="s">
        <v>45806</v>
      </c>
      <c r="C45357" s="2">
        <v>33</v>
      </c>
      <c r="D45357" s="2" t="s">
        <v>454</v>
      </c>
      <c r="E45357" s="2"/>
      <c r="F45357" s="2"/>
      <c r="G45357" s="2"/>
      <c r="H45357" s="2"/>
    </row>
    <row r="45358" spans="2:8">
      <c r="B45358" s="2" t="s">
        <v>45807</v>
      </c>
      <c r="C45358" s="2">
        <v>31</v>
      </c>
      <c r="D45358" s="2" t="s">
        <v>454</v>
      </c>
      <c r="E45358" s="2"/>
      <c r="F45358" s="2"/>
      <c r="G45358" s="2"/>
      <c r="H45358" s="2"/>
    </row>
    <row r="45359" spans="2:8">
      <c r="B45359" s="2" t="s">
        <v>45808</v>
      </c>
      <c r="C45359" s="2">
        <v>28</v>
      </c>
      <c r="D45359" s="2" t="s">
        <v>454</v>
      </c>
      <c r="E45359" s="2"/>
      <c r="F45359" s="2"/>
      <c r="G45359" s="2"/>
      <c r="H45359" s="2"/>
    </row>
    <row r="45360" spans="2:8">
      <c r="B45360" s="2" t="s">
        <v>45809</v>
      </c>
      <c r="C45360" s="2">
        <v>38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38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35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30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24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18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8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29</v>
      </c>
      <c r="D45367" s="2" t="s">
        <v>454</v>
      </c>
      <c r="E45367" s="2"/>
      <c r="F45367" s="2"/>
      <c r="G45367" s="2"/>
      <c r="H45367" s="2"/>
    </row>
    <row r="45368" spans="2:8">
      <c r="B45368" s="2" t="s">
        <v>45817</v>
      </c>
      <c r="C45368" s="2">
        <v>31</v>
      </c>
      <c r="D45368" s="2" t="s">
        <v>454</v>
      </c>
      <c r="E45368" s="2"/>
      <c r="F45368" s="2"/>
      <c r="G45368" s="2"/>
      <c r="H45368" s="2"/>
    </row>
    <row r="45369" spans="2:8">
      <c r="B45369" s="2" t="s">
        <v>45818</v>
      </c>
      <c r="C45369" s="2">
        <v>36</v>
      </c>
      <c r="D45369" s="2" t="s">
        <v>454</v>
      </c>
      <c r="E45369" s="2"/>
      <c r="F45369" s="2"/>
      <c r="G45369" s="2"/>
      <c r="H45369" s="2"/>
    </row>
    <row r="45370" spans="2:8">
      <c r="B45370" s="2" t="s">
        <v>45819</v>
      </c>
      <c r="C45370" s="2">
        <v>37</v>
      </c>
      <c r="D45370" s="2" t="s">
        <v>454</v>
      </c>
      <c r="E45370" s="2"/>
      <c r="F45370" s="2"/>
      <c r="G45370" s="2"/>
      <c r="H45370" s="2"/>
    </row>
    <row r="45371" spans="2:8">
      <c r="B45371" s="2" t="s">
        <v>45820</v>
      </c>
      <c r="C45371" s="2">
        <v>30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29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29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28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45824</v>
      </c>
      <c r="C45375" s="2">
        <v>25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45825</v>
      </c>
      <c r="C45376" s="2">
        <v>32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31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31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30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27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27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30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33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34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33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30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30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27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28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28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25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26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27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27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28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45845</v>
      </c>
      <c r="C45396" s="2">
        <v>25</v>
      </c>
      <c r="D45396" s="2" t="s">
        <v>454</v>
      </c>
      <c r="E45396" s="2"/>
      <c r="F45396" s="2"/>
      <c r="G45396" s="2"/>
      <c r="H45396" s="2"/>
    </row>
    <row r="45397" spans="2:8">
      <c r="B45397" s="2" t="s">
        <v>45846</v>
      </c>
      <c r="C45397" s="2">
        <v>26</v>
      </c>
      <c r="D45397" s="2" t="s">
        <v>454</v>
      </c>
      <c r="E45397" s="2"/>
      <c r="F45397" s="2"/>
      <c r="G45397" s="2"/>
      <c r="H45397" s="2"/>
    </row>
    <row r="45398" spans="2:8">
      <c r="B45398" s="2" t="s">
        <v>45847</v>
      </c>
      <c r="C45398" s="2">
        <v>34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33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32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32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30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28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31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34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33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30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27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22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29</v>
      </c>
      <c r="D45410" s="2" t="s">
        <v>454</v>
      </c>
      <c r="E45410" s="2"/>
      <c r="F45410" s="2"/>
      <c r="G45410" s="2"/>
      <c r="H45410" s="2"/>
    </row>
    <row r="45411" spans="2:8">
      <c r="B45411" s="2" t="s">
        <v>45860</v>
      </c>
      <c r="C45411" s="2">
        <v>26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25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25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20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34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37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36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36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36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38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36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39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38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39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37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30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31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30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30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28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28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37</v>
      </c>
      <c r="D45432" s="2" t="s">
        <v>454</v>
      </c>
      <c r="E45432" s="2"/>
      <c r="F45432" s="2"/>
      <c r="G45432" s="2"/>
      <c r="H45432" s="2"/>
    </row>
    <row r="45433" spans="2:8">
      <c r="B45433" s="2" t="s">
        <v>45882</v>
      </c>
      <c r="C45433" s="2">
        <v>34</v>
      </c>
      <c r="D45433" s="2" t="s">
        <v>454</v>
      </c>
      <c r="E45433" s="2"/>
      <c r="F45433" s="2"/>
      <c r="G45433" s="2"/>
      <c r="H45433" s="2"/>
    </row>
    <row r="45434" spans="2:8">
      <c r="B45434" s="2" t="s">
        <v>45883</v>
      </c>
      <c r="C45434" s="2">
        <v>43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42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42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20</v>
      </c>
      <c r="D45437" s="2" t="s">
        <v>454</v>
      </c>
      <c r="E45437" s="2"/>
      <c r="F45437" s="2"/>
      <c r="G45437" s="2"/>
      <c r="H45437" s="2"/>
    </row>
    <row r="45438" spans="2:8">
      <c r="B45438" s="2" t="s">
        <v>45887</v>
      </c>
      <c r="C45438" s="2">
        <v>34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33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32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34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34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28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23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20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26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30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37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37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36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35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34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34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34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33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28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27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26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25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27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29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28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28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28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45914</v>
      </c>
      <c r="C45465" s="2">
        <v>28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45915</v>
      </c>
      <c r="C45466" s="2">
        <v>28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45916</v>
      </c>
      <c r="C45467" s="2">
        <v>28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28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12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39</v>
      </c>
      <c r="D45470" s="2" t="s">
        <v>454</v>
      </c>
      <c r="E45470" s="2"/>
      <c r="F45470" s="2"/>
      <c r="G45470" s="2"/>
      <c r="H45470" s="2"/>
    </row>
    <row r="45471" spans="2:8">
      <c r="B45471" s="2" t="s">
        <v>45920</v>
      </c>
      <c r="C45471" s="2">
        <v>35</v>
      </c>
      <c r="D45471" s="2" t="s">
        <v>454</v>
      </c>
      <c r="E45471" s="2"/>
      <c r="F45471" s="2"/>
      <c r="G45471" s="2"/>
      <c r="H45471" s="2"/>
    </row>
    <row r="45472" spans="2:8">
      <c r="B45472" s="2" t="s">
        <v>45921</v>
      </c>
      <c r="C45472" s="2">
        <v>32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31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30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27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45925</v>
      </c>
      <c r="C45476" s="2">
        <v>26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24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17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11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8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10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12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22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26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35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32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26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18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20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17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19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29</v>
      </c>
      <c r="D45492" s="2" t="s">
        <v>454</v>
      </c>
      <c r="E45492" s="2"/>
      <c r="F45492" s="2"/>
      <c r="G45492" s="2"/>
      <c r="H45492" s="2"/>
    </row>
    <row r="45493" spans="2:8">
      <c r="B45493" s="2" t="s">
        <v>45942</v>
      </c>
      <c r="C45493" s="2">
        <v>35</v>
      </c>
      <c r="D45493" s="2" t="s">
        <v>454</v>
      </c>
      <c r="E45493" s="2"/>
      <c r="F45493" s="2"/>
      <c r="G45493" s="2"/>
      <c r="H45493" s="2"/>
    </row>
    <row r="45494" spans="2:8">
      <c r="B45494" s="2" t="s">
        <v>45943</v>
      </c>
      <c r="C45494" s="2">
        <v>34</v>
      </c>
      <c r="D45494" s="2" t="s">
        <v>454</v>
      </c>
      <c r="E45494" s="2"/>
      <c r="F45494" s="2"/>
      <c r="G45494" s="2"/>
      <c r="H45494" s="2"/>
    </row>
    <row r="45495" spans="2:8">
      <c r="B45495" s="2" t="s">
        <v>45944</v>
      </c>
      <c r="C45495" s="2">
        <v>26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27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26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26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26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23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57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41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41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37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32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28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24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24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25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27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26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36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36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37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34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32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24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24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28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35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35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35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33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28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28</v>
      </c>
      <c r="D45525" s="2" t="s">
        <v>454</v>
      </c>
      <c r="E45525" s="2"/>
      <c r="F45525" s="2"/>
      <c r="G45525" s="2"/>
      <c r="H45525" s="2"/>
    </row>
    <row r="45526" spans="2:8">
      <c r="B45526" s="2" t="s">
        <v>45975</v>
      </c>
      <c r="C45526" s="2">
        <v>21</v>
      </c>
      <c r="D45526" s="2" t="s">
        <v>454</v>
      </c>
      <c r="E45526" s="2"/>
      <c r="F45526" s="2"/>
      <c r="G45526" s="2"/>
      <c r="H45526" s="2"/>
    </row>
    <row r="45527" spans="2:8">
      <c r="B45527" s="2" t="s">
        <v>45976</v>
      </c>
      <c r="C45527" s="2">
        <v>24</v>
      </c>
      <c r="D45527" s="2" t="s">
        <v>454</v>
      </c>
      <c r="E45527" s="2"/>
      <c r="F45527" s="2"/>
      <c r="G45527" s="2"/>
      <c r="H45527" s="2"/>
    </row>
    <row r="45528" spans="2:8">
      <c r="B45528" s="2" t="s">
        <v>45977</v>
      </c>
      <c r="C45528" s="2">
        <v>26</v>
      </c>
      <c r="D45528" s="2" t="s">
        <v>454</v>
      </c>
      <c r="E45528" s="2"/>
      <c r="F45528" s="2"/>
      <c r="G45528" s="2"/>
      <c r="H45528" s="2"/>
    </row>
    <row r="45529" spans="2:8">
      <c r="B45529" s="2" t="s">
        <v>45978</v>
      </c>
      <c r="C45529" s="2">
        <v>33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33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31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29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25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19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40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40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36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36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35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35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34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12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19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27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32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33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31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25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37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36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29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28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26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29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29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26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20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15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33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32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34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34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34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33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32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25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29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31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29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29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28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29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29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26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24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37</v>
      </c>
      <c r="D45576" s="2" t="s">
        <v>454</v>
      </c>
      <c r="E45576" s="2"/>
      <c r="F45576" s="2"/>
      <c r="G45576" s="2"/>
      <c r="H45576" s="2"/>
    </row>
    <row r="45577" spans="2:8">
      <c r="B45577" s="2" t="s">
        <v>46026</v>
      </c>
      <c r="C45577" s="2">
        <v>38</v>
      </c>
      <c r="D45577" s="2" t="s">
        <v>454</v>
      </c>
      <c r="E45577" s="2"/>
      <c r="F45577" s="2"/>
      <c r="G45577" s="2"/>
      <c r="H45577" s="2"/>
    </row>
    <row r="45578" spans="2:8">
      <c r="B45578" s="2" t="s">
        <v>46027</v>
      </c>
      <c r="C45578" s="2">
        <v>36</v>
      </c>
      <c r="D45578" s="2" t="s">
        <v>454</v>
      </c>
      <c r="E45578" s="2"/>
      <c r="F45578" s="2"/>
      <c r="G45578" s="2"/>
      <c r="H45578" s="2"/>
    </row>
    <row r="45579" spans="2:8">
      <c r="B45579" s="2" t="s">
        <v>46028</v>
      </c>
      <c r="C45579" s="2">
        <v>33</v>
      </c>
      <c r="D45579" s="2" t="s">
        <v>454</v>
      </c>
      <c r="E45579" s="2"/>
      <c r="F45579" s="2"/>
      <c r="G45579" s="2"/>
      <c r="H45579" s="2"/>
    </row>
    <row r="45580" spans="2:8">
      <c r="B45580" s="2" t="s">
        <v>46029</v>
      </c>
      <c r="C45580" s="2">
        <v>28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29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30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29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29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28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27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26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36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32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30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29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29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30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30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31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31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30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30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30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32</v>
      </c>
      <c r="D45600" s="2" t="s">
        <v>454</v>
      </c>
      <c r="E45600" s="2"/>
      <c r="F45600" s="2"/>
      <c r="G45600" s="2"/>
      <c r="H45600" s="2"/>
    </row>
    <row r="45601" spans="2:8">
      <c r="B45601" s="2" t="s">
        <v>46050</v>
      </c>
      <c r="C45601" s="2">
        <v>40</v>
      </c>
      <c r="D45601" s="2" t="s">
        <v>454</v>
      </c>
      <c r="E45601" s="2"/>
      <c r="F45601" s="2"/>
      <c r="G45601" s="2"/>
      <c r="H45601" s="2"/>
    </row>
    <row r="45602" spans="2:8">
      <c r="B45602" s="2" t="s">
        <v>46051</v>
      </c>
      <c r="C45602" s="2">
        <v>35</v>
      </c>
      <c r="D45602" s="2" t="s">
        <v>454</v>
      </c>
      <c r="E45602" s="2"/>
      <c r="F45602" s="2"/>
      <c r="G45602" s="2"/>
      <c r="H45602" s="2"/>
    </row>
    <row r="45603" spans="2:8">
      <c r="B45603" s="2" t="s">
        <v>46052</v>
      </c>
      <c r="C45603" s="2">
        <v>42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41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36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33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31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30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30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29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28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27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15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9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12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17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11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32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33</v>
      </c>
      <c r="D45619" s="2" t="s">
        <v>454</v>
      </c>
      <c r="E45619" s="2"/>
      <c r="F45619" s="2"/>
      <c r="G45619" s="2"/>
      <c r="H45619" s="2"/>
    </row>
    <row r="45620" spans="2:8">
      <c r="B45620" s="2" t="s">
        <v>46069</v>
      </c>
      <c r="C45620" s="2">
        <v>33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33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32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31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29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24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49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46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41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39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39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37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34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37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35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33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32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30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26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30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30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28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23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18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40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37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35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34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32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32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40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32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29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25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18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31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31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29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29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28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21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39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38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34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30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26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26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24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22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25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33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28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30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35</v>
      </c>
      <c r="D45673" s="2" t="s">
        <v>454</v>
      </c>
      <c r="E45673" s="2"/>
      <c r="F45673" s="2"/>
      <c r="G45673" s="2"/>
      <c r="H45673" s="2"/>
    </row>
    <row r="45674" spans="2:8">
      <c r="B45674" s="2" t="s">
        <v>46123</v>
      </c>
      <c r="C45674" s="2">
        <v>28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31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29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52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49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46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45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45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44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39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38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34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33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29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30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30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30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28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26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27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29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33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33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32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31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29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25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20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16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34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32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31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30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29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16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34</v>
      </c>
      <c r="D45709" s="2" t="s">
        <v>454</v>
      </c>
      <c r="E45709" s="2"/>
      <c r="F45709" s="2"/>
      <c r="G45709" s="2"/>
      <c r="H45709" s="2"/>
    </row>
    <row r="45710" spans="2:8">
      <c r="B45710" s="2" t="s">
        <v>46159</v>
      </c>
      <c r="C45710" s="2">
        <v>37</v>
      </c>
      <c r="D45710" s="2" t="s">
        <v>454</v>
      </c>
      <c r="E45710" s="2"/>
      <c r="F45710" s="2"/>
      <c r="G45710" s="2"/>
      <c r="H45710" s="2"/>
    </row>
    <row r="45711" spans="2:8">
      <c r="B45711" s="2" t="s">
        <v>46160</v>
      </c>
      <c r="C45711" s="2">
        <v>31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31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31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29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30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25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25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39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38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39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21</v>
      </c>
      <c r="D45721" s="2" t="s">
        <v>454</v>
      </c>
      <c r="E45721" s="2"/>
      <c r="F45721" s="2"/>
      <c r="G45721" s="2"/>
      <c r="H45721" s="2"/>
    </row>
    <row r="45722" spans="2:8">
      <c r="B45722" s="2" t="s">
        <v>46171</v>
      </c>
      <c r="C45722" s="2">
        <v>29</v>
      </c>
      <c r="D45722" s="2" t="s">
        <v>454</v>
      </c>
      <c r="E45722" s="2"/>
      <c r="F45722" s="2"/>
      <c r="G45722" s="2"/>
      <c r="H45722" s="2"/>
    </row>
    <row r="45723" spans="2:8">
      <c r="B45723" s="2" t="s">
        <v>46172</v>
      </c>
      <c r="C45723" s="2">
        <v>38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39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37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36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36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36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36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35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26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24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21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19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16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26</v>
      </c>
      <c r="D45736" s="2" t="s">
        <v>454</v>
      </c>
      <c r="E45736" s="2"/>
      <c r="F45736" s="2"/>
      <c r="G45736" s="2"/>
      <c r="H45736" s="2"/>
    </row>
    <row r="45737" spans="2:8">
      <c r="B45737" s="2" t="s">
        <v>46186</v>
      </c>
      <c r="C45737" s="2">
        <v>40</v>
      </c>
      <c r="D45737" s="2" t="s">
        <v>454</v>
      </c>
      <c r="E45737" s="2"/>
      <c r="F45737" s="2"/>
      <c r="G45737" s="2"/>
      <c r="H45737" s="2"/>
    </row>
    <row r="45738" spans="2:8">
      <c r="B45738" s="2" t="s">
        <v>46187</v>
      </c>
      <c r="C45738" s="2">
        <v>38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39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38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37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37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35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36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36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37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36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35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34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33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27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28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27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27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27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28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26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27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26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26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27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27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27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24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26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28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26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35</v>
      </c>
      <c r="D45768" s="2" t="s">
        <v>454</v>
      </c>
      <c r="E45768" s="2"/>
      <c r="F45768" s="2"/>
      <c r="G45768" s="2"/>
      <c r="H45768" s="2"/>
    </row>
    <row r="45769" spans="2:8">
      <c r="B45769" s="2" t="s">
        <v>46218</v>
      </c>
      <c r="C45769" s="2">
        <v>34</v>
      </c>
      <c r="D45769" s="2" t="s">
        <v>454</v>
      </c>
      <c r="E45769" s="2"/>
      <c r="F45769" s="2"/>
      <c r="G45769" s="2"/>
      <c r="H45769" s="2"/>
    </row>
    <row r="45770" spans="2:8">
      <c r="B45770" s="2" t="s">
        <v>46219</v>
      </c>
      <c r="C45770" s="2">
        <v>30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30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30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30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30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30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31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30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30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29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29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27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27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26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28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28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28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26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29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26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26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30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28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27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27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27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32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29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23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14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44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43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41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40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37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37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35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34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34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31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32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32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32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33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32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29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27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18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40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39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36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31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28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26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23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21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21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27</v>
      </c>
      <c r="D45827" s="2" t="s">
        <v>454</v>
      </c>
      <c r="E45827" s="2"/>
      <c r="F45827" s="2"/>
      <c r="G45827" s="2"/>
      <c r="H45827" s="2"/>
    </row>
    <row r="45828" spans="2:8">
      <c r="B45828" s="2" t="s">
        <v>46277</v>
      </c>
      <c r="C45828" s="2">
        <v>31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34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34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35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35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36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46283</v>
      </c>
      <c r="C45834" s="2">
        <v>35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46284</v>
      </c>
      <c r="C45835" s="2">
        <v>34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34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34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33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30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29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28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29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30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35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35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33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30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27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28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18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20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22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17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38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35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35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32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30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30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45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44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43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37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35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36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36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33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35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35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33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33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34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33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32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28</v>
      </c>
      <c r="D45875" s="2" t="s">
        <v>454</v>
      </c>
      <c r="E45875" s="2"/>
      <c r="F45875" s="2"/>
      <c r="G45875" s="2"/>
      <c r="H45875" s="2"/>
    </row>
    <row r="45876" spans="2:8">
      <c r="B45876" s="2" t="s">
        <v>46325</v>
      </c>
      <c r="C45876" s="2">
        <v>32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32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31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31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29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24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35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29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29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28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28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29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29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28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27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27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24</v>
      </c>
      <c r="D45892" s="2" t="s">
        <v>454</v>
      </c>
      <c r="E45892" s="2"/>
      <c r="F45892" s="2"/>
      <c r="G45892" s="2"/>
      <c r="H45892" s="2"/>
    </row>
    <row r="45893" spans="2:8">
      <c r="B45893" s="2" t="s">
        <v>46342</v>
      </c>
      <c r="C45893" s="2">
        <v>27</v>
      </c>
      <c r="D45893" s="2" t="s">
        <v>454</v>
      </c>
      <c r="E45893" s="2"/>
      <c r="F45893" s="2"/>
      <c r="G45893" s="2"/>
      <c r="H45893" s="2"/>
    </row>
    <row r="45894" spans="2:8">
      <c r="B45894" s="2" t="s">
        <v>46343</v>
      </c>
      <c r="C45894" s="2">
        <v>29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28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27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26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25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22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31</v>
      </c>
      <c r="D45900" s="2" t="s">
        <v>454</v>
      </c>
      <c r="E45900" s="2"/>
      <c r="F45900" s="2"/>
      <c r="G45900" s="2"/>
      <c r="H45900" s="2"/>
    </row>
    <row r="45901" spans="2:8">
      <c r="B45901" s="2" t="s">
        <v>46350</v>
      </c>
      <c r="C45901" s="2">
        <v>37</v>
      </c>
      <c r="D45901" s="2" t="s">
        <v>454</v>
      </c>
      <c r="E45901" s="2"/>
      <c r="F45901" s="2"/>
      <c r="G45901" s="2"/>
      <c r="H45901" s="2"/>
    </row>
    <row r="45902" spans="2:8">
      <c r="B45902" s="2" t="s">
        <v>46351</v>
      </c>
      <c r="C45902" s="2">
        <v>30</v>
      </c>
      <c r="D45902" s="2" t="s">
        <v>454</v>
      </c>
      <c r="E45902" s="2"/>
      <c r="F45902" s="2"/>
      <c r="G45902" s="2"/>
      <c r="H45902" s="2"/>
    </row>
    <row r="45903" spans="2:8">
      <c r="B45903" s="2" t="s">
        <v>46352</v>
      </c>
      <c r="C45903" s="2">
        <v>27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25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22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18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13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32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33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31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33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29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23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20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21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32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37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39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39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38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38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36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30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29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29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28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27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23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34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32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30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29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27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27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28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27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27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27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23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29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29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30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28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28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28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28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29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29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27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22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19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18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20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20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32</v>
      </c>
      <c r="D45955" s="2" t="s">
        <v>454</v>
      </c>
      <c r="E45955" s="2"/>
      <c r="F45955" s="2"/>
      <c r="G45955" s="2"/>
      <c r="H45955" s="2"/>
    </row>
    <row r="45956" spans="2:8">
      <c r="B45956" s="2" t="s">
        <v>46405</v>
      </c>
      <c r="C45956" s="2">
        <v>40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32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31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30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46409</v>
      </c>
      <c r="C45960" s="2">
        <v>27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22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45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44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42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40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34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28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19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10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25</v>
      </c>
      <c r="D45970" s="2" t="s">
        <v>454</v>
      </c>
      <c r="E45970" s="2"/>
      <c r="F45970" s="2"/>
      <c r="G45970" s="2"/>
      <c r="H45970" s="2"/>
    </row>
    <row r="45971" spans="2:8">
      <c r="B45971" s="2" t="s">
        <v>46420</v>
      </c>
      <c r="C45971" s="2">
        <v>31</v>
      </c>
      <c r="D45971" s="2" t="s">
        <v>454</v>
      </c>
      <c r="E45971" s="2"/>
      <c r="F45971" s="2"/>
      <c r="G45971" s="2"/>
      <c r="H45971" s="2"/>
    </row>
    <row r="45972" spans="2:8">
      <c r="B45972" s="2" t="s">
        <v>46421</v>
      </c>
      <c r="C45972" s="2">
        <v>26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26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33</v>
      </c>
      <c r="D45974" s="2" t="s">
        <v>454</v>
      </c>
      <c r="E45974" s="2"/>
      <c r="F45974" s="2"/>
      <c r="G45974" s="2"/>
      <c r="H45974" s="2"/>
    </row>
    <row r="45975" spans="2:8">
      <c r="B45975" s="2" t="s">
        <v>46424</v>
      </c>
      <c r="C45975" s="2">
        <v>25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23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19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21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25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25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23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20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14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41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38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36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31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32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31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28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46440</v>
      </c>
      <c r="C45991" s="2">
        <v>29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30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31</v>
      </c>
      <c r="D45993" s="2" t="s">
        <v>454</v>
      </c>
      <c r="E45993" s="2"/>
      <c r="F45993" s="2"/>
      <c r="G45993" s="2"/>
      <c r="H45993" s="2"/>
    </row>
    <row r="45994" spans="2:8">
      <c r="B45994" s="2" t="s">
        <v>46443</v>
      </c>
      <c r="C45994" s="2">
        <v>40</v>
      </c>
      <c r="D45994" s="2" t="s">
        <v>454</v>
      </c>
      <c r="E45994" s="2"/>
      <c r="F45994" s="2"/>
      <c r="G45994" s="2"/>
      <c r="H45994" s="2"/>
    </row>
    <row r="45995" spans="2:8">
      <c r="B45995" s="2" t="s">
        <v>46444</v>
      </c>
      <c r="C45995" s="2">
        <v>25</v>
      </c>
      <c r="D45995" s="2" t="s">
        <v>454</v>
      </c>
      <c r="E45995" s="2"/>
      <c r="F45995" s="2"/>
      <c r="G45995" s="2"/>
      <c r="H45995" s="2"/>
    </row>
    <row r="45996" spans="2:8">
      <c r="B45996" s="2" t="s">
        <v>46445</v>
      </c>
      <c r="C45996" s="2">
        <v>25</v>
      </c>
      <c r="D45996" s="2" t="s">
        <v>454</v>
      </c>
      <c r="E45996" s="2"/>
      <c r="F45996" s="2"/>
      <c r="G45996" s="2"/>
      <c r="H45996" s="2"/>
    </row>
    <row r="45997" spans="2:8">
      <c r="B45997" s="2" t="s">
        <v>46446</v>
      </c>
      <c r="C45997" s="2">
        <v>28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28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26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22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18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18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27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23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18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45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42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42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46458</v>
      </c>
      <c r="C46009" s="2">
        <v>41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35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29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32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40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41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41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40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40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39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36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35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34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36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37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34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35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34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32</v>
      </c>
      <c r="D46027" s="2" t="s">
        <v>454</v>
      </c>
      <c r="E46027" s="2"/>
      <c r="F46027" s="2"/>
      <c r="G46027" s="2"/>
      <c r="H46027" s="2"/>
    </row>
    <row r="46028" spans="2:8">
      <c r="B46028" s="2" t="s">
        <v>46477</v>
      </c>
      <c r="C46028" s="2">
        <v>29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20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23</v>
      </c>
      <c r="D46030" s="2" t="s">
        <v>454</v>
      </c>
      <c r="E46030" s="2"/>
      <c r="F46030" s="2"/>
      <c r="G46030" s="2"/>
      <c r="H46030" s="2"/>
    </row>
    <row r="46031" spans="2:8">
      <c r="B46031" s="2" t="s">
        <v>46480</v>
      </c>
      <c r="C46031" s="2">
        <v>33</v>
      </c>
      <c r="D46031" s="2" t="s">
        <v>454</v>
      </c>
      <c r="E46031" s="2"/>
      <c r="F46031" s="2"/>
      <c r="G46031" s="2"/>
      <c r="H46031" s="2"/>
    </row>
    <row r="46032" spans="2:8">
      <c r="B46032" s="2" t="s">
        <v>46481</v>
      </c>
      <c r="C46032" s="2">
        <v>37</v>
      </c>
      <c r="D46032" s="2" t="s">
        <v>454</v>
      </c>
      <c r="E46032" s="2"/>
      <c r="F46032" s="2"/>
      <c r="G46032" s="2"/>
      <c r="H46032" s="2"/>
    </row>
    <row r="46033" spans="2:8">
      <c r="B46033" s="2" t="s">
        <v>46482</v>
      </c>
      <c r="C46033" s="2">
        <v>29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30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29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29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28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46487</v>
      </c>
      <c r="C46038" s="2">
        <v>28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28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29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46490</v>
      </c>
      <c r="C46041" s="2">
        <v>28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46491</v>
      </c>
      <c r="C46042" s="2">
        <v>28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46492</v>
      </c>
      <c r="C46043" s="2">
        <v>39</v>
      </c>
      <c r="D46043" s="2" t="s">
        <v>454</v>
      </c>
      <c r="E46043" s="2"/>
      <c r="F46043" s="2"/>
      <c r="G46043" s="2"/>
      <c r="H46043" s="2"/>
    </row>
    <row r="46044" spans="2:8">
      <c r="B46044" s="2" t="s">
        <v>46493</v>
      </c>
      <c r="C46044" s="2">
        <v>39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34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34</v>
      </c>
      <c r="D46046" s="2" t="s">
        <v>454</v>
      </c>
      <c r="E46046" s="2"/>
      <c r="F46046" s="2"/>
      <c r="G46046" s="2"/>
      <c r="H46046" s="2"/>
    </row>
    <row r="46047" spans="2:8">
      <c r="B46047" s="2" t="s">
        <v>46496</v>
      </c>
      <c r="C46047" s="2">
        <v>32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33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32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32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30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33</v>
      </c>
      <c r="D46052" s="2" t="s">
        <v>454</v>
      </c>
      <c r="E46052" s="2"/>
      <c r="F46052" s="2"/>
      <c r="G46052" s="2"/>
      <c r="H46052" s="2"/>
    </row>
    <row r="46053" spans="2:8">
      <c r="B46053" s="2" t="s">
        <v>46502</v>
      </c>
      <c r="C46053" s="2">
        <v>35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33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32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27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24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22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24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21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22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11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14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16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24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27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35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33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46518</v>
      </c>
      <c r="C46069" s="2">
        <v>31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46519</v>
      </c>
      <c r="C46070" s="2">
        <v>31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46520</v>
      </c>
      <c r="C46071" s="2">
        <v>26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20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32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30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26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25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24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19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36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36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34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32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30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26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25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25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24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26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25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32</v>
      </c>
      <c r="D46090" s="2" t="s">
        <v>454</v>
      </c>
      <c r="E46090" s="2"/>
      <c r="F46090" s="2"/>
      <c r="G46090" s="2"/>
      <c r="H46090" s="2"/>
    </row>
    <row r="46091" spans="2:8">
      <c r="B46091" s="2" t="s">
        <v>46540</v>
      </c>
      <c r="C46091" s="2">
        <v>32</v>
      </c>
      <c r="D46091" s="2" t="s">
        <v>454</v>
      </c>
      <c r="E46091" s="2"/>
      <c r="F46091" s="2"/>
      <c r="G46091" s="2"/>
      <c r="H46091" s="2"/>
    </row>
    <row r="46092" spans="2:8">
      <c r="B46092" s="2" t="s">
        <v>46541</v>
      </c>
      <c r="C46092" s="2">
        <v>35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35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33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33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33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31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30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29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26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12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13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44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43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46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47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47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47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47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46559</v>
      </c>
      <c r="C46110" s="2">
        <v>49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27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30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26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26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24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24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20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19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21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23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28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31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20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28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31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46575</v>
      </c>
      <c r="C46126" s="2">
        <v>29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46576</v>
      </c>
      <c r="C46127" s="2">
        <v>25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20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12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29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28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29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29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28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28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28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27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28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42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40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35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32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30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28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26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30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33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31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30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31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31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30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30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30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31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46605</v>
      </c>
      <c r="C46156" s="2">
        <v>41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46606</v>
      </c>
      <c r="C46157" s="2">
        <v>40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38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36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36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46610</v>
      </c>
      <c r="C46161" s="2">
        <v>34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46611</v>
      </c>
      <c r="C46162" s="2">
        <v>36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46612</v>
      </c>
      <c r="C46163" s="2">
        <v>36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36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36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35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34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34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33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34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33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30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29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29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29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31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30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49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37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26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18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34</v>
      </c>
      <c r="D46182" s="2" t="s">
        <v>454</v>
      </c>
      <c r="E46182" s="2"/>
      <c r="F46182" s="2"/>
      <c r="G46182" s="2"/>
      <c r="H46182" s="2"/>
    </row>
    <row r="46183" spans="2:8">
      <c r="B46183" s="2" t="s">
        <v>46632</v>
      </c>
      <c r="C46183" s="2">
        <v>40</v>
      </c>
      <c r="D46183" s="2" t="s">
        <v>454</v>
      </c>
      <c r="E46183" s="2"/>
      <c r="F46183" s="2"/>
      <c r="G46183" s="2"/>
      <c r="H46183" s="2"/>
    </row>
    <row r="46184" spans="2:8">
      <c r="B46184" s="2" t="s">
        <v>46633</v>
      </c>
      <c r="C46184" s="2">
        <v>28</v>
      </c>
      <c r="D46184" s="2" t="s">
        <v>454</v>
      </c>
      <c r="E46184" s="2"/>
      <c r="F46184" s="2"/>
      <c r="G46184" s="2"/>
      <c r="H46184" s="2"/>
    </row>
    <row r="46185" spans="2:8">
      <c r="B46185" s="2" t="s">
        <v>46634</v>
      </c>
      <c r="C46185" s="2">
        <v>10</v>
      </c>
      <c r="D46185" s="2" t="s">
        <v>454</v>
      </c>
      <c r="E46185" s="2"/>
      <c r="F46185" s="2"/>
      <c r="G46185" s="2"/>
      <c r="H46185" s="2"/>
    </row>
    <row r="46186" spans="2:8">
      <c r="B46186" s="2" t="s">
        <v>46635</v>
      </c>
      <c r="C46186" s="2">
        <v>11</v>
      </c>
      <c r="D46186" s="2" t="s">
        <v>454</v>
      </c>
      <c r="E46186" s="2"/>
      <c r="F46186" s="2"/>
      <c r="G46186" s="2"/>
      <c r="H46186" s="2"/>
    </row>
    <row r="46187" spans="2:8">
      <c r="B46187" s="2" t="s">
        <v>46636</v>
      </c>
      <c r="C46187" s="2">
        <v>15</v>
      </c>
      <c r="D46187" s="2" t="s">
        <v>454</v>
      </c>
      <c r="E46187" s="2"/>
      <c r="F46187" s="2"/>
      <c r="G46187" s="2"/>
      <c r="H46187" s="2"/>
    </row>
    <row r="46188" spans="2:8">
      <c r="B46188" s="2" t="s">
        <v>46637</v>
      </c>
      <c r="C46188" s="2">
        <v>22</v>
      </c>
      <c r="D46188" s="2" t="s">
        <v>454</v>
      </c>
      <c r="E46188" s="2"/>
      <c r="F46188" s="2"/>
      <c r="G46188" s="2"/>
      <c r="H46188" s="2"/>
    </row>
    <row r="46189" spans="2:8">
      <c r="B46189" s="2" t="s">
        <v>46638</v>
      </c>
      <c r="C46189" s="2">
        <v>31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29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46640</v>
      </c>
      <c r="C46191" s="2">
        <v>30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30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28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29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28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31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29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32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26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25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24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21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18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14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34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34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33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35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33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36</v>
      </c>
      <c r="D46210" s="2" t="s">
        <v>454</v>
      </c>
      <c r="E46210" s="2"/>
      <c r="F46210" s="2"/>
      <c r="G46210" s="2"/>
      <c r="H46210" s="2"/>
    </row>
    <row r="46211" spans="2:8">
      <c r="B46211" s="2" t="s">
        <v>46660</v>
      </c>
      <c r="C46211" s="2">
        <v>31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31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46662</v>
      </c>
      <c r="C46213" s="2">
        <v>29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46663</v>
      </c>
      <c r="C46214" s="2">
        <v>27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46664</v>
      </c>
      <c r="C46215" s="2">
        <v>26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46665</v>
      </c>
      <c r="C46216" s="2">
        <v>25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30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34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29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25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19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36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32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29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38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35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35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34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27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33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32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32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32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33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30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31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27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21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18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30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31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31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31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31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31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30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30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22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22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21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35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33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29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30</v>
      </c>
      <c r="D46254" s="2" t="s">
        <v>454</v>
      </c>
      <c r="E46254" s="2"/>
      <c r="F46254" s="2"/>
      <c r="G46254" s="2"/>
      <c r="H46254" s="2"/>
    </row>
    <row r="46255" spans="2:8">
      <c r="B46255" s="2" t="s">
        <v>46704</v>
      </c>
      <c r="C46255" s="2">
        <v>27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26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21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17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33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36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38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40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38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35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32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25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31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28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21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20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54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47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42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38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33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34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38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39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33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46729</v>
      </c>
      <c r="C46280" s="2">
        <v>31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29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25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24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24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35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46735</v>
      </c>
      <c r="C46286" s="2">
        <v>34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30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27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27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28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34</v>
      </c>
      <c r="D46291" s="2" t="s">
        <v>454</v>
      </c>
      <c r="E46291" s="2"/>
      <c r="F46291" s="2"/>
      <c r="G46291" s="2"/>
      <c r="H46291" s="2"/>
    </row>
    <row r="46292" spans="2:8">
      <c r="B46292" s="2" t="s">
        <v>46741</v>
      </c>
      <c r="C46292" s="2">
        <v>25</v>
      </c>
      <c r="D46292" s="2" t="s">
        <v>454</v>
      </c>
      <c r="E46292" s="2"/>
      <c r="F46292" s="2"/>
      <c r="G46292" s="2"/>
      <c r="H46292" s="2"/>
    </row>
    <row r="46293" spans="2:8">
      <c r="B46293" s="2" t="s">
        <v>46742</v>
      </c>
      <c r="C46293" s="2">
        <v>19</v>
      </c>
      <c r="D46293" s="2" t="s">
        <v>454</v>
      </c>
      <c r="E46293" s="2"/>
      <c r="F46293" s="2"/>
      <c r="G46293" s="2"/>
      <c r="H46293" s="2"/>
    </row>
    <row r="46294" spans="2:8">
      <c r="B46294" s="2" t="s">
        <v>46743</v>
      </c>
      <c r="C46294" s="2">
        <v>23</v>
      </c>
      <c r="D46294" s="2" t="s">
        <v>454</v>
      </c>
      <c r="E46294" s="2"/>
      <c r="F46294" s="2"/>
      <c r="G46294" s="2"/>
      <c r="H46294" s="2"/>
    </row>
    <row r="46295" spans="2:8">
      <c r="B46295" s="2" t="s">
        <v>46744</v>
      </c>
      <c r="C46295" s="2">
        <v>46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40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46746</v>
      </c>
      <c r="C46297" s="2">
        <v>31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46747</v>
      </c>
      <c r="C46298" s="2">
        <v>18</v>
      </c>
      <c r="D46298" s="2" t="s">
        <v>454</v>
      </c>
      <c r="E46298" s="2"/>
      <c r="F46298" s="2"/>
      <c r="G46298" s="2"/>
      <c r="H46298" s="2"/>
    </row>
    <row r="46299" spans="2:8">
      <c r="B46299" s="2" t="s">
        <v>46748</v>
      </c>
      <c r="C46299" s="2">
        <v>29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28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26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28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26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27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26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35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31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26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16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46759</v>
      </c>
      <c r="C46310" s="2">
        <v>27</v>
      </c>
      <c r="D46310" s="2" t="s">
        <v>454</v>
      </c>
      <c r="E46310" s="2"/>
      <c r="F46310" s="2"/>
      <c r="G46310" s="2"/>
      <c r="H46310" s="2"/>
    </row>
    <row r="46311" spans="2:8">
      <c r="B46311" s="2" t="s">
        <v>46760</v>
      </c>
      <c r="C46311" s="2">
        <v>30</v>
      </c>
      <c r="D46311" s="2" t="s">
        <v>454</v>
      </c>
      <c r="E46311" s="2"/>
      <c r="F46311" s="2"/>
      <c r="G46311" s="2"/>
      <c r="H46311" s="2"/>
    </row>
    <row r="46312" spans="2:8">
      <c r="B46312" s="2" t="s">
        <v>46761</v>
      </c>
      <c r="C46312" s="2">
        <v>34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33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34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34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34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33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33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33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31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35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35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34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33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33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22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13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32</v>
      </c>
      <c r="D46328" s="2" t="s">
        <v>454</v>
      </c>
      <c r="E46328" s="2"/>
      <c r="F46328" s="2"/>
      <c r="G46328" s="2"/>
      <c r="H46328" s="2"/>
    </row>
    <row r="46329" spans="2:8">
      <c r="B46329" s="2" t="s">
        <v>46778</v>
      </c>
      <c r="C46329" s="2">
        <v>25</v>
      </c>
      <c r="D46329" s="2" t="s">
        <v>454</v>
      </c>
      <c r="E46329" s="2"/>
      <c r="F46329" s="2"/>
      <c r="G46329" s="2"/>
      <c r="H46329" s="2"/>
    </row>
    <row r="46330" spans="2:8">
      <c r="B46330" s="2" t="s">
        <v>46779</v>
      </c>
      <c r="C46330" s="2">
        <v>29</v>
      </c>
      <c r="D46330" s="2" t="s">
        <v>454</v>
      </c>
      <c r="E46330" s="2"/>
      <c r="F46330" s="2"/>
      <c r="G46330" s="2"/>
      <c r="H46330" s="2"/>
    </row>
    <row r="46331" spans="2:8">
      <c r="B46331" s="2" t="s">
        <v>46780</v>
      </c>
      <c r="C46331" s="2">
        <v>24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33</v>
      </c>
      <c r="D46332" s="2" t="s">
        <v>454</v>
      </c>
      <c r="E46332" s="2"/>
      <c r="F46332" s="2"/>
      <c r="G46332" s="2"/>
      <c r="H46332" s="2"/>
    </row>
    <row r="46333" spans="2:8">
      <c r="B46333" s="2" t="s">
        <v>46782</v>
      </c>
      <c r="C46333" s="2">
        <v>37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32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30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30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30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28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28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29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31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31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29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28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28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28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39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43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44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44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40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25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29</v>
      </c>
      <c r="D46353" s="2" t="s">
        <v>454</v>
      </c>
      <c r="E46353" s="2"/>
      <c r="F46353" s="2"/>
      <c r="G46353" s="2"/>
      <c r="H46353" s="2"/>
    </row>
    <row r="46354" spans="2:8">
      <c r="B46354" s="2" t="s">
        <v>46803</v>
      </c>
      <c r="C46354" s="2">
        <v>28</v>
      </c>
      <c r="D46354" s="2" t="s">
        <v>454</v>
      </c>
      <c r="E46354" s="2"/>
      <c r="F46354" s="2"/>
      <c r="G46354" s="2"/>
      <c r="H46354" s="2"/>
    </row>
    <row r="46355" spans="2:8">
      <c r="B46355" s="2" t="s">
        <v>46804</v>
      </c>
      <c r="C46355" s="2">
        <v>9</v>
      </c>
      <c r="D46355" s="2" t="s">
        <v>454</v>
      </c>
      <c r="E46355" s="2"/>
      <c r="F46355" s="2"/>
      <c r="G46355" s="2"/>
      <c r="H46355" s="2"/>
    </row>
    <row r="46356" spans="2:8">
      <c r="B46356" s="2" t="s">
        <v>46805</v>
      </c>
      <c r="C46356" s="2">
        <v>13</v>
      </c>
      <c r="D46356" s="2" t="s">
        <v>454</v>
      </c>
      <c r="E46356" s="2"/>
      <c r="F46356" s="2"/>
      <c r="G46356" s="2"/>
      <c r="H46356" s="2"/>
    </row>
    <row r="46357" spans="2:8">
      <c r="B46357" s="2" t="s">
        <v>46806</v>
      </c>
      <c r="C46357" s="2">
        <v>15</v>
      </c>
      <c r="D46357" s="2" t="s">
        <v>454</v>
      </c>
      <c r="E46357" s="2"/>
      <c r="F46357" s="2"/>
      <c r="G46357" s="2"/>
      <c r="H46357" s="2"/>
    </row>
    <row r="46358" spans="2:8">
      <c r="B46358" s="2" t="s">
        <v>46807</v>
      </c>
      <c r="C46358" s="2">
        <v>19</v>
      </c>
      <c r="D46358" s="2" t="s">
        <v>454</v>
      </c>
      <c r="E46358" s="2"/>
      <c r="F46358" s="2"/>
      <c r="G46358" s="2"/>
      <c r="H46358" s="2"/>
    </row>
    <row r="46359" spans="2:8">
      <c r="B46359" s="2" t="s">
        <v>46808</v>
      </c>
      <c r="C46359" s="2">
        <v>21</v>
      </c>
      <c r="D46359" s="2" t="s">
        <v>454</v>
      </c>
      <c r="E46359" s="2"/>
      <c r="F46359" s="2"/>
      <c r="G46359" s="2"/>
      <c r="H46359" s="2"/>
    </row>
    <row r="46360" spans="2:8">
      <c r="B46360" s="2" t="s">
        <v>46809</v>
      </c>
      <c r="C46360" s="2">
        <v>40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43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39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38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35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35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33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40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36</v>
      </c>
      <c r="D46368" s="2" t="s">
        <v>454</v>
      </c>
      <c r="E46368" s="2"/>
      <c r="F46368" s="2"/>
      <c r="G46368" s="2"/>
      <c r="H46368" s="2"/>
    </row>
    <row r="46369" spans="2:8">
      <c r="B46369" s="2" t="s">
        <v>46818</v>
      </c>
      <c r="C46369" s="2">
        <v>35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35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31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29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29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28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28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33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27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23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32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31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25</v>
      </c>
      <c r="D46381" s="2" t="s">
        <v>454</v>
      </c>
      <c r="E46381" s="2"/>
      <c r="F46381" s="2"/>
      <c r="G46381" s="2"/>
      <c r="H46381" s="2"/>
    </row>
    <row r="46382" spans="2:8">
      <c r="B46382" s="2" t="s">
        <v>46831</v>
      </c>
      <c r="C46382" s="2">
        <v>30</v>
      </c>
      <c r="D46382" s="2" t="s">
        <v>454</v>
      </c>
      <c r="E46382" s="2"/>
      <c r="F46382" s="2"/>
      <c r="G46382" s="2"/>
      <c r="H46382" s="2"/>
    </row>
    <row r="46383" spans="2:8">
      <c r="B46383" s="2" t="s">
        <v>46832</v>
      </c>
      <c r="C46383" s="2">
        <v>42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39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36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31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31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32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31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30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30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30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29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37</v>
      </c>
      <c r="D46394" s="2" t="s">
        <v>454</v>
      </c>
      <c r="E46394" s="2"/>
      <c r="F46394" s="2"/>
      <c r="G46394" s="2"/>
      <c r="H46394" s="2"/>
    </row>
    <row r="46395" spans="2:8">
      <c r="B46395" s="2" t="s">
        <v>46844</v>
      </c>
      <c r="C46395" s="2">
        <v>34</v>
      </c>
      <c r="D46395" s="2" t="s">
        <v>454</v>
      </c>
      <c r="E46395" s="2"/>
      <c r="F46395" s="2"/>
      <c r="G46395" s="2"/>
      <c r="H46395" s="2"/>
    </row>
    <row r="46396" spans="2:8">
      <c r="B46396" s="2" t="s">
        <v>46845</v>
      </c>
      <c r="C46396" s="2">
        <v>35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33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31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30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29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21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34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33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32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31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30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31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29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41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40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40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39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39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37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39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22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18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26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31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26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26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30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32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32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32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29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46876</v>
      </c>
      <c r="C46427" s="2">
        <v>26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26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27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29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28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20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22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26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28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34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31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32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29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25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19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32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32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30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29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31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29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25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25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25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23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45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44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44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40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35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46906</v>
      </c>
      <c r="C46457" s="2">
        <v>20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29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28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27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26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27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25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15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33</v>
      </c>
      <c r="D46465" s="2" t="s">
        <v>454</v>
      </c>
      <c r="E46465" s="2"/>
      <c r="F46465" s="2"/>
      <c r="G46465" s="2"/>
      <c r="H46465" s="2"/>
    </row>
    <row r="46466" spans="2:8">
      <c r="B46466" s="2" t="s">
        <v>46915</v>
      </c>
      <c r="C46466" s="2">
        <v>36</v>
      </c>
      <c r="D46466" s="2" t="s">
        <v>454</v>
      </c>
      <c r="E46466" s="2"/>
      <c r="F46466" s="2"/>
      <c r="G46466" s="2"/>
      <c r="H46466" s="2"/>
    </row>
    <row r="46467" spans="2:8">
      <c r="B46467" s="2" t="s">
        <v>46916</v>
      </c>
      <c r="C46467" s="2">
        <v>15</v>
      </c>
      <c r="D46467" s="2" t="s">
        <v>454</v>
      </c>
      <c r="E46467" s="2"/>
      <c r="F46467" s="2"/>
      <c r="G46467" s="2"/>
      <c r="H46467" s="2"/>
    </row>
    <row r="46468" spans="2:8">
      <c r="B46468" s="2" t="s">
        <v>46917</v>
      </c>
      <c r="C46468" s="2">
        <v>39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39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39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37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35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30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15</v>
      </c>
      <c r="D46474" s="2" t="s">
        <v>454</v>
      </c>
      <c r="E46474" s="2"/>
      <c r="F46474" s="2"/>
      <c r="G46474" s="2"/>
      <c r="H46474" s="2"/>
    </row>
    <row r="46475" spans="2:8">
      <c r="B46475" s="2" t="s">
        <v>46924</v>
      </c>
      <c r="C46475" s="2">
        <v>14</v>
      </c>
      <c r="D46475" s="2" t="s">
        <v>454</v>
      </c>
      <c r="E46475" s="2"/>
      <c r="F46475" s="2"/>
      <c r="G46475" s="2"/>
      <c r="H46475" s="2"/>
    </row>
    <row r="46476" spans="2:8">
      <c r="B46476" s="2" t="s">
        <v>46925</v>
      </c>
      <c r="C46476" s="2">
        <v>32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31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32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30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24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24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24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32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30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29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26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26</v>
      </c>
      <c r="D46487" s="2" t="s">
        <v>454</v>
      </c>
      <c r="E46487" s="2"/>
      <c r="F46487" s="2"/>
      <c r="G46487" s="2"/>
      <c r="H46487" s="2"/>
    </row>
    <row r="46488" spans="2:8">
      <c r="B46488" s="2" t="s">
        <v>46937</v>
      </c>
      <c r="C46488" s="2">
        <v>26</v>
      </c>
      <c r="D46488" s="2" t="s">
        <v>454</v>
      </c>
      <c r="E46488" s="2"/>
      <c r="F46488" s="2"/>
      <c r="G46488" s="2"/>
      <c r="H46488" s="2"/>
    </row>
    <row r="46489" spans="2:8">
      <c r="B46489" s="2" t="s">
        <v>46938</v>
      </c>
      <c r="C46489" s="2">
        <v>24</v>
      </c>
      <c r="D46489" s="2" t="s">
        <v>454</v>
      </c>
      <c r="E46489" s="2"/>
      <c r="F46489" s="2"/>
      <c r="G46489" s="2"/>
      <c r="H46489" s="2"/>
    </row>
    <row r="46490" spans="2:8">
      <c r="B46490" s="2" t="s">
        <v>46939</v>
      </c>
      <c r="C46490" s="2">
        <v>25</v>
      </c>
      <c r="D46490" s="2" t="s">
        <v>454</v>
      </c>
      <c r="E46490" s="2"/>
      <c r="F46490" s="2"/>
      <c r="G46490" s="2"/>
      <c r="H46490" s="2"/>
    </row>
    <row r="46491" spans="2:8">
      <c r="B46491" s="2" t="s">
        <v>46940</v>
      </c>
      <c r="C46491" s="2">
        <v>25</v>
      </c>
      <c r="D46491" s="2" t="s">
        <v>454</v>
      </c>
      <c r="E46491" s="2"/>
      <c r="F46491" s="2"/>
      <c r="G46491" s="2"/>
      <c r="H46491" s="2"/>
    </row>
    <row r="46492" spans="2:8">
      <c r="B46492" s="2" t="s">
        <v>46941</v>
      </c>
      <c r="C46492" s="2">
        <v>15</v>
      </c>
      <c r="D46492" s="2" t="s">
        <v>454</v>
      </c>
      <c r="E46492" s="2"/>
      <c r="F46492" s="2"/>
      <c r="G46492" s="2"/>
      <c r="H46492" s="2"/>
    </row>
    <row r="46493" spans="2:8">
      <c r="B46493" s="2" t="s">
        <v>46942</v>
      </c>
      <c r="C46493" s="2">
        <v>26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22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21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19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10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17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20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46949</v>
      </c>
      <c r="C46500" s="2">
        <v>23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46950</v>
      </c>
      <c r="C46501" s="2">
        <v>43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40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32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27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21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35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35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35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33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26</v>
      </c>
      <c r="D46510" s="2" t="s">
        <v>454</v>
      </c>
      <c r="E46510" s="2"/>
      <c r="F46510" s="2"/>
      <c r="G46510" s="2"/>
      <c r="H46510" s="2"/>
    </row>
    <row r="46511" spans="2:8">
      <c r="B46511" s="2" t="s">
        <v>46960</v>
      </c>
      <c r="C46511" s="2">
        <v>28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27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28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27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23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26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29</v>
      </c>
      <c r="D46517" s="2" t="s">
        <v>454</v>
      </c>
      <c r="E46517" s="2"/>
      <c r="F46517" s="2"/>
      <c r="G46517" s="2"/>
      <c r="H46517" s="2"/>
    </row>
    <row r="46518" spans="2:8">
      <c r="B46518" s="2" t="s">
        <v>46967</v>
      </c>
      <c r="C46518" s="2">
        <v>29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27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29</v>
      </c>
      <c r="D46520" s="2" t="s">
        <v>454</v>
      </c>
      <c r="E46520" s="2"/>
      <c r="F46520" s="2"/>
      <c r="G46520" s="2"/>
      <c r="H46520" s="2"/>
    </row>
    <row r="46521" spans="2:8">
      <c r="B46521" s="2" t="s">
        <v>46970</v>
      </c>
      <c r="C46521" s="2">
        <v>26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25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26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26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23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29</v>
      </c>
      <c r="D46526" s="2" t="s">
        <v>454</v>
      </c>
      <c r="E46526" s="2"/>
      <c r="F46526" s="2"/>
      <c r="G46526" s="2"/>
      <c r="H46526" s="2"/>
    </row>
    <row r="46527" spans="2:8">
      <c r="B46527" s="2" t="s">
        <v>46976</v>
      </c>
      <c r="C46527" s="2">
        <v>33</v>
      </c>
      <c r="D46527" s="2" t="s">
        <v>454</v>
      </c>
      <c r="E46527" s="2"/>
      <c r="F46527" s="2"/>
      <c r="G46527" s="2"/>
      <c r="H46527" s="2"/>
    </row>
    <row r="46528" spans="2:8">
      <c r="B46528" s="2" t="s">
        <v>46977</v>
      </c>
      <c r="C46528" s="2">
        <v>38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37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32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23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17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46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49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31</v>
      </c>
      <c r="D46535" s="2" t="s">
        <v>454</v>
      </c>
      <c r="E46535" s="2"/>
      <c r="F46535" s="2"/>
      <c r="G46535" s="2"/>
      <c r="H46535" s="2"/>
    </row>
    <row r="46536" spans="2:8">
      <c r="B46536" s="2" t="s">
        <v>46985</v>
      </c>
      <c r="C46536" s="2">
        <v>47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43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40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36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27</v>
      </c>
      <c r="D46540" s="2" t="s">
        <v>454</v>
      </c>
      <c r="E46540" s="2"/>
      <c r="F46540" s="2"/>
      <c r="G46540" s="2"/>
      <c r="H46540" s="2"/>
    </row>
    <row r="46541" spans="2:8">
      <c r="B46541" s="2" t="s">
        <v>46990</v>
      </c>
      <c r="C46541" s="2">
        <v>11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31</v>
      </c>
      <c r="D46542" s="2" t="s">
        <v>454</v>
      </c>
      <c r="E46542" s="2"/>
      <c r="F46542" s="2"/>
      <c r="G46542" s="2"/>
      <c r="H46542" s="2"/>
    </row>
    <row r="46543" spans="2:8">
      <c r="B46543" s="2" t="s">
        <v>46992</v>
      </c>
      <c r="C46543" s="2">
        <v>24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26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27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28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27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26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22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25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26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27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26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26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26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26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33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33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31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31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30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26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28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26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26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25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25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24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31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31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25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40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47022</v>
      </c>
      <c r="C46573" s="2">
        <v>23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47023</v>
      </c>
      <c r="C46574" s="2">
        <v>31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30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35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35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35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34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31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40</v>
      </c>
      <c r="D46581" s="2" t="s">
        <v>454</v>
      </c>
      <c r="E46581" s="2"/>
      <c r="F46581" s="2"/>
      <c r="G46581" s="2"/>
      <c r="H46581" s="2"/>
    </row>
    <row r="46582" spans="2:8">
      <c r="B46582" s="2" t="s">
        <v>47031</v>
      </c>
      <c r="C46582" s="2">
        <v>13</v>
      </c>
      <c r="D46582" s="2" t="s">
        <v>454</v>
      </c>
      <c r="E46582" s="2"/>
      <c r="F46582" s="2"/>
      <c r="G46582" s="2"/>
      <c r="H46582" s="2"/>
    </row>
    <row r="46583" spans="2:8">
      <c r="B46583" s="2" t="s">
        <v>47032</v>
      </c>
      <c r="C46583" s="2">
        <v>20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10</v>
      </c>
      <c r="D46584" s="2" t="s">
        <v>454</v>
      </c>
      <c r="E46584" s="2"/>
      <c r="F46584" s="2"/>
      <c r="G46584" s="2"/>
      <c r="H46584" s="2"/>
    </row>
    <row r="46585" spans="2:8">
      <c r="B46585" s="2" t="s">
        <v>47034</v>
      </c>
      <c r="C46585" s="2">
        <v>13</v>
      </c>
      <c r="D46585" s="2" t="s">
        <v>454</v>
      </c>
      <c r="E46585" s="2"/>
      <c r="F46585" s="2"/>
      <c r="G46585" s="2"/>
      <c r="H46585" s="2"/>
    </row>
    <row r="46586" spans="2:8">
      <c r="B46586" s="2" t="s">
        <v>47035</v>
      </c>
      <c r="C46586" s="2">
        <v>46</v>
      </c>
      <c r="D46586" s="2" t="s">
        <v>454</v>
      </c>
      <c r="E46586" s="2"/>
      <c r="F46586" s="2"/>
      <c r="G46586" s="2"/>
      <c r="H46586" s="2"/>
    </row>
    <row r="46587" spans="2:8">
      <c r="B46587" s="2" t="s">
        <v>47036</v>
      </c>
      <c r="C46587" s="2">
        <v>46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46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46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41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24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35</v>
      </c>
      <c r="D46592" s="2" t="s">
        <v>454</v>
      </c>
      <c r="E46592" s="2"/>
      <c r="F46592" s="2"/>
      <c r="G46592" s="2"/>
      <c r="H46592" s="2"/>
    </row>
    <row r="46593" spans="2:8">
      <c r="B46593" s="2" t="s">
        <v>47042</v>
      </c>
      <c r="C46593" s="2">
        <v>31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28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47044</v>
      </c>
      <c r="C46595" s="2">
        <v>28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27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28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27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23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19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41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36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32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29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25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20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13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24</v>
      </c>
      <c r="D46608" s="2" t="s">
        <v>454</v>
      </c>
      <c r="E46608" s="2"/>
      <c r="F46608" s="2"/>
      <c r="G46608" s="2"/>
      <c r="H46608" s="2"/>
    </row>
    <row r="46609" spans="2:8">
      <c r="B46609" s="2" t="s">
        <v>47058</v>
      </c>
      <c r="C46609" s="2">
        <v>25</v>
      </c>
      <c r="D46609" s="2" t="s">
        <v>454</v>
      </c>
      <c r="E46609" s="2"/>
      <c r="F46609" s="2"/>
      <c r="G46609" s="2"/>
      <c r="H46609" s="2"/>
    </row>
    <row r="46610" spans="2:8">
      <c r="B46610" s="2" t="s">
        <v>47059</v>
      </c>
      <c r="C46610" s="2">
        <v>26</v>
      </c>
      <c r="D46610" s="2" t="s">
        <v>454</v>
      </c>
      <c r="E46610" s="2"/>
      <c r="F46610" s="2"/>
      <c r="G46610" s="2"/>
      <c r="H46610" s="2"/>
    </row>
    <row r="46611" spans="2:8">
      <c r="B46611" s="2" t="s">
        <v>47060</v>
      </c>
      <c r="C46611" s="2">
        <v>32</v>
      </c>
      <c r="D46611" s="2" t="s">
        <v>454</v>
      </c>
      <c r="E46611" s="2"/>
      <c r="F46611" s="2"/>
      <c r="G46611" s="2"/>
      <c r="H46611" s="2"/>
    </row>
    <row r="46612" spans="2:8">
      <c r="B46612" s="2" t="s">
        <v>47061</v>
      </c>
      <c r="C46612" s="2">
        <v>36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36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31</v>
      </c>
      <c r="D46614" s="2" t="s">
        <v>454</v>
      </c>
      <c r="E46614" s="2"/>
      <c r="F46614" s="2"/>
      <c r="G46614" s="2"/>
      <c r="H46614" s="2"/>
    </row>
    <row r="46615" spans="2:8">
      <c r="B46615" s="2" t="s">
        <v>47064</v>
      </c>
      <c r="C46615" s="2">
        <v>29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27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25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23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20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26</v>
      </c>
      <c r="D46620" s="2" t="s">
        <v>454</v>
      </c>
      <c r="E46620" s="2"/>
      <c r="F46620" s="2"/>
      <c r="G46620" s="2"/>
      <c r="H46620" s="2"/>
    </row>
    <row r="46621" spans="2:8">
      <c r="B46621" s="2" t="s">
        <v>47070</v>
      </c>
      <c r="C46621" s="2">
        <v>32</v>
      </c>
      <c r="D46621" s="2" t="s">
        <v>454</v>
      </c>
      <c r="E46621" s="2"/>
      <c r="F46621" s="2"/>
      <c r="G46621" s="2"/>
      <c r="H46621" s="2"/>
    </row>
    <row r="46622" spans="2:8">
      <c r="B46622" s="2" t="s">
        <v>47071</v>
      </c>
      <c r="C46622" s="2">
        <v>32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29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7</v>
      </c>
      <c r="D46624" s="2" t="s">
        <v>454</v>
      </c>
      <c r="E46624" s="2"/>
      <c r="F46624" s="2"/>
      <c r="G46624" s="2"/>
      <c r="H46624" s="2"/>
    </row>
    <row r="46625" spans="2:8">
      <c r="B46625" s="2" t="s">
        <v>47074</v>
      </c>
      <c r="C46625" s="2">
        <v>32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33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33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30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27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24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20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39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46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44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42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38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32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24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16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33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32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32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32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32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30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30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30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27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31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28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28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27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23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26</v>
      </c>
      <c r="D46654" s="2" t="s">
        <v>454</v>
      </c>
      <c r="E46654" s="2"/>
      <c r="F46654" s="2"/>
      <c r="G46654" s="2"/>
      <c r="H46654" s="2"/>
    </row>
    <row r="46655" spans="2:8">
      <c r="B46655" s="2" t="s">
        <v>47104</v>
      </c>
      <c r="C46655" s="2">
        <v>11</v>
      </c>
      <c r="D46655" s="2" t="s">
        <v>454</v>
      </c>
      <c r="E46655" s="2"/>
      <c r="F46655" s="2"/>
      <c r="G46655" s="2"/>
      <c r="H46655" s="2"/>
    </row>
    <row r="46656" spans="2:8">
      <c r="B46656" s="2" t="s">
        <v>47105</v>
      </c>
      <c r="C46656" s="2">
        <v>20</v>
      </c>
      <c r="D46656" s="2" t="s">
        <v>454</v>
      </c>
      <c r="E46656" s="2"/>
      <c r="F46656" s="2"/>
      <c r="G46656" s="2"/>
      <c r="H46656" s="2"/>
    </row>
    <row r="46657" spans="2:8">
      <c r="B46657" s="2" t="s">
        <v>47106</v>
      </c>
      <c r="C46657" s="2">
        <v>34</v>
      </c>
      <c r="D46657" s="2" t="s">
        <v>454</v>
      </c>
      <c r="E46657" s="2"/>
      <c r="F46657" s="2"/>
      <c r="G46657" s="2"/>
      <c r="H46657" s="2"/>
    </row>
    <row r="46658" spans="2:8">
      <c r="B46658" s="2" t="s">
        <v>47107</v>
      </c>
      <c r="C46658" s="2">
        <v>39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37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47109</v>
      </c>
      <c r="C46660" s="2">
        <v>29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47110</v>
      </c>
      <c r="C46661" s="2">
        <v>31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47111</v>
      </c>
      <c r="C46662" s="2">
        <v>29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27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27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27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27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47116</v>
      </c>
      <c r="C46667" s="2">
        <v>28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47117</v>
      </c>
      <c r="C46668" s="2">
        <v>28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47118</v>
      </c>
      <c r="C46669" s="2">
        <v>26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47119</v>
      </c>
      <c r="C46670" s="2">
        <v>27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26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24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19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15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25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26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27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28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28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30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30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31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28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28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28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25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22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16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36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33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34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26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31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27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28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27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19</v>
      </c>
      <c r="D46697" s="2" t="s">
        <v>454</v>
      </c>
      <c r="E46697" s="2"/>
      <c r="F46697" s="2"/>
      <c r="G46697" s="2"/>
      <c r="H46697" s="2"/>
    </row>
    <row r="46698" spans="2:8">
      <c r="B46698" s="2" t="s">
        <v>47147</v>
      </c>
      <c r="C46698" s="2">
        <v>28</v>
      </c>
      <c r="D46698" s="2" t="s">
        <v>454</v>
      </c>
      <c r="E46698" s="2"/>
      <c r="F46698" s="2"/>
      <c r="G46698" s="2"/>
      <c r="H46698" s="2"/>
    </row>
    <row r="46699" spans="2:8">
      <c r="B46699" s="2" t="s">
        <v>47148</v>
      </c>
      <c r="C46699" s="2">
        <v>37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36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33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33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31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29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29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37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35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34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33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32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31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25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14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13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13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13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13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13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12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31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33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29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28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25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18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34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35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32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34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32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33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32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29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27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34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35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35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34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32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47189</v>
      </c>
      <c r="C46740" s="2">
        <v>29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24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47191</v>
      </c>
      <c r="C46742" s="2">
        <v>23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47192</v>
      </c>
      <c r="C46743" s="2">
        <v>17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23</v>
      </c>
      <c r="D46744" s="2" t="s">
        <v>454</v>
      </c>
      <c r="E46744" s="2"/>
      <c r="F46744" s="2"/>
      <c r="G46744" s="2"/>
      <c r="H46744" s="2"/>
    </row>
    <row r="46745" spans="2:8">
      <c r="B46745" s="2" t="s">
        <v>47194</v>
      </c>
      <c r="C46745" s="2">
        <v>26</v>
      </c>
      <c r="D46745" s="2" t="s">
        <v>454</v>
      </c>
      <c r="E46745" s="2"/>
      <c r="F46745" s="2"/>
      <c r="G46745" s="2"/>
      <c r="H46745" s="2"/>
    </row>
    <row r="46746" spans="2:8">
      <c r="B46746" s="2" t="s">
        <v>47195</v>
      </c>
      <c r="C46746" s="2">
        <v>23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23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24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18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25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24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18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19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23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41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40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39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37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38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32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30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29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27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23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23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24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26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28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45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44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41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38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35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28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32</v>
      </c>
      <c r="D46775" s="2" t="s">
        <v>454</v>
      </c>
      <c r="E46775" s="2"/>
      <c r="F46775" s="2"/>
      <c r="G46775" s="2"/>
      <c r="H46775" s="2"/>
    </row>
    <row r="46776" spans="2:8">
      <c r="B46776" s="2" t="s">
        <v>47225</v>
      </c>
      <c r="C46776" s="2">
        <v>37</v>
      </c>
      <c r="D46776" s="2" t="s">
        <v>454</v>
      </c>
      <c r="E46776" s="2"/>
      <c r="F46776" s="2"/>
      <c r="G46776" s="2"/>
      <c r="H46776" s="2"/>
    </row>
    <row r="46777" spans="2:8">
      <c r="B46777" s="2" t="s">
        <v>47226</v>
      </c>
      <c r="C46777" s="2">
        <v>32</v>
      </c>
      <c r="D46777" s="2" t="s">
        <v>454</v>
      </c>
      <c r="E46777" s="2"/>
      <c r="F46777" s="2"/>
      <c r="G46777" s="2"/>
      <c r="H46777" s="2"/>
    </row>
    <row r="46778" spans="2:8">
      <c r="B46778" s="2" t="s">
        <v>47227</v>
      </c>
      <c r="C46778" s="2">
        <v>23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24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25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27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29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27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27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28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27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34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34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33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32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47240</v>
      </c>
      <c r="C46791" s="2">
        <v>31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47241</v>
      </c>
      <c r="C46792" s="2">
        <v>30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47242</v>
      </c>
      <c r="C46793" s="2">
        <v>29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29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47244</v>
      </c>
      <c r="C46795" s="2">
        <v>33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31</v>
      </c>
      <c r="D46796" s="2" t="s">
        <v>454</v>
      </c>
      <c r="E46796" s="2"/>
      <c r="F46796" s="2"/>
      <c r="G46796" s="2"/>
      <c r="H46796" s="2"/>
    </row>
    <row r="46797" spans="2:8">
      <c r="B46797" s="2" t="s">
        <v>47246</v>
      </c>
      <c r="C46797" s="2">
        <v>43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34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30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25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20</v>
      </c>
      <c r="D46801" s="2" t="s">
        <v>454</v>
      </c>
      <c r="E46801" s="2"/>
      <c r="F46801" s="2"/>
      <c r="G46801" s="2"/>
      <c r="H46801" s="2"/>
    </row>
    <row r="46802" spans="2:8">
      <c r="B46802" s="2" t="s">
        <v>47251</v>
      </c>
      <c r="C46802" s="2">
        <v>34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32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29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26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47255</v>
      </c>
      <c r="C46806" s="2">
        <v>16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47256</v>
      </c>
      <c r="C46807" s="2">
        <v>30</v>
      </c>
      <c r="D46807" s="2" t="s">
        <v>454</v>
      </c>
      <c r="E46807" s="2"/>
      <c r="F46807" s="2"/>
      <c r="G46807" s="2"/>
      <c r="H46807" s="2"/>
    </row>
    <row r="46808" spans="2:8">
      <c r="B46808" s="2" t="s">
        <v>47257</v>
      </c>
      <c r="C46808" s="2">
        <v>28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29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27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25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26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26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26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25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20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39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39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39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34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30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30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31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26</v>
      </c>
      <c r="D46824" s="2" t="s">
        <v>454</v>
      </c>
      <c r="E46824" s="2"/>
      <c r="F46824" s="2"/>
      <c r="G46824" s="2"/>
      <c r="H46824" s="2"/>
    </row>
    <row r="46825" spans="2:8">
      <c r="B46825" s="2" t="s">
        <v>47274</v>
      </c>
      <c r="C46825" s="2">
        <v>27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24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22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13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33</v>
      </c>
      <c r="D46829" s="2" t="s">
        <v>454</v>
      </c>
      <c r="E46829" s="2"/>
      <c r="F46829" s="2"/>
      <c r="G46829" s="2"/>
      <c r="H46829" s="2"/>
    </row>
    <row r="46830" spans="2:8">
      <c r="B46830" s="2" t="s">
        <v>47279</v>
      </c>
      <c r="C46830" s="2">
        <v>35</v>
      </c>
      <c r="D46830" s="2" t="s">
        <v>454</v>
      </c>
      <c r="E46830" s="2"/>
      <c r="F46830" s="2"/>
      <c r="G46830" s="2"/>
      <c r="H46830" s="2"/>
    </row>
    <row r="46831" spans="2:8">
      <c r="B46831" s="2" t="s">
        <v>47280</v>
      </c>
      <c r="C46831" s="2">
        <v>28</v>
      </c>
      <c r="D46831" s="2" t="s">
        <v>454</v>
      </c>
      <c r="E46831" s="2"/>
      <c r="F46831" s="2"/>
      <c r="G46831" s="2"/>
      <c r="H46831" s="2"/>
    </row>
    <row r="46832" spans="2:8">
      <c r="B46832" s="2" t="s">
        <v>47281</v>
      </c>
      <c r="C46832" s="2">
        <v>34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31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27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24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22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18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33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19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31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31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40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39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40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34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34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32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40</v>
      </c>
      <c r="D46848" s="2" t="s">
        <v>454</v>
      </c>
      <c r="E46848" s="2"/>
      <c r="F46848" s="2"/>
      <c r="G46848" s="2"/>
      <c r="H46848" s="2"/>
    </row>
    <row r="46849" spans="2:8">
      <c r="B46849" s="2" t="s">
        <v>47298</v>
      </c>
      <c r="C46849" s="2">
        <v>28</v>
      </c>
      <c r="D46849" s="2" t="s">
        <v>454</v>
      </c>
      <c r="E46849" s="2"/>
      <c r="F46849" s="2"/>
      <c r="G46849" s="2"/>
      <c r="H46849" s="2"/>
    </row>
    <row r="46850" spans="2:8">
      <c r="B46850" s="2" t="s">
        <v>47299</v>
      </c>
      <c r="C46850" s="2">
        <v>32</v>
      </c>
      <c r="D46850" s="2" t="s">
        <v>454</v>
      </c>
      <c r="E46850" s="2"/>
      <c r="F46850" s="2"/>
      <c r="G46850" s="2"/>
      <c r="H46850" s="2"/>
    </row>
    <row r="46851" spans="2:8">
      <c r="B46851" s="2" t="s">
        <v>47300</v>
      </c>
      <c r="C46851" s="2">
        <v>43</v>
      </c>
      <c r="D46851" s="2" t="s">
        <v>454</v>
      </c>
      <c r="E46851" s="2"/>
      <c r="F46851" s="2"/>
      <c r="G46851" s="2"/>
      <c r="H46851" s="2"/>
    </row>
    <row r="46852" spans="2:8">
      <c r="B46852" s="2" t="s">
        <v>47301</v>
      </c>
      <c r="C46852" s="2">
        <v>25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28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27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27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29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29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28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27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26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26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35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33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32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31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29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25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25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25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22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20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21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20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20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20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17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16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11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18</v>
      </c>
      <c r="D46879" s="2" t="s">
        <v>454</v>
      </c>
      <c r="E46879" s="2"/>
      <c r="F46879" s="2"/>
      <c r="G46879" s="2"/>
      <c r="H46879" s="2"/>
    </row>
    <row r="46880" spans="2:8">
      <c r="B46880" s="2" t="s">
        <v>47329</v>
      </c>
      <c r="C46880" s="2">
        <v>20</v>
      </c>
      <c r="D46880" s="2" t="s">
        <v>454</v>
      </c>
      <c r="E46880" s="2"/>
      <c r="F46880" s="2"/>
      <c r="G46880" s="2"/>
      <c r="H46880" s="2"/>
    </row>
    <row r="46881" spans="2:8">
      <c r="B46881" s="2" t="s">
        <v>47330</v>
      </c>
      <c r="C46881" s="2">
        <v>35</v>
      </c>
      <c r="D46881" s="2" t="s">
        <v>454</v>
      </c>
      <c r="E46881" s="2"/>
      <c r="F46881" s="2"/>
      <c r="G46881" s="2"/>
      <c r="H46881" s="2"/>
    </row>
    <row r="46882" spans="2:8">
      <c r="B46882" s="2" t="s">
        <v>47331</v>
      </c>
      <c r="C46882" s="2">
        <v>31</v>
      </c>
      <c r="D46882" s="2" t="s">
        <v>454</v>
      </c>
      <c r="E46882" s="2"/>
      <c r="F46882" s="2"/>
      <c r="G46882" s="2"/>
      <c r="H46882" s="2"/>
    </row>
    <row r="46883" spans="2:8">
      <c r="B46883" s="2" t="s">
        <v>47332</v>
      </c>
      <c r="C46883" s="2">
        <v>31</v>
      </c>
      <c r="D46883" s="2" t="s">
        <v>454</v>
      </c>
      <c r="E46883" s="2"/>
      <c r="F46883" s="2"/>
      <c r="G46883" s="2"/>
      <c r="H46883" s="2"/>
    </row>
    <row r="46884" spans="2:8">
      <c r="B46884" s="2" t="s">
        <v>47333</v>
      </c>
      <c r="C46884" s="2">
        <v>31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32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30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29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28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26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15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24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22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17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13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9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11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17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21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21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40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36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34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31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31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29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28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27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26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20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35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35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34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33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31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26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26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28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38</v>
      </c>
      <c r="D46918" s="2" t="s">
        <v>454</v>
      </c>
      <c r="E46918" s="2"/>
      <c r="F46918" s="2"/>
      <c r="G46918" s="2"/>
      <c r="H46918" s="2"/>
    </row>
    <row r="46919" spans="2:8">
      <c r="B46919" s="2" t="s">
        <v>47368</v>
      </c>
      <c r="C46919" s="2">
        <v>42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39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37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35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35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33</v>
      </c>
      <c r="D46924" s="2" t="s">
        <v>454</v>
      </c>
      <c r="E46924" s="2"/>
      <c r="F46924" s="2"/>
      <c r="G46924" s="2"/>
      <c r="H46924" s="2"/>
    </row>
    <row r="46925" spans="2:8">
      <c r="B46925" s="2" t="s">
        <v>47374</v>
      </c>
      <c r="C46925" s="2">
        <v>37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38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34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31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29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25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18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44</v>
      </c>
      <c r="D46932" s="2" t="s">
        <v>454</v>
      </c>
      <c r="E46932" s="2"/>
      <c r="F46932" s="2"/>
      <c r="G46932" s="2"/>
      <c r="H46932" s="2"/>
    </row>
    <row r="46933" spans="2:8">
      <c r="B46933" s="2" t="s">
        <v>47382</v>
      </c>
      <c r="C46933" s="2">
        <v>31</v>
      </c>
      <c r="D46933" s="2" t="s">
        <v>454</v>
      </c>
      <c r="E46933" s="2"/>
      <c r="F46933" s="2"/>
      <c r="G46933" s="2"/>
      <c r="H46933" s="2"/>
    </row>
    <row r="46934" spans="2:8">
      <c r="B46934" s="2" t="s">
        <v>47383</v>
      </c>
      <c r="C46934" s="2">
        <v>33</v>
      </c>
      <c r="D46934" s="2" t="s">
        <v>454</v>
      </c>
      <c r="E46934" s="2"/>
      <c r="F46934" s="2"/>
      <c r="G46934" s="2"/>
      <c r="H46934" s="2"/>
    </row>
    <row r="46935" spans="2:8">
      <c r="B46935" s="2" t="s">
        <v>47384</v>
      </c>
      <c r="C46935" s="2">
        <v>39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39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37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36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37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28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30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28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26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26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25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23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25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27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32</v>
      </c>
      <c r="D46949" s="2" t="s">
        <v>454</v>
      </c>
      <c r="E46949" s="2"/>
      <c r="F46949" s="2"/>
      <c r="G46949" s="2"/>
      <c r="H46949" s="2"/>
    </row>
    <row r="46950" spans="2:8">
      <c r="B46950" s="2" t="s">
        <v>47399</v>
      </c>
      <c r="C46950" s="2">
        <v>34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30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29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29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24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25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26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33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32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31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30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30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29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29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30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30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30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29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27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26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26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27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27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29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33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32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32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29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27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26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25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26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22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28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24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23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29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29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19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12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14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12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11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15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21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24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27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25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22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34</v>
      </c>
      <c r="D46999" s="2" t="s">
        <v>454</v>
      </c>
      <c r="E46999" s="2"/>
      <c r="F46999" s="2"/>
      <c r="G46999" s="2"/>
      <c r="H46999" s="2"/>
    </row>
    <row r="47000" spans="2:8">
      <c r="B47000" s="2" t="s">
        <v>47449</v>
      </c>
      <c r="C47000" s="2">
        <v>33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33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31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28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27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26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24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47456</v>
      </c>
      <c r="C47007" s="2">
        <v>21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47457</v>
      </c>
      <c r="C47008" s="2">
        <v>39</v>
      </c>
      <c r="D47008" s="2" t="s">
        <v>454</v>
      </c>
      <c r="E47008" s="2"/>
      <c r="F47008" s="2"/>
      <c r="G47008" s="2"/>
      <c r="H47008" s="2"/>
    </row>
    <row r="47009" spans="2:8">
      <c r="B47009" s="2" t="s">
        <v>47458</v>
      </c>
      <c r="C47009" s="2">
        <v>41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32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25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25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25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21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16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13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33</v>
      </c>
      <c r="D47017" s="2" t="s">
        <v>454</v>
      </c>
      <c r="E47017" s="2"/>
      <c r="F47017" s="2"/>
      <c r="G47017" s="2"/>
      <c r="H47017" s="2"/>
    </row>
    <row r="47018" spans="2:8">
      <c r="B47018" s="2" t="s">
        <v>47467</v>
      </c>
      <c r="C47018" s="2">
        <v>37</v>
      </c>
      <c r="D47018" s="2" t="s">
        <v>454</v>
      </c>
      <c r="E47018" s="2"/>
      <c r="F47018" s="2"/>
      <c r="G47018" s="2"/>
      <c r="H47018" s="2"/>
    </row>
    <row r="47019" spans="2:8">
      <c r="B47019" s="2" t="s">
        <v>47468</v>
      </c>
      <c r="C47019" s="2">
        <v>56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52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45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40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35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35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37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24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18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24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26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27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28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28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47482</v>
      </c>
      <c r="C47033" s="2">
        <v>37</v>
      </c>
      <c r="D47033" s="2" t="s">
        <v>454</v>
      </c>
      <c r="E47033" s="2"/>
      <c r="F47033" s="2"/>
      <c r="G47033" s="2"/>
      <c r="H47033" s="2"/>
    </row>
    <row r="47034" spans="2:8">
      <c r="B47034" s="2" t="s">
        <v>47483</v>
      </c>
      <c r="C47034" s="2">
        <v>27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26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24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24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23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23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24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24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21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17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10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32</v>
      </c>
      <c r="D47045" s="2" t="s">
        <v>454</v>
      </c>
      <c r="E47045" s="2"/>
      <c r="F47045" s="2"/>
      <c r="G47045" s="2"/>
      <c r="H47045" s="2"/>
    </row>
    <row r="47046" spans="2:8">
      <c r="B47046" s="2" t="s">
        <v>47495</v>
      </c>
      <c r="C47046" s="2">
        <v>35</v>
      </c>
      <c r="D47046" s="2" t="s">
        <v>454</v>
      </c>
      <c r="E47046" s="2"/>
      <c r="F47046" s="2"/>
      <c r="G47046" s="2"/>
      <c r="H47046" s="2"/>
    </row>
    <row r="47047" spans="2:8">
      <c r="B47047" s="2" t="s">
        <v>47496</v>
      </c>
      <c r="C47047" s="2">
        <v>33</v>
      </c>
      <c r="D47047" s="2" t="s">
        <v>454</v>
      </c>
      <c r="E47047" s="2"/>
      <c r="F47047" s="2"/>
      <c r="G47047" s="2"/>
      <c r="H47047" s="2"/>
    </row>
    <row r="47048" spans="2:8">
      <c r="B47048" s="2" t="s">
        <v>47497</v>
      </c>
      <c r="C47048" s="2">
        <v>41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43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42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41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39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35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32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31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30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31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28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36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36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32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34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35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35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34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34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34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35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35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33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34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35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29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33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24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23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25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25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26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26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23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23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21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23</v>
      </c>
      <c r="D47084" s="2" t="s">
        <v>454</v>
      </c>
      <c r="E47084" s="2"/>
      <c r="F47084" s="2"/>
      <c r="G47084" s="2"/>
      <c r="H47084" s="2"/>
    </row>
    <row r="47085" spans="2:8">
      <c r="B47085" s="2" t="s">
        <v>47534</v>
      </c>
      <c r="C47085" s="2">
        <v>22</v>
      </c>
      <c r="D47085" s="2" t="s">
        <v>454</v>
      </c>
      <c r="E47085" s="2"/>
      <c r="F47085" s="2"/>
      <c r="G47085" s="2"/>
      <c r="H47085" s="2"/>
    </row>
    <row r="47086" spans="2:8">
      <c r="B47086" s="2" t="s">
        <v>47535</v>
      </c>
      <c r="C47086" s="2">
        <v>16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12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14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30</v>
      </c>
      <c r="D47089" s="2" t="s">
        <v>454</v>
      </c>
      <c r="E47089" s="2"/>
      <c r="F47089" s="2"/>
      <c r="G47089" s="2"/>
      <c r="H47089" s="2"/>
    </row>
    <row r="47090" spans="2:8">
      <c r="B47090" s="2" t="s">
        <v>47539</v>
      </c>
      <c r="C47090" s="2">
        <v>28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29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29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29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29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27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47545</v>
      </c>
      <c r="C47096" s="2">
        <v>27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47546</v>
      </c>
      <c r="C47097" s="2">
        <v>27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28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29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8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9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18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21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13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29</v>
      </c>
      <c r="D47105" s="2" t="s">
        <v>454</v>
      </c>
      <c r="E47105" s="2"/>
      <c r="F47105" s="2"/>
      <c r="G47105" s="2"/>
      <c r="H47105" s="2"/>
    </row>
    <row r="47106" spans="2:8">
      <c r="B47106" s="2" t="s">
        <v>47555</v>
      </c>
      <c r="C47106" s="2">
        <v>31</v>
      </c>
      <c r="D47106" s="2" t="s">
        <v>454</v>
      </c>
      <c r="E47106" s="2"/>
      <c r="F47106" s="2"/>
      <c r="G47106" s="2"/>
      <c r="H47106" s="2"/>
    </row>
    <row r="47107" spans="2:8">
      <c r="B47107" s="2" t="s">
        <v>47556</v>
      </c>
      <c r="C47107" s="2">
        <v>33</v>
      </c>
      <c r="D47107" s="2" t="s">
        <v>454</v>
      </c>
      <c r="E47107" s="2"/>
      <c r="F47107" s="2"/>
      <c r="G47107" s="2"/>
      <c r="H47107" s="2"/>
    </row>
    <row r="47108" spans="2:8">
      <c r="B47108" s="2" t="s">
        <v>47557</v>
      </c>
      <c r="C47108" s="2">
        <v>36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37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35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30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20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26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30</v>
      </c>
      <c r="D47114" s="2" t="s">
        <v>454</v>
      </c>
      <c r="E47114" s="2"/>
      <c r="F47114" s="2"/>
      <c r="G47114" s="2"/>
      <c r="H47114" s="2"/>
    </row>
    <row r="47115" spans="2:8">
      <c r="B47115" s="2" t="s">
        <v>47564</v>
      </c>
      <c r="C47115" s="2">
        <v>26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25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25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21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14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41</v>
      </c>
      <c r="D47120" s="2" t="s">
        <v>454</v>
      </c>
      <c r="E47120" s="2"/>
      <c r="F47120" s="2"/>
      <c r="G47120" s="2"/>
      <c r="H47120" s="2"/>
    </row>
    <row r="47121" spans="2:8">
      <c r="B47121" s="2" t="s">
        <v>47570</v>
      </c>
      <c r="C47121" s="2">
        <v>40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42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41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39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38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37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32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47577</v>
      </c>
      <c r="C47128" s="2">
        <v>29</v>
      </c>
      <c r="D47128" s="2" t="s">
        <v>454</v>
      </c>
      <c r="E47128" s="2"/>
      <c r="F47128" s="2"/>
      <c r="G47128" s="2"/>
      <c r="H47128" s="2"/>
    </row>
    <row r="47129" spans="2:8">
      <c r="B47129" s="2" t="s">
        <v>47578</v>
      </c>
      <c r="C47129" s="2">
        <v>34</v>
      </c>
      <c r="D47129" s="2" t="s">
        <v>454</v>
      </c>
      <c r="E47129" s="2"/>
      <c r="F47129" s="2"/>
      <c r="G47129" s="2"/>
      <c r="H47129" s="2"/>
    </row>
    <row r="47130" spans="2:8">
      <c r="B47130" s="2" t="s">
        <v>47579</v>
      </c>
      <c r="C47130" s="2">
        <v>23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47580</v>
      </c>
      <c r="C47131" s="2">
        <v>26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47581</v>
      </c>
      <c r="C47132" s="2">
        <v>28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32</v>
      </c>
      <c r="D47133" s="2" t="s">
        <v>454</v>
      </c>
      <c r="E47133" s="2"/>
      <c r="F47133" s="2"/>
      <c r="G47133" s="2"/>
      <c r="H47133" s="2"/>
    </row>
    <row r="47134" spans="2:8">
      <c r="B47134" s="2" t="s">
        <v>47583</v>
      </c>
      <c r="C47134" s="2">
        <v>24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25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24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17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25</v>
      </c>
      <c r="D47138" s="2" t="s">
        <v>454</v>
      </c>
      <c r="E47138" s="2"/>
      <c r="F47138" s="2"/>
      <c r="G47138" s="2"/>
      <c r="H47138" s="2"/>
    </row>
    <row r="47139" spans="2:8">
      <c r="B47139" s="2" t="s">
        <v>47588</v>
      </c>
      <c r="C47139" s="2">
        <v>24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35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34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33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33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31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30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31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30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28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27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24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22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24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27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33</v>
      </c>
      <c r="D47154" s="2" t="s">
        <v>454</v>
      </c>
      <c r="E47154" s="2"/>
      <c r="F47154" s="2"/>
      <c r="G47154" s="2"/>
      <c r="H47154" s="2"/>
    </row>
    <row r="47155" spans="2:8">
      <c r="B47155" s="2" t="s">
        <v>47604</v>
      </c>
      <c r="C47155" s="2">
        <v>29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30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29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28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24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19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18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23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26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32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31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30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30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29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29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29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25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27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29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25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24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18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39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38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39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37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32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30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30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30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29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30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30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29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28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30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35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33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33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32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28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19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34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38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36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32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18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34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34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34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33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32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32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31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28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27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24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39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33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33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32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31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29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31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28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23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16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12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26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25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26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26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47676</v>
      </c>
      <c r="C47227" s="2">
        <v>24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23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22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22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21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18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39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37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31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30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27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26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26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26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47690</v>
      </c>
      <c r="C47241" s="2">
        <v>22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25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27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27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29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30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27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29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28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10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12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14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14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15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12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8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36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37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37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37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34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29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27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28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39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16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29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29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22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22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17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16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21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36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29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31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30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30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29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25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40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47731</v>
      </c>
      <c r="C47282" s="2">
        <v>40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33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33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33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38</v>
      </c>
      <c r="D47286" s="2" t="s">
        <v>454</v>
      </c>
      <c r="E47286" s="2"/>
      <c r="F47286" s="2"/>
      <c r="G47286" s="2"/>
      <c r="H47286" s="2"/>
    </row>
    <row r="47287" spans="2:8">
      <c r="B47287" s="2" t="s">
        <v>47736</v>
      </c>
      <c r="C47287" s="2">
        <v>37</v>
      </c>
      <c r="D47287" s="2" t="s">
        <v>454</v>
      </c>
      <c r="E47287" s="2"/>
      <c r="F47287" s="2"/>
      <c r="G47287" s="2"/>
      <c r="H47287" s="2"/>
    </row>
    <row r="47288" spans="2:8">
      <c r="B47288" s="2" t="s">
        <v>47737</v>
      </c>
      <c r="C47288" s="2">
        <v>38</v>
      </c>
      <c r="D47288" s="2" t="s">
        <v>454</v>
      </c>
      <c r="E47288" s="2"/>
      <c r="F47288" s="2"/>
      <c r="G47288" s="2"/>
      <c r="H47288" s="2"/>
    </row>
    <row r="47289" spans="2:8">
      <c r="B47289" s="2" t="s">
        <v>47738</v>
      </c>
      <c r="C47289" s="2">
        <v>33</v>
      </c>
      <c r="D47289" s="2" t="s">
        <v>454</v>
      </c>
      <c r="E47289" s="2"/>
      <c r="F47289" s="2"/>
      <c r="G47289" s="2"/>
      <c r="H47289" s="2"/>
    </row>
    <row r="47290" spans="2:8">
      <c r="B47290" s="2" t="s">
        <v>47739</v>
      </c>
      <c r="C47290" s="2">
        <v>28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47740</v>
      </c>
      <c r="C47291" s="2">
        <v>28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28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26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26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22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29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29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30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30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30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28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28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26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24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20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33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33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34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33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31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47760</v>
      </c>
      <c r="C47311" s="2">
        <v>27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47761</v>
      </c>
      <c r="C47312" s="2">
        <v>23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16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40</v>
      </c>
      <c r="D47314" s="2" t="s">
        <v>454</v>
      </c>
      <c r="E47314" s="2"/>
      <c r="F47314" s="2"/>
      <c r="G47314" s="2"/>
      <c r="H47314" s="2"/>
    </row>
    <row r="47315" spans="2:8">
      <c r="B47315" s="2" t="s">
        <v>47764</v>
      </c>
      <c r="C47315" s="2">
        <v>48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47765</v>
      </c>
      <c r="C47316" s="2">
        <v>41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38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47767</v>
      </c>
      <c r="C47318" s="2">
        <v>37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47768</v>
      </c>
      <c r="C47319" s="2">
        <v>35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47769</v>
      </c>
      <c r="C47320" s="2">
        <v>33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15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36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36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34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33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32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47776</v>
      </c>
      <c r="C47327" s="2">
        <v>32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47777</v>
      </c>
      <c r="C47328" s="2">
        <v>32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33</v>
      </c>
      <c r="D47329" s="2" t="s">
        <v>454</v>
      </c>
      <c r="E47329" s="2"/>
      <c r="F47329" s="2"/>
      <c r="G47329" s="2"/>
      <c r="H47329" s="2"/>
    </row>
    <row r="47330" spans="2:8">
      <c r="B47330" s="2" t="s">
        <v>47779</v>
      </c>
      <c r="C47330" s="2">
        <v>24</v>
      </c>
      <c r="D47330" s="2" t="s">
        <v>454</v>
      </c>
      <c r="E47330" s="2"/>
      <c r="F47330" s="2"/>
      <c r="G47330" s="2"/>
      <c r="H47330" s="2"/>
    </row>
    <row r="47331" spans="2:8">
      <c r="B47331" s="2" t="s">
        <v>47780</v>
      </c>
      <c r="C47331" s="2">
        <v>25</v>
      </c>
      <c r="D47331" s="2" t="s">
        <v>454</v>
      </c>
      <c r="E47331" s="2"/>
      <c r="F47331" s="2"/>
      <c r="G47331" s="2"/>
      <c r="H47331" s="2"/>
    </row>
    <row r="47332" spans="2:8">
      <c r="B47332" s="2" t="s">
        <v>47781</v>
      </c>
      <c r="C47332" s="2">
        <v>33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33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32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30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30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29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22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34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33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26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20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35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34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47794</v>
      </c>
      <c r="C47345" s="2">
        <v>35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35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36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36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47798</v>
      </c>
      <c r="C47349" s="2">
        <v>32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29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27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36</v>
      </c>
      <c r="D47352" s="2" t="s">
        <v>454</v>
      </c>
      <c r="E47352" s="2"/>
      <c r="F47352" s="2"/>
      <c r="G47352" s="2"/>
      <c r="H47352" s="2"/>
    </row>
    <row r="47353" spans="2:8">
      <c r="B47353" s="2" t="s">
        <v>47802</v>
      </c>
      <c r="C47353" s="2">
        <v>14</v>
      </c>
      <c r="D47353" s="2" t="s">
        <v>454</v>
      </c>
      <c r="E47353" s="2"/>
      <c r="F47353" s="2"/>
      <c r="G47353" s="2"/>
      <c r="H47353" s="2"/>
    </row>
    <row r="47354" spans="2:8">
      <c r="B47354" s="2" t="s">
        <v>47803</v>
      </c>
      <c r="C47354" s="2">
        <v>23</v>
      </c>
      <c r="D47354" s="2" t="s">
        <v>454</v>
      </c>
      <c r="E47354" s="2"/>
      <c r="F47354" s="2"/>
      <c r="G47354" s="2"/>
      <c r="H47354" s="2"/>
    </row>
    <row r="47355" spans="2:8">
      <c r="B47355" s="2" t="s">
        <v>47804</v>
      </c>
      <c r="C47355" s="2">
        <v>41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38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35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47807</v>
      </c>
      <c r="C47358" s="2">
        <v>32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23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17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40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39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37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32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29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28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24</v>
      </c>
      <c r="D47367" s="2" t="s">
        <v>454</v>
      </c>
      <c r="E47367" s="2"/>
      <c r="F47367" s="2"/>
      <c r="G47367" s="2"/>
      <c r="H47367" s="2"/>
    </row>
    <row r="47368" spans="2:8">
      <c r="B47368" s="2" t="s">
        <v>47817</v>
      </c>
      <c r="C47368" s="2">
        <v>27</v>
      </c>
      <c r="D47368" s="2" t="s">
        <v>454</v>
      </c>
      <c r="E47368" s="2"/>
      <c r="F47368" s="2"/>
      <c r="G47368" s="2"/>
      <c r="H47368" s="2"/>
    </row>
    <row r="47369" spans="2:8">
      <c r="B47369" s="2" t="s">
        <v>47818</v>
      </c>
      <c r="C47369" s="2">
        <v>30</v>
      </c>
      <c r="D47369" s="2" t="s">
        <v>454</v>
      </c>
      <c r="E47369" s="2"/>
      <c r="F47369" s="2"/>
      <c r="G47369" s="2"/>
      <c r="H47369" s="2"/>
    </row>
    <row r="47370" spans="2:8">
      <c r="B47370" s="2" t="s">
        <v>47819</v>
      </c>
      <c r="C47370" s="2">
        <v>35</v>
      </c>
      <c r="D47370" s="2" t="s">
        <v>454</v>
      </c>
      <c r="E47370" s="2"/>
      <c r="F47370" s="2"/>
      <c r="G47370" s="2"/>
      <c r="H47370" s="2"/>
    </row>
    <row r="47371" spans="2:8">
      <c r="B47371" s="2" t="s">
        <v>47820</v>
      </c>
      <c r="C47371" s="2">
        <v>34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47821</v>
      </c>
      <c r="C47372" s="2">
        <v>35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32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31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29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24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37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34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33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28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16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39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35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30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18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32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32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32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33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31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29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29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47842</v>
      </c>
      <c r="C47393" s="2">
        <v>30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47843</v>
      </c>
      <c r="C47394" s="2">
        <v>32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31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31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30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33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31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33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31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28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30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26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28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30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25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16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32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31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30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26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47862</v>
      </c>
      <c r="C47413" s="2">
        <v>19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31</v>
      </c>
      <c r="D47414" s="2" t="s">
        <v>454</v>
      </c>
      <c r="E47414" s="2"/>
      <c r="F47414" s="2"/>
      <c r="G47414" s="2"/>
      <c r="H47414" s="2"/>
    </row>
    <row r="47415" spans="2:8">
      <c r="B47415" s="2" t="s">
        <v>47864</v>
      </c>
      <c r="C47415" s="2">
        <v>34</v>
      </c>
      <c r="D47415" s="2" t="s">
        <v>454</v>
      </c>
      <c r="E47415" s="2"/>
      <c r="F47415" s="2"/>
      <c r="G47415" s="2"/>
      <c r="H47415" s="2"/>
    </row>
    <row r="47416" spans="2:8">
      <c r="B47416" s="2" t="s">
        <v>47865</v>
      </c>
      <c r="C47416" s="2">
        <v>17</v>
      </c>
      <c r="D47416" s="2" t="s">
        <v>454</v>
      </c>
      <c r="E47416" s="2"/>
      <c r="F47416" s="2"/>
      <c r="G47416" s="2"/>
      <c r="H47416" s="2"/>
    </row>
    <row r="47417" spans="2:8">
      <c r="B47417" s="2" t="s">
        <v>47866</v>
      </c>
      <c r="C47417" s="2">
        <v>13</v>
      </c>
      <c r="D47417" s="2" t="s">
        <v>454</v>
      </c>
      <c r="E47417" s="2"/>
      <c r="F47417" s="2"/>
      <c r="G47417" s="2"/>
      <c r="H47417" s="2"/>
    </row>
    <row r="47418" spans="2:8">
      <c r="B47418" s="2" t="s">
        <v>47867</v>
      </c>
      <c r="C47418" s="2">
        <v>34</v>
      </c>
      <c r="D47418" s="2" t="s">
        <v>454</v>
      </c>
      <c r="E47418" s="2"/>
      <c r="F47418" s="2"/>
      <c r="G47418" s="2"/>
      <c r="H47418" s="2"/>
    </row>
    <row r="47419" spans="2:8">
      <c r="B47419" s="2" t="s">
        <v>47868</v>
      </c>
      <c r="C47419" s="2">
        <v>35</v>
      </c>
      <c r="D47419" s="2" t="s">
        <v>454</v>
      </c>
      <c r="E47419" s="2"/>
      <c r="F47419" s="2"/>
      <c r="G47419" s="2"/>
      <c r="H47419" s="2"/>
    </row>
    <row r="47420" spans="2:8">
      <c r="B47420" s="2" t="s">
        <v>47869</v>
      </c>
      <c r="C47420" s="2">
        <v>35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33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29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25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24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26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30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38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34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28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22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16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24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23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21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18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16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31</v>
      </c>
      <c r="D47437" s="2" t="s">
        <v>454</v>
      </c>
      <c r="E47437" s="2"/>
      <c r="F47437" s="2"/>
      <c r="G47437" s="2"/>
      <c r="H47437" s="2"/>
    </row>
    <row r="47438" spans="2:8">
      <c r="B47438" s="2" t="s">
        <v>47887</v>
      </c>
      <c r="C47438" s="2">
        <v>43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42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39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38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36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31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31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30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30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30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29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29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27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32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29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29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29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28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26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22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26</v>
      </c>
      <c r="D47458" s="2" t="s">
        <v>454</v>
      </c>
      <c r="E47458" s="2"/>
      <c r="F47458" s="2"/>
      <c r="G47458" s="2"/>
      <c r="H47458" s="2"/>
    </row>
    <row r="47459" spans="2:8">
      <c r="B47459" s="2" t="s">
        <v>47908</v>
      </c>
      <c r="C47459" s="2">
        <v>27</v>
      </c>
      <c r="D47459" s="2" t="s">
        <v>454</v>
      </c>
      <c r="E47459" s="2"/>
      <c r="F47459" s="2"/>
      <c r="G47459" s="2"/>
      <c r="H47459" s="2"/>
    </row>
    <row r="47460" spans="2:8">
      <c r="B47460" s="2" t="s">
        <v>47909</v>
      </c>
      <c r="C47460" s="2">
        <v>32</v>
      </c>
      <c r="D47460" s="2" t="s">
        <v>454</v>
      </c>
      <c r="E47460" s="2"/>
      <c r="F47460" s="2"/>
      <c r="G47460" s="2"/>
      <c r="H47460" s="2"/>
    </row>
    <row r="47461" spans="2:8">
      <c r="B47461" s="2" t="s">
        <v>47910</v>
      </c>
      <c r="C47461" s="2">
        <v>33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34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34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34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33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31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27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27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29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27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26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21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17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22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27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29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30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35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29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38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36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34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34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33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31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26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20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29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30</v>
      </c>
      <c r="D47489" s="2" t="s">
        <v>454</v>
      </c>
      <c r="E47489" s="2"/>
      <c r="F47489" s="2"/>
      <c r="G47489" s="2"/>
      <c r="H47489" s="2"/>
    </row>
    <row r="47490" spans="2:8">
      <c r="B47490" s="2" t="s">
        <v>47939</v>
      </c>
      <c r="C47490" s="2">
        <v>29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29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29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29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29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27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21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23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26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35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35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34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33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36</v>
      </c>
      <c r="D47503" s="2" t="s">
        <v>454</v>
      </c>
      <c r="E47503" s="2"/>
      <c r="F47503" s="2"/>
      <c r="G47503" s="2"/>
      <c r="H47503" s="2"/>
    </row>
    <row r="47504" spans="2:8">
      <c r="B47504" s="2" t="s">
        <v>47953</v>
      </c>
      <c r="C47504" s="2">
        <v>33</v>
      </c>
      <c r="D47504" s="2" t="s">
        <v>454</v>
      </c>
      <c r="E47504" s="2"/>
      <c r="F47504" s="2"/>
      <c r="G47504" s="2"/>
      <c r="H47504" s="2"/>
    </row>
    <row r="47505" spans="2:8">
      <c r="B47505" s="2" t="s">
        <v>47954</v>
      </c>
      <c r="C47505" s="2">
        <v>34</v>
      </c>
      <c r="D47505" s="2" t="s">
        <v>454</v>
      </c>
      <c r="E47505" s="2"/>
      <c r="F47505" s="2"/>
      <c r="G47505" s="2"/>
      <c r="H47505" s="2"/>
    </row>
    <row r="47506" spans="2:8">
      <c r="B47506" s="2" t="s">
        <v>47955</v>
      </c>
      <c r="C47506" s="2">
        <v>40</v>
      </c>
      <c r="D47506" s="2" t="s">
        <v>454</v>
      </c>
      <c r="E47506" s="2"/>
      <c r="F47506" s="2"/>
      <c r="G47506" s="2"/>
      <c r="H47506" s="2"/>
    </row>
    <row r="47507" spans="2:8">
      <c r="B47507" s="2" t="s">
        <v>47956</v>
      </c>
      <c r="C47507" s="2">
        <v>42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41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37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36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33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28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29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25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20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43</v>
      </c>
      <c r="D47516" s="2" t="s">
        <v>454</v>
      </c>
      <c r="E47516" s="2"/>
      <c r="F47516" s="2"/>
      <c r="G47516" s="2"/>
      <c r="H47516" s="2"/>
    </row>
    <row r="47517" spans="2:8">
      <c r="B47517" s="2" t="s">
        <v>47966</v>
      </c>
      <c r="C47517" s="2">
        <v>31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31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29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27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25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20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46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41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39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33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27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31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32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28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30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30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29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24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16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35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27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29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25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26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24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23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23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25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28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27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30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31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28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25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37</v>
      </c>
      <c r="D47551" s="2" t="s">
        <v>454</v>
      </c>
      <c r="E47551" s="2"/>
      <c r="F47551" s="2"/>
      <c r="G47551" s="2"/>
      <c r="H47551" s="2"/>
    </row>
    <row r="47552" spans="2:8">
      <c r="B47552" s="2" t="s">
        <v>48001</v>
      </c>
      <c r="C47552" s="2">
        <v>33</v>
      </c>
      <c r="D47552" s="2" t="s">
        <v>454</v>
      </c>
      <c r="E47552" s="2"/>
      <c r="F47552" s="2"/>
      <c r="G47552" s="2"/>
      <c r="H47552" s="2"/>
    </row>
    <row r="47553" spans="2:8">
      <c r="B47553" s="2" t="s">
        <v>48002</v>
      </c>
      <c r="C47553" s="2">
        <v>32</v>
      </c>
      <c r="D47553" s="2" t="s">
        <v>454</v>
      </c>
      <c r="E47553" s="2"/>
      <c r="F47553" s="2"/>
      <c r="G47553" s="2"/>
      <c r="H47553" s="2"/>
    </row>
    <row r="47554" spans="2:8">
      <c r="B47554" s="2" t="s">
        <v>48003</v>
      </c>
      <c r="C47554" s="2">
        <v>34</v>
      </c>
      <c r="D47554" s="2" t="s">
        <v>454</v>
      </c>
      <c r="E47554" s="2"/>
      <c r="F47554" s="2"/>
      <c r="G47554" s="2"/>
      <c r="H47554" s="2"/>
    </row>
    <row r="47555" spans="2:8">
      <c r="B47555" s="2" t="s">
        <v>48004</v>
      </c>
      <c r="C47555" s="2">
        <v>20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17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23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27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30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31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28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25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24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48013</v>
      </c>
      <c r="C47564" s="2">
        <v>24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24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26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26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25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26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25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25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25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25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25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27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23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32</v>
      </c>
      <c r="D47577" s="2" t="s">
        <v>454</v>
      </c>
      <c r="E47577" s="2"/>
      <c r="F47577" s="2"/>
      <c r="G47577" s="2"/>
      <c r="H47577" s="2"/>
    </row>
    <row r="47578" spans="2:8">
      <c r="B47578" s="2" t="s">
        <v>48027</v>
      </c>
      <c r="C47578" s="2">
        <v>45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43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48029</v>
      </c>
      <c r="C47580" s="2">
        <v>40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36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32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26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18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43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37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31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29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25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20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48040</v>
      </c>
      <c r="C47591" s="2">
        <v>33</v>
      </c>
      <c r="D47591" s="2" t="s">
        <v>454</v>
      </c>
      <c r="E47591" s="2"/>
      <c r="F47591" s="2"/>
      <c r="G47591" s="2"/>
      <c r="H47591" s="2"/>
    </row>
    <row r="47592" spans="2:8">
      <c r="B47592" s="2" t="s">
        <v>48041</v>
      </c>
      <c r="C47592" s="2">
        <v>28</v>
      </c>
      <c r="D47592" s="2" t="s">
        <v>454</v>
      </c>
      <c r="E47592" s="2"/>
      <c r="F47592" s="2"/>
      <c r="G47592" s="2"/>
      <c r="H47592" s="2"/>
    </row>
    <row r="47593" spans="2:8">
      <c r="B47593" s="2" t="s">
        <v>48042</v>
      </c>
      <c r="C47593" s="2">
        <v>33</v>
      </c>
      <c r="D47593" s="2" t="s">
        <v>454</v>
      </c>
      <c r="E47593" s="2"/>
      <c r="F47593" s="2"/>
      <c r="G47593" s="2"/>
      <c r="H47593" s="2"/>
    </row>
    <row r="47594" spans="2:8">
      <c r="B47594" s="2" t="s">
        <v>48043</v>
      </c>
      <c r="C47594" s="2">
        <v>22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36</v>
      </c>
      <c r="D47595" s="2" t="s">
        <v>454</v>
      </c>
      <c r="E47595" s="2"/>
      <c r="F47595" s="2"/>
      <c r="G47595" s="2"/>
      <c r="H47595" s="2"/>
    </row>
    <row r="47596" spans="2:8">
      <c r="B47596" s="2" t="s">
        <v>48045</v>
      </c>
      <c r="C47596" s="2">
        <v>23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23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22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20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19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18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15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11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48053</v>
      </c>
      <c r="C47604" s="2">
        <v>12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18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24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18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32</v>
      </c>
      <c r="D47608" s="2" t="s">
        <v>454</v>
      </c>
      <c r="E47608" s="2"/>
      <c r="F47608" s="2"/>
      <c r="G47608" s="2"/>
      <c r="H47608" s="2"/>
    </row>
    <row r="47609" spans="2:8">
      <c r="B47609" s="2" t="s">
        <v>48058</v>
      </c>
      <c r="C47609" s="2">
        <v>35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31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29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28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28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27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26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37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35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29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15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6</v>
      </c>
      <c r="D47620" s="2" t="s">
        <v>454</v>
      </c>
      <c r="E47620" s="2"/>
      <c r="F47620" s="2"/>
      <c r="G47620" s="2"/>
      <c r="H47620" s="2"/>
    </row>
    <row r="47621" spans="2:8">
      <c r="B47621" s="2" t="s">
        <v>48070</v>
      </c>
      <c r="C47621" s="2">
        <v>13</v>
      </c>
      <c r="D47621" s="2" t="s">
        <v>454</v>
      </c>
      <c r="E47621" s="2"/>
      <c r="F47621" s="2"/>
      <c r="G47621" s="2"/>
      <c r="H47621" s="2"/>
    </row>
    <row r="47622" spans="2:8">
      <c r="B47622" s="2" t="s">
        <v>48071</v>
      </c>
      <c r="C47622" s="2">
        <v>21</v>
      </c>
      <c r="D47622" s="2" t="s">
        <v>454</v>
      </c>
      <c r="E47622" s="2"/>
      <c r="F47622" s="2"/>
      <c r="G47622" s="2"/>
      <c r="H47622" s="2"/>
    </row>
    <row r="47623" spans="2:8">
      <c r="B47623" s="2" t="s">
        <v>48072</v>
      </c>
      <c r="C47623" s="2">
        <v>20</v>
      </c>
      <c r="D47623" s="2" t="s">
        <v>454</v>
      </c>
      <c r="E47623" s="2"/>
      <c r="F47623" s="2"/>
      <c r="G47623" s="2"/>
      <c r="H47623" s="2"/>
    </row>
    <row r="47624" spans="2:8">
      <c r="B47624" s="2" t="s">
        <v>48073</v>
      </c>
      <c r="C47624" s="2">
        <v>20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19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28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25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25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25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24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24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24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24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23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21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24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29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31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32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17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20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27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27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30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29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28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25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20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15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34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34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34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33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31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27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23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35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35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36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33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31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32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15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14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38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28</v>
      </c>
      <c r="D47666" s="2" t="s">
        <v>454</v>
      </c>
      <c r="E47666" s="2"/>
      <c r="F47666" s="2"/>
      <c r="G47666" s="2"/>
      <c r="H47666" s="2"/>
    </row>
    <row r="47667" spans="2:8">
      <c r="B47667" s="2" t="s">
        <v>48116</v>
      </c>
      <c r="C47667" s="2">
        <v>40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39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39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38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34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34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30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19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26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26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25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48127</v>
      </c>
      <c r="C47678" s="2">
        <v>23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48128</v>
      </c>
      <c r="C47679" s="2">
        <v>23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12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15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14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30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31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32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24</v>
      </c>
      <c r="D47686" s="2" t="s">
        <v>454</v>
      </c>
      <c r="E47686" s="2"/>
      <c r="F47686" s="2"/>
      <c r="G47686" s="2"/>
      <c r="H47686" s="2"/>
    </row>
    <row r="47687" spans="2:8">
      <c r="B47687" s="2" t="s">
        <v>48136</v>
      </c>
      <c r="C47687" s="2">
        <v>23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48137</v>
      </c>
      <c r="C47688" s="2">
        <v>20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46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50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48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45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41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35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34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31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33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20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17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15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15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17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18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22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30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48155</v>
      </c>
      <c r="C47706" s="2">
        <v>34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32</v>
      </c>
      <c r="D47707" s="2" t="s">
        <v>454</v>
      </c>
      <c r="E47707" s="2"/>
      <c r="F47707" s="2"/>
      <c r="G47707" s="2"/>
      <c r="H47707" s="2"/>
    </row>
    <row r="47708" spans="2:8">
      <c r="B47708" s="2" t="s">
        <v>48157</v>
      </c>
      <c r="C47708" s="2">
        <v>34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34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35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34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34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34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33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33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31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31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29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43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40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40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37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36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48173</v>
      </c>
      <c r="C47724" s="2">
        <v>36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36</v>
      </c>
      <c r="D47725" s="2" t="s">
        <v>454</v>
      </c>
      <c r="E47725" s="2"/>
      <c r="F47725" s="2"/>
      <c r="G47725" s="2"/>
      <c r="H47725" s="2"/>
    </row>
    <row r="47726" spans="2:8">
      <c r="B47726" s="2" t="s">
        <v>48175</v>
      </c>
      <c r="C47726" s="2">
        <v>30</v>
      </c>
      <c r="D47726" s="2" t="s">
        <v>454</v>
      </c>
      <c r="E47726" s="2"/>
      <c r="F47726" s="2"/>
      <c r="G47726" s="2"/>
      <c r="H47726" s="2"/>
    </row>
    <row r="47727" spans="2:8">
      <c r="B47727" s="2" t="s">
        <v>48176</v>
      </c>
      <c r="C47727" s="2">
        <v>35</v>
      </c>
      <c r="D47727" s="2" t="s">
        <v>454</v>
      </c>
      <c r="E47727" s="2"/>
      <c r="F47727" s="2"/>
      <c r="G47727" s="2"/>
      <c r="H47727" s="2"/>
    </row>
    <row r="47728" spans="2:8">
      <c r="B47728" s="2" t="s">
        <v>48177</v>
      </c>
      <c r="C47728" s="2">
        <v>24</v>
      </c>
      <c r="D47728" s="2" t="s">
        <v>454</v>
      </c>
      <c r="E47728" s="2"/>
      <c r="F47728" s="2"/>
      <c r="G47728" s="2"/>
      <c r="H47728" s="2"/>
    </row>
    <row r="47729" spans="2:8">
      <c r="B47729" s="2" t="s">
        <v>48178</v>
      </c>
      <c r="C47729" s="2">
        <v>24</v>
      </c>
      <c r="D47729" s="2" t="s">
        <v>454</v>
      </c>
      <c r="E47729" s="2"/>
      <c r="F47729" s="2"/>
      <c r="G47729" s="2"/>
      <c r="H47729" s="2"/>
    </row>
    <row r="47730" spans="2:8">
      <c r="B47730" s="2" t="s">
        <v>48179</v>
      </c>
      <c r="C47730" s="2">
        <v>33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25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25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25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27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25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16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19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21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17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18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17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14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13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10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27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22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22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22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22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22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20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19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18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15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43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40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38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34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28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21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14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27</v>
      </c>
      <c r="D47762" s="2" t="s">
        <v>454</v>
      </c>
      <c r="E47762" s="2"/>
      <c r="F47762" s="2"/>
      <c r="G47762" s="2"/>
      <c r="H47762" s="2"/>
    </row>
    <row r="47763" spans="2:8">
      <c r="B47763" s="2" t="s">
        <v>48212</v>
      </c>
      <c r="C47763" s="2">
        <v>26</v>
      </c>
      <c r="D47763" s="2" t="s">
        <v>454</v>
      </c>
      <c r="E47763" s="2"/>
      <c r="F47763" s="2"/>
      <c r="G47763" s="2"/>
      <c r="H47763" s="2"/>
    </row>
    <row r="47764" spans="2:8">
      <c r="B47764" s="2" t="s">
        <v>48213</v>
      </c>
      <c r="C47764" s="2">
        <v>33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31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32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30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28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27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81</v>
      </c>
      <c r="D47770" s="2" t="s">
        <v>454</v>
      </c>
      <c r="E47770" s="2"/>
      <c r="F47770" s="2"/>
      <c r="G47770" s="2"/>
      <c r="H47770" s="2"/>
    </row>
    <row r="47771" spans="2:8">
      <c r="B47771" s="2" t="s">
        <v>48220</v>
      </c>
      <c r="C47771" s="2">
        <v>36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35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32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30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28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29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30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35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36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36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35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33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30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22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30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29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28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27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23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37</v>
      </c>
      <c r="D47790" s="2" t="s">
        <v>454</v>
      </c>
      <c r="E47790" s="2"/>
      <c r="F47790" s="2"/>
      <c r="G47790" s="2"/>
      <c r="H47790" s="2"/>
    </row>
    <row r="47791" spans="2:8">
      <c r="B47791" s="2" t="s">
        <v>48240</v>
      </c>
      <c r="C47791" s="2">
        <v>43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43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36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34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29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48245</v>
      </c>
      <c r="C47796" s="2">
        <v>29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29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27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27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26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24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48251</v>
      </c>
      <c r="C47802" s="2">
        <v>24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48252</v>
      </c>
      <c r="C47803" s="2">
        <v>23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19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14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33</v>
      </c>
      <c r="D47806" s="2" t="s">
        <v>454</v>
      </c>
      <c r="E47806" s="2"/>
      <c r="F47806" s="2"/>
      <c r="G47806" s="2"/>
      <c r="H47806" s="2"/>
    </row>
    <row r="47807" spans="2:8">
      <c r="B47807" s="2" t="s">
        <v>48256</v>
      </c>
      <c r="C47807" s="2">
        <v>35</v>
      </c>
      <c r="D47807" s="2" t="s">
        <v>454</v>
      </c>
      <c r="E47807" s="2"/>
      <c r="F47807" s="2"/>
      <c r="G47807" s="2"/>
      <c r="H47807" s="2"/>
    </row>
    <row r="47808" spans="2:8">
      <c r="B47808" s="2" t="s">
        <v>48257</v>
      </c>
      <c r="C47808" s="2">
        <v>29</v>
      </c>
      <c r="D47808" s="2" t="s">
        <v>454</v>
      </c>
      <c r="E47808" s="2"/>
      <c r="F47808" s="2"/>
      <c r="G47808" s="2"/>
      <c r="H47808" s="2"/>
    </row>
    <row r="47809" spans="2:8">
      <c r="B47809" s="2" t="s">
        <v>48258</v>
      </c>
      <c r="C47809" s="2">
        <v>32</v>
      </c>
      <c r="D47809" s="2" t="s">
        <v>454</v>
      </c>
      <c r="E47809" s="2"/>
      <c r="F47809" s="2"/>
      <c r="G47809" s="2"/>
      <c r="H47809" s="2"/>
    </row>
    <row r="47810" spans="2:8">
      <c r="B47810" s="2" t="s">
        <v>48259</v>
      </c>
      <c r="C47810" s="2">
        <v>39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38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35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31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23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26</v>
      </c>
      <c r="D47815" s="2" t="s">
        <v>454</v>
      </c>
      <c r="E47815" s="2"/>
      <c r="F47815" s="2"/>
      <c r="G47815" s="2"/>
      <c r="H47815" s="2"/>
    </row>
    <row r="47816" spans="2:8">
      <c r="B47816" s="2" t="s">
        <v>48265</v>
      </c>
      <c r="C47816" s="2">
        <v>26</v>
      </c>
      <c r="D47816" s="2" t="s">
        <v>454</v>
      </c>
      <c r="E47816" s="2"/>
      <c r="F47816" s="2"/>
      <c r="G47816" s="2"/>
      <c r="H47816" s="2"/>
    </row>
    <row r="47817" spans="2:8">
      <c r="B47817" s="2" t="s">
        <v>48266</v>
      </c>
      <c r="C47817" s="2">
        <v>54</v>
      </c>
      <c r="D47817" s="2" t="s">
        <v>454</v>
      </c>
      <c r="E47817" s="2"/>
      <c r="F47817" s="2"/>
      <c r="G47817" s="2"/>
      <c r="H47817" s="2"/>
    </row>
    <row r="47818" spans="2:8">
      <c r="B47818" s="2" t="s">
        <v>48267</v>
      </c>
      <c r="C47818" s="2">
        <v>53</v>
      </c>
      <c r="D47818" s="2" t="s">
        <v>454</v>
      </c>
      <c r="E47818" s="2"/>
      <c r="F47818" s="2"/>
      <c r="G47818" s="2"/>
      <c r="H47818" s="2"/>
    </row>
    <row r="47819" spans="2:8">
      <c r="B47819" s="2" t="s">
        <v>48268</v>
      </c>
      <c r="C47819" s="2">
        <v>39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38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30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29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29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26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32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34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34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40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37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35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34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34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36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36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37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39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38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36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32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33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32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34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35</v>
      </c>
      <c r="D47843" s="2" t="s">
        <v>454</v>
      </c>
      <c r="E47843" s="2"/>
      <c r="F47843" s="2"/>
      <c r="G47843" s="2"/>
      <c r="H47843" s="2"/>
    </row>
    <row r="47844" spans="2:8">
      <c r="B47844" s="2" t="s">
        <v>48293</v>
      </c>
      <c r="C47844" s="2">
        <v>30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27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26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23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18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45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45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43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41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34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42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41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39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38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37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36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36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35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35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34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32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31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33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34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35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48318</v>
      </c>
      <c r="C47869" s="2">
        <v>36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36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36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36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48322</v>
      </c>
      <c r="C47873" s="2">
        <v>37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48323</v>
      </c>
      <c r="C47874" s="2">
        <v>34</v>
      </c>
      <c r="D47874" s="2" t="s">
        <v>454</v>
      </c>
      <c r="E47874" s="2"/>
      <c r="F47874" s="2"/>
      <c r="G47874" s="2"/>
      <c r="H47874" s="2"/>
    </row>
    <row r="47875" spans="2:8">
      <c r="B47875" s="2" t="s">
        <v>48324</v>
      </c>
      <c r="C47875" s="2">
        <v>43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39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43</v>
      </c>
      <c r="D47877" s="2" t="s">
        <v>454</v>
      </c>
      <c r="E47877" s="2"/>
      <c r="F47877" s="2"/>
      <c r="G47877" s="2"/>
      <c r="H47877" s="2"/>
    </row>
    <row r="47878" spans="2:8">
      <c r="B47878" s="2" t="s">
        <v>48327</v>
      </c>
      <c r="C47878" s="2">
        <v>36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37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37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35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33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33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34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54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49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41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28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36</v>
      </c>
      <c r="D47889" s="2" t="s">
        <v>454</v>
      </c>
      <c r="E47889" s="2"/>
      <c r="F47889" s="2"/>
      <c r="G47889" s="2"/>
      <c r="H47889" s="2"/>
    </row>
    <row r="47890" spans="2:8">
      <c r="B47890" s="2" t="s">
        <v>48339</v>
      </c>
      <c r="C47890" s="2">
        <v>28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27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26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24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20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28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26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25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25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25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25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26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25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44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38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34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26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25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25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23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23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24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48361</v>
      </c>
      <c r="C47912" s="2">
        <v>24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48362</v>
      </c>
      <c r="C47913" s="2">
        <v>23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20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16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31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31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31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30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29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27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29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36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33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33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33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32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31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27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13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21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40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31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26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20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26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26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26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27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25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24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24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24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19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15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48395</v>
      </c>
      <c r="C47946" s="2">
        <v>31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48396</v>
      </c>
      <c r="C47947" s="2">
        <v>30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48397</v>
      </c>
      <c r="C47948" s="2">
        <v>29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30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29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30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28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33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33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33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33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33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33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33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33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26</v>
      </c>
      <c r="D47961" s="2" t="s">
        <v>454</v>
      </c>
      <c r="E47961" s="2"/>
      <c r="F47961" s="2"/>
      <c r="G47961" s="2"/>
      <c r="H47961" s="2"/>
    </row>
    <row r="47962" spans="2:8">
      <c r="B47962" s="2" t="s">
        <v>48411</v>
      </c>
      <c r="C47962" s="2">
        <v>27</v>
      </c>
      <c r="D47962" s="2" t="s">
        <v>454</v>
      </c>
      <c r="E47962" s="2"/>
      <c r="F47962" s="2"/>
      <c r="G47962" s="2"/>
      <c r="H47962" s="2"/>
    </row>
    <row r="47963" spans="2:8">
      <c r="B47963" s="2" t="s">
        <v>48412</v>
      </c>
      <c r="C47963" s="2">
        <v>42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39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35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28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23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24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24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25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48420</v>
      </c>
      <c r="C47971" s="2">
        <v>25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48421</v>
      </c>
      <c r="C47972" s="2">
        <v>24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48422</v>
      </c>
      <c r="C47973" s="2">
        <v>23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48423</v>
      </c>
      <c r="C47974" s="2">
        <v>20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48424</v>
      </c>
      <c r="C47975" s="2">
        <v>25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48425</v>
      </c>
      <c r="C47976" s="2">
        <v>24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21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20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20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20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19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15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8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37</v>
      </c>
      <c r="D47984" s="2" t="s">
        <v>454</v>
      </c>
      <c r="E47984" s="2"/>
      <c r="F47984" s="2"/>
      <c r="G47984" s="2"/>
      <c r="H47984" s="2"/>
    </row>
    <row r="47985" spans="2:8">
      <c r="B47985" s="2" t="s">
        <v>48434</v>
      </c>
      <c r="C47985" s="2">
        <v>26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25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25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26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23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23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23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21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24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32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33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9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9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10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12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12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14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48451</v>
      </c>
      <c r="C48002" s="2">
        <v>28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48452</v>
      </c>
      <c r="C48003" s="2">
        <v>24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48453</v>
      </c>
      <c r="C48004" s="2">
        <v>30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48454</v>
      </c>
      <c r="C48005" s="2">
        <v>28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27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21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21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12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21</v>
      </c>
      <c r="D48010" s="2" t="s">
        <v>454</v>
      </c>
      <c r="E48010" s="2"/>
      <c r="F48010" s="2"/>
      <c r="G48010" s="2"/>
      <c r="H48010" s="2"/>
    </row>
    <row r="48011" spans="2:8">
      <c r="B48011" s="2" t="s">
        <v>48460</v>
      </c>
      <c r="C48011" s="2">
        <v>26</v>
      </c>
      <c r="D48011" s="2" t="s">
        <v>454</v>
      </c>
      <c r="E48011" s="2"/>
      <c r="F48011" s="2"/>
      <c r="G48011" s="2"/>
      <c r="H48011" s="2"/>
    </row>
    <row r="48012" spans="2:8">
      <c r="B48012" s="2" t="s">
        <v>48461</v>
      </c>
      <c r="C48012" s="2">
        <v>28</v>
      </c>
      <c r="D48012" s="2" t="s">
        <v>454</v>
      </c>
      <c r="E48012" s="2"/>
      <c r="F48012" s="2"/>
      <c r="G48012" s="2"/>
      <c r="H48012" s="2"/>
    </row>
    <row r="48013" spans="2:8">
      <c r="B48013" s="2" t="s">
        <v>48462</v>
      </c>
      <c r="C48013" s="2">
        <v>10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21</v>
      </c>
      <c r="D48014" s="2" t="s">
        <v>454</v>
      </c>
      <c r="E48014" s="2"/>
      <c r="F48014" s="2"/>
      <c r="G48014" s="2"/>
      <c r="H48014" s="2"/>
    </row>
    <row r="48015" spans="2:8">
      <c r="B48015" s="2" t="s">
        <v>48464</v>
      </c>
      <c r="C48015" s="2">
        <v>18</v>
      </c>
      <c r="D48015" s="2" t="s">
        <v>454</v>
      </c>
      <c r="E48015" s="2"/>
      <c r="F48015" s="2"/>
      <c r="G48015" s="2"/>
      <c r="H48015" s="2"/>
    </row>
    <row r="48016" spans="2:8">
      <c r="B48016" s="2" t="s">
        <v>48465</v>
      </c>
      <c r="C48016" s="2">
        <v>26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24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25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25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25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9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30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31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31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29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29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29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30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28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19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28</v>
      </c>
      <c r="D48031" s="2" t="s">
        <v>454</v>
      </c>
      <c r="E48031" s="2"/>
      <c r="F48031" s="2"/>
      <c r="G48031" s="2"/>
      <c r="H48031" s="2"/>
    </row>
    <row r="48032" spans="2:8">
      <c r="B48032" s="2" t="s">
        <v>48481</v>
      </c>
      <c r="C48032" s="2">
        <v>31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28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28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48484</v>
      </c>
      <c r="C48035" s="2">
        <v>29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27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25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19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30</v>
      </c>
      <c r="D48039" s="2" t="s">
        <v>454</v>
      </c>
      <c r="E48039" s="2"/>
      <c r="F48039" s="2"/>
      <c r="G48039" s="2"/>
      <c r="H48039" s="2"/>
    </row>
    <row r="48040" spans="2:8">
      <c r="B48040" s="2" t="s">
        <v>48489</v>
      </c>
      <c r="C48040" s="2">
        <v>39</v>
      </c>
      <c r="D48040" s="2" t="s">
        <v>454</v>
      </c>
      <c r="E48040" s="2"/>
      <c r="F48040" s="2"/>
      <c r="G48040" s="2"/>
      <c r="H48040" s="2"/>
    </row>
    <row r="48041" spans="2:8">
      <c r="B48041" s="2" t="s">
        <v>48490</v>
      </c>
      <c r="C48041" s="2">
        <v>34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48491</v>
      </c>
      <c r="C48042" s="2">
        <v>35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33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48493</v>
      </c>
      <c r="C48044" s="2">
        <v>27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48494</v>
      </c>
      <c r="C48045" s="2">
        <v>31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48495</v>
      </c>
      <c r="C48046" s="2">
        <v>31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48496</v>
      </c>
      <c r="C48047" s="2">
        <v>27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48497</v>
      </c>
      <c r="C48048" s="2">
        <v>32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48498</v>
      </c>
      <c r="C48049" s="2">
        <v>26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28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30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48501</v>
      </c>
      <c r="C48052" s="2">
        <v>22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22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21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20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18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20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20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19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15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30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34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38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36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30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30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30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30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30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25</v>
      </c>
      <c r="D48070" s="2" t="s">
        <v>454</v>
      </c>
      <c r="E48070" s="2"/>
      <c r="F48070" s="2"/>
      <c r="G48070" s="2"/>
      <c r="H48070" s="2"/>
    </row>
    <row r="48071" spans="2:8">
      <c r="B48071" s="2" t="s">
        <v>48520</v>
      </c>
      <c r="C48071" s="2">
        <v>28</v>
      </c>
      <c r="D48071" s="2" t="s">
        <v>454</v>
      </c>
      <c r="E48071" s="2"/>
      <c r="F48071" s="2"/>
      <c r="G48071" s="2"/>
      <c r="H48071" s="2"/>
    </row>
    <row r="48072" spans="2:8">
      <c r="B48072" s="2" t="s">
        <v>48521</v>
      </c>
      <c r="C48072" s="2">
        <v>38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48522</v>
      </c>
      <c r="C48073" s="2">
        <v>34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48523</v>
      </c>
      <c r="C48074" s="2">
        <v>29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48524</v>
      </c>
      <c r="C48075" s="2">
        <v>23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18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48526</v>
      </c>
      <c r="C48077" s="2">
        <v>28</v>
      </c>
      <c r="D48077" s="2" t="s">
        <v>454</v>
      </c>
      <c r="E48077" s="2"/>
      <c r="F48077" s="2"/>
      <c r="G48077" s="2"/>
      <c r="H48077" s="2"/>
    </row>
    <row r="48078" spans="2:8">
      <c r="B48078" s="2" t="s">
        <v>48527</v>
      </c>
      <c r="C48078" s="2">
        <v>31</v>
      </c>
      <c r="D48078" s="2" t="s">
        <v>454</v>
      </c>
      <c r="E48078" s="2"/>
      <c r="F48078" s="2"/>
      <c r="G48078" s="2"/>
      <c r="H48078" s="2"/>
    </row>
    <row r="48079" spans="2:8">
      <c r="B48079" s="2" t="s">
        <v>48528</v>
      </c>
      <c r="C48079" s="2">
        <v>30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24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25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25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22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18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13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9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35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33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33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34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30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23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33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48543</v>
      </c>
      <c r="C48094" s="2">
        <v>32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28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48545</v>
      </c>
      <c r="C48096" s="2">
        <v>27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48546</v>
      </c>
      <c r="C48097" s="2">
        <v>28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48547</v>
      </c>
      <c r="C48098" s="2">
        <v>12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48548</v>
      </c>
      <c r="C48099" s="2">
        <v>15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48549</v>
      </c>
      <c r="C48100" s="2">
        <v>18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42</v>
      </c>
      <c r="D48101" s="2" t="s">
        <v>454</v>
      </c>
      <c r="E48101" s="2"/>
      <c r="F48101" s="2"/>
      <c r="G48101" s="2"/>
      <c r="H48101" s="2"/>
    </row>
    <row r="48102" spans="2:8">
      <c r="B48102" s="2" t="s">
        <v>48551</v>
      </c>
      <c r="C48102" s="2">
        <v>33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35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48553</v>
      </c>
      <c r="C48104" s="2">
        <v>36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35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35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31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30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48558</v>
      </c>
      <c r="C48109" s="2">
        <v>28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48559</v>
      </c>
      <c r="C48110" s="2">
        <v>29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30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32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28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36</v>
      </c>
      <c r="D48114" s="2" t="s">
        <v>454</v>
      </c>
      <c r="E48114" s="2"/>
      <c r="F48114" s="2"/>
      <c r="G48114" s="2"/>
      <c r="H48114" s="2"/>
    </row>
    <row r="48115" spans="2:8">
      <c r="B48115" s="2" t="s">
        <v>48564</v>
      </c>
      <c r="C48115" s="2">
        <v>32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30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29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29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29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28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31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28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28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28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24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20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19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48577</v>
      </c>
      <c r="C48128" s="2">
        <v>19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48578</v>
      </c>
      <c r="C48129" s="2">
        <v>17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48579</v>
      </c>
      <c r="C48130" s="2">
        <v>13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33</v>
      </c>
      <c r="D48131" s="2" t="s">
        <v>454</v>
      </c>
      <c r="E48131" s="2"/>
      <c r="F48131" s="2"/>
      <c r="G48131" s="2"/>
      <c r="H48131" s="2"/>
    </row>
    <row r="48132" spans="2:8">
      <c r="B48132" s="2" t="s">
        <v>48581</v>
      </c>
      <c r="C48132" s="2">
        <v>34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30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48583</v>
      </c>
      <c r="C48134" s="2">
        <v>27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25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21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41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38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34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25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14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14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17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39</v>
      </c>
      <c r="D48144" s="2" t="s">
        <v>454</v>
      </c>
      <c r="E48144" s="2"/>
      <c r="F48144" s="2"/>
      <c r="G48144" s="2"/>
      <c r="H48144" s="2"/>
    </row>
    <row r="48145" spans="2:8">
      <c r="B48145" s="2" t="s">
        <v>48594</v>
      </c>
      <c r="C48145" s="2">
        <v>28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28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28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28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29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28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27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27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27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26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29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34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34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33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33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34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27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29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32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34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34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33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33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33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33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32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31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27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23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24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29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29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26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33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32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30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30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30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28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19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14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11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38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37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37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36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36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35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29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29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30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30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30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27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21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36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35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35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35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37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35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48655</v>
      </c>
      <c r="C48206" s="2">
        <v>33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48656</v>
      </c>
      <c r="C48207" s="2">
        <v>31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48657</v>
      </c>
      <c r="C48208" s="2">
        <v>31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31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29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29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27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23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18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16</v>
      </c>
      <c r="D48215" s="2" t="s">
        <v>454</v>
      </c>
      <c r="E48215" s="2"/>
      <c r="F48215" s="2"/>
      <c r="G48215" s="2"/>
      <c r="H48215" s="2"/>
    </row>
    <row r="48216" spans="2:8">
      <c r="B48216" s="2" t="s">
        <v>48665</v>
      </c>
      <c r="C48216" s="2">
        <v>12</v>
      </c>
      <c r="D48216" s="2" t="s">
        <v>454</v>
      </c>
      <c r="E48216" s="2"/>
      <c r="F48216" s="2"/>
      <c r="G48216" s="2"/>
      <c r="H48216" s="2"/>
    </row>
    <row r="48217" spans="2:8">
      <c r="B48217" s="2" t="s">
        <v>48666</v>
      </c>
      <c r="C48217" s="2">
        <v>34</v>
      </c>
      <c r="D48217" s="2" t="s">
        <v>454</v>
      </c>
      <c r="E48217" s="2"/>
      <c r="F48217" s="2"/>
      <c r="G48217" s="2"/>
      <c r="H48217" s="2"/>
    </row>
    <row r="48218" spans="2:8">
      <c r="B48218" s="2" t="s">
        <v>48667</v>
      </c>
      <c r="C48218" s="2">
        <v>36</v>
      </c>
      <c r="D48218" s="2" t="s">
        <v>454</v>
      </c>
      <c r="E48218" s="2"/>
      <c r="F48218" s="2"/>
      <c r="G48218" s="2"/>
      <c r="H48218" s="2"/>
    </row>
    <row r="48219" spans="2:8">
      <c r="B48219" s="2" t="s">
        <v>48668</v>
      </c>
      <c r="C48219" s="2">
        <v>36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32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48670</v>
      </c>
      <c r="C48221" s="2">
        <v>29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32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31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26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32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22</v>
      </c>
      <c r="D48226" s="2" t="s">
        <v>454</v>
      </c>
      <c r="E48226" s="2"/>
      <c r="F48226" s="2"/>
      <c r="G48226" s="2"/>
      <c r="H48226" s="2"/>
    </row>
    <row r="48227" spans="2:8">
      <c r="B48227" s="2" t="s">
        <v>48676</v>
      </c>
      <c r="C48227" s="2">
        <v>20</v>
      </c>
      <c r="D48227" s="2" t="s">
        <v>454</v>
      </c>
      <c r="E48227" s="2"/>
      <c r="F48227" s="2"/>
      <c r="G48227" s="2"/>
      <c r="H48227" s="2"/>
    </row>
    <row r="48228" spans="2:8">
      <c r="B48228" s="2" t="s">
        <v>48677</v>
      </c>
      <c r="C48228" s="2">
        <v>24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19</v>
      </c>
      <c r="D48229" s="2" t="s">
        <v>454</v>
      </c>
      <c r="E48229" s="2"/>
      <c r="F48229" s="2"/>
      <c r="G48229" s="2"/>
      <c r="H48229" s="2"/>
    </row>
    <row r="48230" spans="2:8">
      <c r="B48230" s="2" t="s">
        <v>48679</v>
      </c>
      <c r="C48230" s="2">
        <v>18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12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35</v>
      </c>
      <c r="D48232" s="2" t="s">
        <v>454</v>
      </c>
      <c r="E48232" s="2"/>
      <c r="F48232" s="2"/>
      <c r="G48232" s="2"/>
      <c r="H48232" s="2"/>
    </row>
    <row r="48233" spans="2:8">
      <c r="B48233" s="2" t="s">
        <v>48682</v>
      </c>
      <c r="C48233" s="2">
        <v>27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28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28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27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28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25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30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40</v>
      </c>
      <c r="D48240" s="2" t="s">
        <v>454</v>
      </c>
      <c r="E48240" s="2"/>
      <c r="F48240" s="2"/>
      <c r="G48240" s="2"/>
      <c r="H48240" s="2"/>
    </row>
    <row r="48241" spans="2:8">
      <c r="B48241" s="2" t="s">
        <v>48690</v>
      </c>
      <c r="C48241" s="2">
        <v>28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21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21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17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8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36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36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34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34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33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33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34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33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32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32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33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35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33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29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25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25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26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24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30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30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30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16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39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38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35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30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29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29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30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30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29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27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28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31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32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33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48731</v>
      </c>
      <c r="C48282" s="2">
        <v>33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48732</v>
      </c>
      <c r="C48283" s="2">
        <v>30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29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29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27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26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22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15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48739</v>
      </c>
      <c r="C48290" s="2">
        <v>32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48740</v>
      </c>
      <c r="C48291" s="2">
        <v>32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48741</v>
      </c>
      <c r="C48292" s="2">
        <v>29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27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28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27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26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27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25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30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30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25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26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26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23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17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26</v>
      </c>
      <c r="D48306" s="2" t="s">
        <v>454</v>
      </c>
      <c r="E48306" s="2"/>
      <c r="F48306" s="2"/>
      <c r="G48306" s="2"/>
      <c r="H48306" s="2"/>
    </row>
    <row r="48307" spans="2:8">
      <c r="B48307" s="2" t="s">
        <v>48756</v>
      </c>
      <c r="C48307" s="2">
        <v>45</v>
      </c>
      <c r="D48307" s="2" t="s">
        <v>454</v>
      </c>
      <c r="E48307" s="2"/>
      <c r="F48307" s="2"/>
      <c r="G48307" s="2"/>
      <c r="H48307" s="2"/>
    </row>
    <row r="48308" spans="2:8">
      <c r="B48308" s="2" t="s">
        <v>48757</v>
      </c>
      <c r="C48308" s="2">
        <v>28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27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27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18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24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19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19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22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25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23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42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10</v>
      </c>
      <c r="D48319" s="2" t="s">
        <v>454</v>
      </c>
      <c r="E48319" s="2"/>
      <c r="F48319" s="2"/>
      <c r="G48319" s="2"/>
      <c r="H48319" s="2"/>
    </row>
    <row r="48320" spans="2:8">
      <c r="B48320" s="2" t="s">
        <v>48769</v>
      </c>
      <c r="C48320" s="2">
        <v>34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26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32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28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21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29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24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24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48777</v>
      </c>
      <c r="C48328" s="2">
        <v>21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19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15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16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24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31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28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25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17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15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27</v>
      </c>
      <c r="D48338" s="2" t="s">
        <v>454</v>
      </c>
      <c r="E48338" s="2"/>
      <c r="F48338" s="2"/>
      <c r="G48338" s="2"/>
      <c r="H48338" s="2"/>
    </row>
    <row r="48339" spans="2:8">
      <c r="B48339" s="2" t="s">
        <v>48788</v>
      </c>
      <c r="C48339" s="2">
        <v>30</v>
      </c>
      <c r="D48339" s="2" t="s">
        <v>454</v>
      </c>
      <c r="E48339" s="2"/>
      <c r="F48339" s="2"/>
      <c r="G48339" s="2"/>
      <c r="H48339" s="2"/>
    </row>
    <row r="48340" spans="2:8">
      <c r="B48340" s="2" t="s">
        <v>48789</v>
      </c>
      <c r="C48340" s="2">
        <v>37</v>
      </c>
      <c r="D48340" s="2" t="s">
        <v>454</v>
      </c>
      <c r="E48340" s="2"/>
      <c r="F48340" s="2"/>
      <c r="G48340" s="2"/>
      <c r="H48340" s="2"/>
    </row>
    <row r="48341" spans="2:8">
      <c r="B48341" s="2" t="s">
        <v>48790</v>
      </c>
      <c r="C48341" s="2">
        <v>36</v>
      </c>
      <c r="D48341" s="2" t="s">
        <v>454</v>
      </c>
      <c r="E48341" s="2"/>
      <c r="F48341" s="2"/>
      <c r="G48341" s="2"/>
      <c r="H48341" s="2"/>
    </row>
    <row r="48342" spans="2:8">
      <c r="B48342" s="2" t="s">
        <v>48791</v>
      </c>
      <c r="C48342" s="2">
        <v>35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34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31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27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17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29</v>
      </c>
      <c r="D48347" s="2" t="s">
        <v>454</v>
      </c>
      <c r="E48347" s="2"/>
      <c r="F48347" s="2"/>
      <c r="G48347" s="2"/>
      <c r="H48347" s="2"/>
    </row>
    <row r="48348" spans="2:8">
      <c r="B48348" s="2" t="s">
        <v>48797</v>
      </c>
      <c r="C48348" s="2">
        <v>28</v>
      </c>
      <c r="D48348" s="2" t="s">
        <v>454</v>
      </c>
      <c r="E48348" s="2"/>
      <c r="F48348" s="2"/>
      <c r="G48348" s="2"/>
      <c r="H48348" s="2"/>
    </row>
    <row r="48349" spans="2:8">
      <c r="B48349" s="2" t="s">
        <v>48798</v>
      </c>
      <c r="C48349" s="2">
        <v>32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32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32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32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32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36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35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34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48806</v>
      </c>
      <c r="C48357" s="2">
        <v>35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48807</v>
      </c>
      <c r="C48358" s="2">
        <v>34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48808</v>
      </c>
      <c r="C48359" s="2">
        <v>34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48809</v>
      </c>
      <c r="C48360" s="2">
        <v>34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48810</v>
      </c>
      <c r="C48361" s="2">
        <v>16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48811</v>
      </c>
      <c r="C48362" s="2">
        <v>15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48812</v>
      </c>
      <c r="C48363" s="2">
        <v>15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48813</v>
      </c>
      <c r="C48364" s="2">
        <v>19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23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26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27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28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27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35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21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29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32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32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26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34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37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36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35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37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17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23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22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25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27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23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16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28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23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26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28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30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30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29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29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27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23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17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30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30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30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28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28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23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31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27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27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27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28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27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48860</v>
      </c>
      <c r="C48411" s="2">
        <v>27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48861</v>
      </c>
      <c r="C48412" s="2">
        <v>27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28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27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26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19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21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22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20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19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25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23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17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15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17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21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37</v>
      </c>
      <c r="D48427" s="2" t="s">
        <v>454</v>
      </c>
      <c r="E48427" s="2"/>
      <c r="F48427" s="2"/>
      <c r="G48427" s="2"/>
      <c r="H48427" s="2"/>
    </row>
    <row r="48428" spans="2:8">
      <c r="B48428" s="2" t="s">
        <v>48877</v>
      </c>
      <c r="C48428" s="2">
        <v>22</v>
      </c>
      <c r="D48428" s="2" t="s">
        <v>454</v>
      </c>
      <c r="E48428" s="2"/>
      <c r="F48428" s="2"/>
      <c r="G48428" s="2"/>
      <c r="H48428" s="2"/>
    </row>
    <row r="48429" spans="2:8">
      <c r="B48429" s="2" t="s">
        <v>48878</v>
      </c>
      <c r="C48429" s="2">
        <v>26</v>
      </c>
      <c r="D48429" s="2" t="s">
        <v>454</v>
      </c>
      <c r="E48429" s="2"/>
      <c r="F48429" s="2"/>
      <c r="G48429" s="2"/>
      <c r="H48429" s="2"/>
    </row>
    <row r="48430" spans="2:8">
      <c r="B48430" s="2" t="s">
        <v>48879</v>
      </c>
      <c r="C48430" s="2">
        <v>26</v>
      </c>
      <c r="D48430" s="2" t="s">
        <v>454</v>
      </c>
      <c r="E48430" s="2"/>
      <c r="F48430" s="2"/>
      <c r="G48430" s="2"/>
      <c r="H48430" s="2"/>
    </row>
    <row r="48431" spans="2:8">
      <c r="B48431" s="2" t="s">
        <v>48880</v>
      </c>
      <c r="C48431" s="2">
        <v>22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25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25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21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15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28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24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16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8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10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12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48891</v>
      </c>
      <c r="C48442" s="2">
        <v>12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32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33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32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29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27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25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45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44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41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34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26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48903</v>
      </c>
      <c r="C48454" s="2">
        <v>15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48904</v>
      </c>
      <c r="C48455" s="2">
        <v>32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32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48906</v>
      </c>
      <c r="C48457" s="2">
        <v>29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31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37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23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23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23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23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23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23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33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32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28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24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23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22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27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27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27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48924</v>
      </c>
      <c r="C48475" s="2">
        <v>26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48925</v>
      </c>
      <c r="C48476" s="2">
        <v>26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48926</v>
      </c>
      <c r="C48477" s="2">
        <v>28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48927</v>
      </c>
      <c r="C48478" s="2">
        <v>24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20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18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24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29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32</v>
      </c>
      <c r="D48483" s="2" t="s">
        <v>454</v>
      </c>
      <c r="E48483" s="2"/>
      <c r="F48483" s="2"/>
      <c r="G48483" s="2"/>
      <c r="H48483" s="2"/>
    </row>
    <row r="48484" spans="2:8">
      <c r="B48484" s="2" t="s">
        <v>48933</v>
      </c>
      <c r="C48484" s="2">
        <v>25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25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26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25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20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30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31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31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32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30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30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28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28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27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38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48948</v>
      </c>
      <c r="C48499" s="2">
        <v>37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48949</v>
      </c>
      <c r="C48500" s="2">
        <v>37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38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48951</v>
      </c>
      <c r="C48502" s="2">
        <v>38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48952</v>
      </c>
      <c r="C48503" s="2">
        <v>36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37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48954</v>
      </c>
      <c r="C48505" s="2">
        <v>34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48955</v>
      </c>
      <c r="C48506" s="2">
        <v>27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48956</v>
      </c>
      <c r="C48507" s="2">
        <v>21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48957</v>
      </c>
      <c r="C48508" s="2">
        <v>21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48958</v>
      </c>
      <c r="C48509" s="2">
        <v>21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48959</v>
      </c>
      <c r="C48510" s="2">
        <v>22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48960</v>
      </c>
      <c r="C48511" s="2">
        <v>21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48961</v>
      </c>
      <c r="C48512" s="2">
        <v>17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35</v>
      </c>
      <c r="D48513" s="2" t="s">
        <v>454</v>
      </c>
      <c r="E48513" s="2"/>
      <c r="F48513" s="2"/>
      <c r="G48513" s="2"/>
      <c r="H48513" s="2"/>
    </row>
    <row r="48514" spans="2:8">
      <c r="B48514" s="2" t="s">
        <v>48963</v>
      </c>
      <c r="C48514" s="2">
        <v>36</v>
      </c>
      <c r="D48514" s="2" t="s">
        <v>454</v>
      </c>
      <c r="E48514" s="2"/>
      <c r="F48514" s="2"/>
      <c r="G48514" s="2"/>
      <c r="H48514" s="2"/>
    </row>
    <row r="48515" spans="2:8">
      <c r="B48515" s="2" t="s">
        <v>48964</v>
      </c>
      <c r="C48515" s="2">
        <v>45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43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28</v>
      </c>
      <c r="D48517" s="2" t="s">
        <v>454</v>
      </c>
      <c r="E48517" s="2"/>
      <c r="F48517" s="2"/>
      <c r="G48517" s="2"/>
      <c r="H48517" s="2"/>
    </row>
    <row r="48518" spans="2:8">
      <c r="B48518" s="2" t="s">
        <v>48967</v>
      </c>
      <c r="C48518" s="2">
        <v>29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26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19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35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35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35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34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34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31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28</v>
      </c>
      <c r="D48527" s="2" t="s">
        <v>454</v>
      </c>
      <c r="E48527" s="2"/>
      <c r="F48527" s="2"/>
      <c r="G48527" s="2"/>
      <c r="H48527" s="2"/>
    </row>
    <row r="48528" spans="2:8">
      <c r="B48528" s="2" t="s">
        <v>48977</v>
      </c>
      <c r="C48528" s="2">
        <v>30</v>
      </c>
      <c r="D48528" s="2" t="s">
        <v>454</v>
      </c>
      <c r="E48528" s="2"/>
      <c r="F48528" s="2"/>
      <c r="G48528" s="2"/>
      <c r="H48528" s="2"/>
    </row>
    <row r="48529" spans="2:8">
      <c r="B48529" s="2" t="s">
        <v>48978</v>
      </c>
      <c r="C48529" s="2">
        <v>40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39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37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33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35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27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25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20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18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10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15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14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48990</v>
      </c>
      <c r="C48541" s="2">
        <v>13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48991</v>
      </c>
      <c r="C48542" s="2">
        <v>31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48992</v>
      </c>
      <c r="C48543" s="2">
        <v>30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30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30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48995</v>
      </c>
      <c r="C48546" s="2">
        <v>29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48996</v>
      </c>
      <c r="C48547" s="2">
        <v>25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48997</v>
      </c>
      <c r="C48548" s="2">
        <v>26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39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37</v>
      </c>
      <c r="D48550" s="2" t="s">
        <v>451</v>
      </c>
      <c r="E48550" s="2"/>
      <c r="F48550" s="2"/>
      <c r="G48550" s="2"/>
      <c r="H48550" s="2"/>
    </row>
    <row r="48551" spans="2:8">
      <c r="B48551" s="2" t="s">
        <v>49000</v>
      </c>
      <c r="C48551" s="2">
        <v>33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29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49002</v>
      </c>
      <c r="C48553" s="2">
        <v>27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49003</v>
      </c>
      <c r="C48554" s="2">
        <v>31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49004</v>
      </c>
      <c r="C48555" s="2">
        <v>26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49005</v>
      </c>
      <c r="C48556" s="2">
        <v>30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29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21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17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15</v>
      </c>
      <c r="D48560" s="2" t="s">
        <v>454</v>
      </c>
      <c r="E48560" s="2"/>
      <c r="F48560" s="2"/>
      <c r="G48560" s="2"/>
      <c r="H48560" s="2"/>
    </row>
    <row r="48561" spans="2:8">
      <c r="B48561" s="2" t="s">
        <v>49010</v>
      </c>
      <c r="C48561" s="2">
        <v>39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37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49012</v>
      </c>
      <c r="C48563" s="2">
        <v>32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29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28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49015</v>
      </c>
      <c r="C48566" s="2">
        <v>28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28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29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28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49019</v>
      </c>
      <c r="C48570" s="2">
        <v>30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49020</v>
      </c>
      <c r="C48571" s="2">
        <v>37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49021</v>
      </c>
      <c r="C48572" s="2">
        <v>35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49022</v>
      </c>
      <c r="C48573" s="2">
        <v>33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49023</v>
      </c>
      <c r="C48574" s="2">
        <v>33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49024</v>
      </c>
      <c r="C48575" s="2">
        <v>32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31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32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31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20</v>
      </c>
      <c r="D48579" s="2" t="s">
        <v>454</v>
      </c>
      <c r="E48579" s="2"/>
      <c r="F48579" s="2"/>
      <c r="G48579" s="2"/>
      <c r="H48579" s="2"/>
    </row>
    <row r="48580" spans="2:8">
      <c r="B48580" s="2" t="s">
        <v>49029</v>
      </c>
      <c r="C48580" s="2">
        <v>22</v>
      </c>
      <c r="D48580" s="2" t="s">
        <v>454</v>
      </c>
      <c r="E48580" s="2"/>
      <c r="F48580" s="2"/>
      <c r="G48580" s="2"/>
      <c r="H48580" s="2"/>
    </row>
    <row r="48581" spans="2:8">
      <c r="B48581" s="2" t="s">
        <v>49030</v>
      </c>
      <c r="C48581" s="2">
        <v>42</v>
      </c>
      <c r="D48581" s="2" t="s">
        <v>454</v>
      </c>
      <c r="E48581" s="2"/>
      <c r="F48581" s="2"/>
      <c r="G48581" s="2"/>
      <c r="H48581" s="2"/>
    </row>
    <row r="48582" spans="2:8">
      <c r="B48582" s="2" t="s">
        <v>49031</v>
      </c>
      <c r="C48582" s="2">
        <v>43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40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30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24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23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25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27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25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26</v>
      </c>
      <c r="D48590" s="2" t="s">
        <v>454</v>
      </c>
      <c r="E48590" s="2"/>
      <c r="F48590" s="2"/>
      <c r="G48590" s="2"/>
      <c r="H48590" s="2"/>
    </row>
    <row r="48591" spans="2:8">
      <c r="B48591" s="2" t="s">
        <v>49040</v>
      </c>
      <c r="C48591" s="2">
        <v>39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41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38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31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16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66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26</v>
      </c>
      <c r="D48597" s="2" t="s">
        <v>454</v>
      </c>
      <c r="E48597" s="2"/>
      <c r="F48597" s="2"/>
      <c r="G48597" s="2"/>
      <c r="H48597" s="2"/>
    </row>
    <row r="48598" spans="2:8">
      <c r="B48598" s="2" t="s">
        <v>49047</v>
      </c>
      <c r="C48598" s="2">
        <v>26</v>
      </c>
      <c r="D48598" s="2" t="s">
        <v>454</v>
      </c>
      <c r="E48598" s="2"/>
      <c r="F48598" s="2"/>
      <c r="G48598" s="2"/>
      <c r="H48598" s="2"/>
    </row>
    <row r="48599" spans="2:8">
      <c r="B48599" s="2" t="s">
        <v>49048</v>
      </c>
      <c r="C48599" s="2">
        <v>24</v>
      </c>
      <c r="D48599" s="2" t="s">
        <v>454</v>
      </c>
      <c r="E48599" s="2"/>
      <c r="F48599" s="2"/>
      <c r="G48599" s="2"/>
      <c r="H48599" s="2"/>
    </row>
    <row r="48600" spans="2:8">
      <c r="B48600" s="2" t="s">
        <v>49049</v>
      </c>
      <c r="C48600" s="2">
        <v>25</v>
      </c>
      <c r="D48600" s="2" t="s">
        <v>454</v>
      </c>
      <c r="E48600" s="2"/>
      <c r="F48600" s="2"/>
      <c r="G48600" s="2"/>
      <c r="H48600" s="2"/>
    </row>
    <row r="48601" spans="2:8">
      <c r="B48601" s="2" t="s">
        <v>49050</v>
      </c>
      <c r="C48601" s="2">
        <v>37</v>
      </c>
      <c r="D48601" s="2" t="s">
        <v>454</v>
      </c>
      <c r="E48601" s="2"/>
      <c r="F48601" s="2"/>
      <c r="G48601" s="2"/>
      <c r="H48601" s="2"/>
    </row>
    <row r="48602" spans="2:8">
      <c r="B48602" s="2" t="s">
        <v>49051</v>
      </c>
      <c r="C48602" s="2">
        <v>35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29</v>
      </c>
      <c r="D48603" s="2" t="s">
        <v>454</v>
      </c>
      <c r="E48603" s="2"/>
      <c r="F48603" s="2"/>
      <c r="G48603" s="2"/>
      <c r="H48603" s="2"/>
    </row>
    <row r="48604" spans="2:8">
      <c r="B48604" s="2" t="s">
        <v>49053</v>
      </c>
      <c r="C48604" s="2">
        <v>28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26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22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19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15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28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29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29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49061</v>
      </c>
      <c r="C48612" s="2">
        <v>29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49062</v>
      </c>
      <c r="C48613" s="2">
        <v>28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49063</v>
      </c>
      <c r="C48614" s="2">
        <v>27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49064</v>
      </c>
      <c r="C48615" s="2">
        <v>25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49065</v>
      </c>
      <c r="C48616" s="2">
        <v>24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49066</v>
      </c>
      <c r="C48617" s="2">
        <v>14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30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30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30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28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28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27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28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27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26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26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27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38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49079</v>
      </c>
      <c r="C48630" s="2">
        <v>38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37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37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37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36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33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34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32</v>
      </c>
      <c r="D48637" s="2" t="s">
        <v>454</v>
      </c>
      <c r="E48637" s="2"/>
      <c r="F48637" s="2"/>
      <c r="G48637" s="2"/>
      <c r="H48637" s="2"/>
    </row>
    <row r="48638" spans="2:8">
      <c r="B48638" s="2" t="s">
        <v>49087</v>
      </c>
      <c r="C48638" s="2">
        <v>34</v>
      </c>
      <c r="D48638" s="2" t="s">
        <v>454</v>
      </c>
      <c r="E48638" s="2"/>
      <c r="F48638" s="2"/>
      <c r="G48638" s="2"/>
      <c r="H48638" s="2"/>
    </row>
    <row r="48639" spans="2:8">
      <c r="B48639" s="2" t="s">
        <v>49088</v>
      </c>
      <c r="C48639" s="2">
        <v>31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30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28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22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9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12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9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36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28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25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22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49099</v>
      </c>
      <c r="C48650" s="2">
        <v>17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49100</v>
      </c>
      <c r="C48651" s="2">
        <v>18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49101</v>
      </c>
      <c r="C48652" s="2">
        <v>16</v>
      </c>
      <c r="D48652" s="2" t="s">
        <v>454</v>
      </c>
      <c r="E48652" s="2"/>
      <c r="F48652" s="2"/>
      <c r="G48652" s="2"/>
      <c r="H48652" s="2"/>
    </row>
    <row r="48653" spans="2:8">
      <c r="B48653" s="2" t="s">
        <v>49102</v>
      </c>
      <c r="C48653" s="2">
        <v>12</v>
      </c>
      <c r="D48653" s="2" t="s">
        <v>454</v>
      </c>
      <c r="E48653" s="2"/>
      <c r="F48653" s="2"/>
      <c r="G48653" s="2"/>
      <c r="H48653" s="2"/>
    </row>
    <row r="48654" spans="2:8">
      <c r="B48654" s="2" t="s">
        <v>49103</v>
      </c>
      <c r="C48654" s="2">
        <v>12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23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12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15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23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29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23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10</v>
      </c>
      <c r="D48661" s="2" t="s">
        <v>454</v>
      </c>
      <c r="E48661" s="2"/>
      <c r="F48661" s="2"/>
      <c r="G48661" s="2"/>
      <c r="H48661" s="2"/>
    </row>
    <row r="48662" spans="2:8">
      <c r="B48662" s="2" t="s">
        <v>49111</v>
      </c>
      <c r="C48662" s="2">
        <v>33</v>
      </c>
      <c r="D48662" s="2" t="s">
        <v>454</v>
      </c>
      <c r="E48662" s="2"/>
      <c r="F48662" s="2"/>
      <c r="G48662" s="2"/>
      <c r="H48662" s="2"/>
    </row>
    <row r="48663" spans="2:8">
      <c r="B48663" s="2" t="s">
        <v>49112</v>
      </c>
      <c r="C48663" s="2">
        <v>34</v>
      </c>
      <c r="D48663" s="2" t="s">
        <v>454</v>
      </c>
      <c r="E48663" s="2"/>
      <c r="F48663" s="2"/>
      <c r="G48663" s="2"/>
      <c r="H48663" s="2"/>
    </row>
    <row r="48664" spans="2:8">
      <c r="B48664" s="2" t="s">
        <v>49113</v>
      </c>
      <c r="C48664" s="2">
        <v>34</v>
      </c>
      <c r="D48664" s="2" t="s">
        <v>454</v>
      </c>
      <c r="E48664" s="2"/>
      <c r="F48664" s="2"/>
      <c r="G48664" s="2"/>
      <c r="H48664" s="2"/>
    </row>
    <row r="48665" spans="2:8">
      <c r="B48665" s="2" t="s">
        <v>49114</v>
      </c>
      <c r="C48665" s="2">
        <v>38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37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33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31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28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22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35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35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34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33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31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31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29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49127</v>
      </c>
      <c r="C48678" s="2">
        <v>30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33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49129</v>
      </c>
      <c r="C48680" s="2">
        <v>43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41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36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24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26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27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23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19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39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49138</v>
      </c>
      <c r="C48689" s="2">
        <v>39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49139</v>
      </c>
      <c r="C48690" s="2">
        <v>37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49140</v>
      </c>
      <c r="C48691" s="2">
        <v>37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49141</v>
      </c>
      <c r="C48692" s="2">
        <v>36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31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29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30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30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49146</v>
      </c>
      <c r="C48697" s="2">
        <v>33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31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49148</v>
      </c>
      <c r="C48699" s="2">
        <v>27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49149</v>
      </c>
      <c r="C48700" s="2">
        <v>26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49150</v>
      </c>
      <c r="C48701" s="2">
        <v>26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27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27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32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28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16</v>
      </c>
      <c r="D48706" s="2" t="s">
        <v>454</v>
      </c>
      <c r="E48706" s="2"/>
      <c r="F48706" s="2"/>
      <c r="G48706" s="2"/>
      <c r="H48706" s="2"/>
    </row>
    <row r="48707" spans="2:8">
      <c r="B48707" s="2" t="s">
        <v>49156</v>
      </c>
      <c r="C48707" s="2">
        <v>22</v>
      </c>
      <c r="D48707" s="2" t="s">
        <v>454</v>
      </c>
      <c r="E48707" s="2"/>
      <c r="F48707" s="2"/>
      <c r="G48707" s="2"/>
      <c r="H48707" s="2"/>
    </row>
    <row r="48708" spans="2:8">
      <c r="B48708" s="2" t="s">
        <v>49157</v>
      </c>
      <c r="C48708" s="2">
        <v>25</v>
      </c>
      <c r="D48708" s="2" t="s">
        <v>454</v>
      </c>
      <c r="E48708" s="2"/>
      <c r="F48708" s="2"/>
      <c r="G48708" s="2"/>
      <c r="H48708" s="2"/>
    </row>
    <row r="48709" spans="2:8">
      <c r="B48709" s="2" t="s">
        <v>49158</v>
      </c>
      <c r="C48709" s="2">
        <v>35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33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27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25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19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44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37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49165</v>
      </c>
      <c r="C48716" s="2">
        <v>32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24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34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33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34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34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33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33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33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49174</v>
      </c>
      <c r="C48725" s="2">
        <v>31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32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30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42</v>
      </c>
      <c r="D48728" s="2" t="s">
        <v>454</v>
      </c>
      <c r="E48728" s="2"/>
      <c r="F48728" s="2"/>
      <c r="G48728" s="2"/>
      <c r="H48728" s="2"/>
    </row>
    <row r="48729" spans="2:8">
      <c r="B48729" s="2" t="s">
        <v>49178</v>
      </c>
      <c r="C48729" s="2">
        <v>39</v>
      </c>
      <c r="D48729" s="2" t="s">
        <v>454</v>
      </c>
      <c r="E48729" s="2"/>
      <c r="F48729" s="2"/>
      <c r="G48729" s="2"/>
      <c r="H48729" s="2"/>
    </row>
    <row r="48730" spans="2:8">
      <c r="B48730" s="2" t="s">
        <v>49179</v>
      </c>
      <c r="C48730" s="2">
        <v>33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29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27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25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49183</v>
      </c>
      <c r="C48734" s="2">
        <v>24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49184</v>
      </c>
      <c r="C48735" s="2">
        <v>20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42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33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27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24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24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24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24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42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41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37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33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22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41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40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40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39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37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32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38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37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35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29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16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15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8</v>
      </c>
      <c r="D48760" s="2" t="s">
        <v>454</v>
      </c>
      <c r="E48760" s="2"/>
      <c r="F48760" s="2"/>
      <c r="G48760" s="2"/>
      <c r="H48760" s="2"/>
    </row>
    <row r="48761" spans="2:8">
      <c r="B48761" s="2" t="s">
        <v>49210</v>
      </c>
      <c r="C48761" s="2">
        <v>8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29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29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28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28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28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28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26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21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20</v>
      </c>
      <c r="D48770" s="2" t="s">
        <v>454</v>
      </c>
      <c r="E48770" s="2"/>
      <c r="F48770" s="2"/>
      <c r="G48770" s="2"/>
      <c r="H48770" s="2"/>
    </row>
    <row r="48771" spans="2:8">
      <c r="B48771" s="2" t="s">
        <v>49220</v>
      </c>
      <c r="C48771" s="2">
        <v>23</v>
      </c>
      <c r="D48771" s="2" t="s">
        <v>454</v>
      </c>
      <c r="E48771" s="2"/>
      <c r="F48771" s="2"/>
      <c r="G48771" s="2"/>
      <c r="H48771" s="2"/>
    </row>
    <row r="48772" spans="2:8">
      <c r="B48772" s="2" t="s">
        <v>49221</v>
      </c>
      <c r="C48772" s="2">
        <v>18</v>
      </c>
      <c r="D48772" s="2" t="s">
        <v>454</v>
      </c>
      <c r="E48772" s="2"/>
      <c r="F48772" s="2"/>
      <c r="G48772" s="2"/>
      <c r="H48772" s="2"/>
    </row>
    <row r="48773" spans="2:8">
      <c r="B48773" s="2" t="s">
        <v>49222</v>
      </c>
      <c r="C48773" s="2">
        <v>20</v>
      </c>
      <c r="D48773" s="2" t="s">
        <v>454</v>
      </c>
      <c r="E48773" s="2"/>
      <c r="F48773" s="2"/>
      <c r="G48773" s="2"/>
      <c r="H48773" s="2"/>
    </row>
    <row r="48774" spans="2:8">
      <c r="B48774" s="2" t="s">
        <v>49223</v>
      </c>
      <c r="C48774" s="2">
        <v>22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40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36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35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33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30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29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28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28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26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23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39</v>
      </c>
      <c r="D48785" s="2" t="s">
        <v>454</v>
      </c>
      <c r="E48785" s="2"/>
      <c r="F48785" s="2"/>
      <c r="G48785" s="2"/>
      <c r="H48785" s="2"/>
    </row>
    <row r="48786" spans="2:8">
      <c r="B48786" s="2" t="s">
        <v>49235</v>
      </c>
      <c r="C48786" s="2">
        <v>36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37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36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37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36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36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36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49242</v>
      </c>
      <c r="C48793" s="2">
        <v>33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49243</v>
      </c>
      <c r="C48794" s="2">
        <v>33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33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39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38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37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35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35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49250</v>
      </c>
      <c r="C48801" s="2">
        <v>34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33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49252</v>
      </c>
      <c r="C48803" s="2">
        <v>34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34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35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32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31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14</v>
      </c>
      <c r="D48808" s="2" t="s">
        <v>454</v>
      </c>
      <c r="E48808" s="2"/>
      <c r="F48808" s="2"/>
      <c r="G48808" s="2"/>
      <c r="H48808" s="2"/>
    </row>
    <row r="48809" spans="2:8">
      <c r="B48809" s="2" t="s">
        <v>49258</v>
      </c>
      <c r="C48809" s="2">
        <v>19</v>
      </c>
      <c r="D48809" s="2" t="s">
        <v>454</v>
      </c>
      <c r="E48809" s="2"/>
      <c r="F48809" s="2"/>
      <c r="G48809" s="2"/>
      <c r="H48809" s="2"/>
    </row>
    <row r="48810" spans="2:8">
      <c r="B48810" s="2" t="s">
        <v>49259</v>
      </c>
      <c r="C48810" s="2">
        <v>40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35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39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37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49263</v>
      </c>
      <c r="C48814" s="2">
        <v>33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30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25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26</v>
      </c>
      <c r="D48817" s="2" t="s">
        <v>454</v>
      </c>
      <c r="E48817" s="2"/>
      <c r="F48817" s="2"/>
      <c r="G48817" s="2"/>
      <c r="H48817" s="2"/>
    </row>
    <row r="48818" spans="2:8">
      <c r="B48818" s="2" t="s">
        <v>49267</v>
      </c>
      <c r="C48818" s="2">
        <v>20</v>
      </c>
      <c r="D48818" s="2" t="s">
        <v>454</v>
      </c>
      <c r="E48818" s="2"/>
      <c r="F48818" s="2"/>
      <c r="G48818" s="2"/>
      <c r="H48818" s="2"/>
    </row>
    <row r="48819" spans="2:8">
      <c r="B48819" s="2" t="s">
        <v>49268</v>
      </c>
      <c r="C48819" s="2">
        <v>36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34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34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32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32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35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34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29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28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24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36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36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32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31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32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33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31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31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33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32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26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25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23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12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20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24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21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36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36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32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29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28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28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27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27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17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24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17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22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24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24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25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49310</v>
      </c>
      <c r="C48861" s="2">
        <v>27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27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33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29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27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22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18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15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21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23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28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28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28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28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26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27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28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30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27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23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23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24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25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28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33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27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26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28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24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18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36</v>
      </c>
      <c r="D48891" s="2" t="s">
        <v>454</v>
      </c>
      <c r="E48891" s="2"/>
      <c r="F48891" s="2"/>
      <c r="G48891" s="2"/>
      <c r="H48891" s="2"/>
    </row>
    <row r="48892" spans="2:8">
      <c r="B48892" s="2" t="s">
        <v>49341</v>
      </c>
      <c r="C48892" s="2">
        <v>26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25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25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26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27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27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49347</v>
      </c>
      <c r="C48898" s="2">
        <v>28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49348</v>
      </c>
      <c r="C48899" s="2">
        <v>27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27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26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27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42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44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35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28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25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20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41</v>
      </c>
      <c r="D48909" s="2" t="s">
        <v>454</v>
      </c>
      <c r="E48909" s="2"/>
      <c r="F48909" s="2"/>
      <c r="G48909" s="2"/>
      <c r="H48909" s="2"/>
    </row>
    <row r="48910" spans="2:8">
      <c r="B48910" s="2" t="s">
        <v>49359</v>
      </c>
      <c r="C48910" s="2">
        <v>33</v>
      </c>
      <c r="D48910" s="2" t="s">
        <v>454</v>
      </c>
      <c r="E48910" s="2"/>
      <c r="F48910" s="2"/>
      <c r="G48910" s="2"/>
      <c r="H48910" s="2"/>
    </row>
    <row r="48911" spans="2:8">
      <c r="B48911" s="2" t="s">
        <v>49360</v>
      </c>
      <c r="C48911" s="2">
        <v>29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30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49362</v>
      </c>
      <c r="C48913" s="2">
        <v>29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49363</v>
      </c>
      <c r="C48914" s="2">
        <v>30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29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49365</v>
      </c>
      <c r="C48916" s="2">
        <v>29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24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49367</v>
      </c>
      <c r="C48918" s="2">
        <v>21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49368</v>
      </c>
      <c r="C48919" s="2">
        <v>20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20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24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24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30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30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32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49375</v>
      </c>
      <c r="C48926" s="2">
        <v>32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49376</v>
      </c>
      <c r="C48927" s="2">
        <v>31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31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49378</v>
      </c>
      <c r="C48929" s="2">
        <v>32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28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36</v>
      </c>
      <c r="D48931" s="2" t="s">
        <v>454</v>
      </c>
      <c r="E48931" s="2"/>
      <c r="F48931" s="2"/>
      <c r="G48931" s="2"/>
      <c r="H48931" s="2"/>
    </row>
    <row r="48932" spans="2:8">
      <c r="B48932" s="2" t="s">
        <v>49381</v>
      </c>
      <c r="C48932" s="2">
        <v>32</v>
      </c>
      <c r="D48932" s="2" t="s">
        <v>454</v>
      </c>
      <c r="E48932" s="2"/>
      <c r="F48932" s="2"/>
      <c r="G48932" s="2"/>
      <c r="H48932" s="2"/>
    </row>
    <row r="48933" spans="2:8">
      <c r="B48933" s="2" t="s">
        <v>49382</v>
      </c>
      <c r="C48933" s="2">
        <v>32</v>
      </c>
      <c r="D48933" s="2" t="s">
        <v>454</v>
      </c>
      <c r="E48933" s="2"/>
      <c r="F48933" s="2"/>
      <c r="G48933" s="2"/>
      <c r="H48933" s="2"/>
    </row>
    <row r="48934" spans="2:8">
      <c r="B48934" s="2" t="s">
        <v>49383</v>
      </c>
      <c r="C48934" s="2">
        <v>53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45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49385</v>
      </c>
      <c r="C48936" s="2">
        <v>39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49386</v>
      </c>
      <c r="C48937" s="2">
        <v>16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49387</v>
      </c>
      <c r="C48938" s="2">
        <v>37</v>
      </c>
      <c r="D48938" s="2" t="s">
        <v>454</v>
      </c>
      <c r="E48938" s="2"/>
      <c r="F48938" s="2"/>
      <c r="G48938" s="2"/>
      <c r="H48938" s="2"/>
    </row>
    <row r="48939" spans="2:8">
      <c r="B48939" s="2" t="s">
        <v>49388</v>
      </c>
      <c r="C48939" s="2">
        <v>31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30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30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26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18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49393</v>
      </c>
      <c r="C48944" s="2">
        <v>54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48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49395</v>
      </c>
      <c r="C48946" s="2">
        <v>41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49396</v>
      </c>
      <c r="C48947" s="2">
        <v>30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39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38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37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35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32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33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32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42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41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38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34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34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37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37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35</v>
      </c>
      <c r="D48962" s="2" t="s">
        <v>454</v>
      </c>
      <c r="E48962" s="2"/>
      <c r="F48962" s="2"/>
      <c r="G48962" s="2"/>
      <c r="H48962" s="2"/>
    </row>
    <row r="48963" spans="2:8">
      <c r="B48963" s="2" t="s">
        <v>49412</v>
      </c>
      <c r="C48963" s="2">
        <v>31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29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33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38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30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29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30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31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32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30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35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35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34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33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31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32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29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24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13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28</v>
      </c>
      <c r="D48982" s="2" t="s">
        <v>454</v>
      </c>
      <c r="E48982" s="2"/>
      <c r="F48982" s="2"/>
      <c r="G48982" s="2"/>
      <c r="H48982" s="2"/>
    </row>
    <row r="48983" spans="2:8">
      <c r="B48983" s="2" t="s">
        <v>49432</v>
      </c>
      <c r="C48983" s="2">
        <v>25</v>
      </c>
      <c r="D48983" s="2" t="s">
        <v>454</v>
      </c>
      <c r="E48983" s="2"/>
      <c r="F48983" s="2"/>
      <c r="G48983" s="2"/>
      <c r="H48983" s="2"/>
    </row>
    <row r="48984" spans="2:8">
      <c r="B48984" s="2" t="s">
        <v>49433</v>
      </c>
      <c r="C48984" s="2">
        <v>27</v>
      </c>
      <c r="D48984" s="2" t="s">
        <v>454</v>
      </c>
      <c r="E48984" s="2"/>
      <c r="F48984" s="2"/>
      <c r="G48984" s="2"/>
      <c r="H48984" s="2"/>
    </row>
    <row r="48985" spans="2:8">
      <c r="B48985" s="2" t="s">
        <v>49434</v>
      </c>
      <c r="C48985" s="2">
        <v>28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27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27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28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26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25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24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23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27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49443</v>
      </c>
      <c r="C48994" s="2">
        <v>29</v>
      </c>
      <c r="D48994" s="2" t="s">
        <v>454</v>
      </c>
      <c r="E48994" s="2"/>
      <c r="F48994" s="2"/>
      <c r="G48994" s="2"/>
      <c r="H48994" s="2"/>
    </row>
    <row r="48995" spans="2:8">
      <c r="B48995" s="2" t="s">
        <v>49444</v>
      </c>
      <c r="C48995" s="2">
        <v>34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49445</v>
      </c>
      <c r="C48996" s="2">
        <v>31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31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32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27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23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23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24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36</v>
      </c>
      <c r="D49003" s="2" t="s">
        <v>454</v>
      </c>
      <c r="E49003" s="2"/>
      <c r="F49003" s="2"/>
      <c r="G49003" s="2"/>
      <c r="H49003" s="2"/>
    </row>
    <row r="49004" spans="2:8">
      <c r="B49004" s="2" t="s">
        <v>49453</v>
      </c>
      <c r="C49004" s="2">
        <v>39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39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36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36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33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28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23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19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20</v>
      </c>
      <c r="D49012" s="2" t="s">
        <v>454</v>
      </c>
      <c r="E49012" s="2"/>
      <c r="F49012" s="2"/>
      <c r="G49012" s="2"/>
      <c r="H49012" s="2"/>
    </row>
    <row r="49013" spans="2:8">
      <c r="B49013" s="2" t="s">
        <v>49462</v>
      </c>
      <c r="C49013" s="2">
        <v>35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35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34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34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34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30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28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28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27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53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53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50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42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36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33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31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25</v>
      </c>
      <c r="D49029" s="2" t="s">
        <v>454</v>
      </c>
      <c r="E49029" s="2"/>
      <c r="F49029" s="2"/>
      <c r="G49029" s="2"/>
      <c r="H49029" s="2"/>
    </row>
    <row r="49030" spans="2:8">
      <c r="B49030" s="2" t="s">
        <v>49479</v>
      </c>
      <c r="C49030" s="2">
        <v>28</v>
      </c>
      <c r="D49030" s="2" t="s">
        <v>454</v>
      </c>
      <c r="E49030" s="2"/>
      <c r="F49030" s="2"/>
      <c r="G49030" s="2"/>
      <c r="H49030" s="2"/>
    </row>
    <row r="49031" spans="2:8">
      <c r="B49031" s="2" t="s">
        <v>49480</v>
      </c>
      <c r="C49031" s="2">
        <v>27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22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14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13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13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8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28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23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23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22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49490</v>
      </c>
      <c r="C49041" s="2">
        <v>22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49491</v>
      </c>
      <c r="C49042" s="2">
        <v>21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21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21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21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21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16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42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39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49499</v>
      </c>
      <c r="C49050" s="2">
        <v>38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49500</v>
      </c>
      <c r="C49051" s="2">
        <v>38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49501</v>
      </c>
      <c r="C49052" s="2">
        <v>36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49502</v>
      </c>
      <c r="C49053" s="2">
        <v>34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49503</v>
      </c>
      <c r="C49054" s="2">
        <v>33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49504</v>
      </c>
      <c r="C49055" s="2">
        <v>34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86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86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82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28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28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26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25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20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17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35</v>
      </c>
      <c r="D49065" s="2" t="s">
        <v>454</v>
      </c>
      <c r="E49065" s="2"/>
      <c r="F49065" s="2"/>
      <c r="G49065" s="2"/>
      <c r="H49065" s="2"/>
    </row>
    <row r="49066" spans="2:8">
      <c r="B49066" s="2" t="s">
        <v>49515</v>
      </c>
      <c r="C49066" s="2">
        <v>27</v>
      </c>
      <c r="D49066" s="2" t="s">
        <v>454</v>
      </c>
      <c r="E49066" s="2"/>
      <c r="F49066" s="2"/>
      <c r="G49066" s="2"/>
      <c r="H49066" s="2"/>
    </row>
    <row r="49067" spans="2:8">
      <c r="B49067" s="2" t="s">
        <v>49516</v>
      </c>
      <c r="C49067" s="2">
        <v>32</v>
      </c>
      <c r="D49067" s="2" t="s">
        <v>454</v>
      </c>
      <c r="E49067" s="2"/>
      <c r="F49067" s="2"/>
      <c r="G49067" s="2"/>
      <c r="H49067" s="2"/>
    </row>
    <row r="49068" spans="2:8">
      <c r="B49068" s="2" t="s">
        <v>49517</v>
      </c>
      <c r="C49068" s="2">
        <v>34</v>
      </c>
      <c r="D49068" s="2" t="s">
        <v>454</v>
      </c>
      <c r="E49068" s="2"/>
      <c r="F49068" s="2"/>
      <c r="G49068" s="2"/>
      <c r="H49068" s="2"/>
    </row>
    <row r="49069" spans="2:8">
      <c r="B49069" s="2" t="s">
        <v>49518</v>
      </c>
      <c r="C49069" s="2">
        <v>34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33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34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34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34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33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33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32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33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30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23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23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24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23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19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18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14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19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25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28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45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49539</v>
      </c>
      <c r="C49090" s="2">
        <v>45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49540</v>
      </c>
      <c r="C49091" s="2">
        <v>42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49541</v>
      </c>
      <c r="C49092" s="2">
        <v>36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36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34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41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36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28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33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32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30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29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49551</v>
      </c>
      <c r="C49102" s="2">
        <v>30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30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29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49554</v>
      </c>
      <c r="C49105" s="2">
        <v>30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29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27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27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27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44</v>
      </c>
      <c r="D49110" s="2" t="s">
        <v>454</v>
      </c>
      <c r="E49110" s="2"/>
      <c r="F49110" s="2"/>
      <c r="G49110" s="2"/>
      <c r="H49110" s="2"/>
    </row>
    <row r="49111" spans="2:8">
      <c r="B49111" s="2" t="s">
        <v>49560</v>
      </c>
      <c r="C49111" s="2">
        <v>39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40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40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32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28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36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31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34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34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34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35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34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33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32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32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31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36</v>
      </c>
      <c r="D49127" s="2" t="s">
        <v>454</v>
      </c>
      <c r="E49127" s="2"/>
      <c r="F49127" s="2"/>
      <c r="G49127" s="2"/>
      <c r="H49127" s="2"/>
    </row>
    <row r="49128" spans="2:8">
      <c r="B49128" s="2" t="s">
        <v>49577</v>
      </c>
      <c r="C49128" s="2">
        <v>39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26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21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16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29</v>
      </c>
      <c r="D49132" s="2" t="s">
        <v>454</v>
      </c>
      <c r="E49132" s="2"/>
      <c r="F49132" s="2"/>
      <c r="G49132" s="2"/>
      <c r="H49132" s="2"/>
    </row>
    <row r="49133" spans="2:8">
      <c r="B49133" s="2" t="s">
        <v>49582</v>
      </c>
      <c r="C49133" s="2">
        <v>36</v>
      </c>
      <c r="D49133" s="2" t="s">
        <v>454</v>
      </c>
      <c r="E49133" s="2"/>
      <c r="F49133" s="2"/>
      <c r="G49133" s="2"/>
      <c r="H49133" s="2"/>
    </row>
    <row r="49134" spans="2:8">
      <c r="B49134" s="2" t="s">
        <v>49583</v>
      </c>
      <c r="C49134" s="2">
        <v>29</v>
      </c>
      <c r="D49134" s="2" t="s">
        <v>454</v>
      </c>
      <c r="E49134" s="2"/>
      <c r="F49134" s="2"/>
      <c r="G49134" s="2"/>
      <c r="H49134" s="2"/>
    </row>
    <row r="49135" spans="2:8">
      <c r="B49135" s="2" t="s">
        <v>49584</v>
      </c>
      <c r="C49135" s="2">
        <v>28</v>
      </c>
      <c r="D49135" s="2" t="s">
        <v>454</v>
      </c>
      <c r="E49135" s="2"/>
      <c r="F49135" s="2"/>
      <c r="G49135" s="2"/>
      <c r="H49135" s="2"/>
    </row>
    <row r="49136" spans="2:8">
      <c r="B49136" s="2" t="s">
        <v>49585</v>
      </c>
      <c r="C49136" s="2">
        <v>41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48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50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45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35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16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44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36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35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31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29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42</v>
      </c>
      <c r="D49147" s="2" t="s">
        <v>454</v>
      </c>
      <c r="E49147" s="2"/>
      <c r="F49147" s="2"/>
      <c r="G49147" s="2"/>
      <c r="H49147" s="2"/>
    </row>
    <row r="49148" spans="2:8">
      <c r="B49148" s="2" t="s">
        <v>49597</v>
      </c>
      <c r="C49148" s="2">
        <v>9</v>
      </c>
      <c r="D49148" s="2" t="s">
        <v>454</v>
      </c>
      <c r="E49148" s="2"/>
      <c r="F49148" s="2"/>
      <c r="G49148" s="2"/>
      <c r="H49148" s="2"/>
    </row>
    <row r="49149" spans="2:8">
      <c r="B49149" s="2" t="s">
        <v>49598</v>
      </c>
      <c r="C49149" s="2">
        <v>12</v>
      </c>
      <c r="D49149" s="2" t="s">
        <v>454</v>
      </c>
      <c r="E49149" s="2"/>
      <c r="F49149" s="2"/>
      <c r="G49149" s="2"/>
      <c r="H49149" s="2"/>
    </row>
    <row r="49150" spans="2:8">
      <c r="B49150" s="2" t="s">
        <v>49599</v>
      </c>
      <c r="C49150" s="2">
        <v>17</v>
      </c>
      <c r="D49150" s="2" t="s">
        <v>454</v>
      </c>
      <c r="E49150" s="2"/>
      <c r="F49150" s="2"/>
      <c r="G49150" s="2"/>
      <c r="H49150" s="2"/>
    </row>
    <row r="49151" spans="2:8">
      <c r="B49151" s="2" t="s">
        <v>49600</v>
      </c>
      <c r="C49151" s="2">
        <v>33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35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36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35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34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32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32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32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28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24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19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25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25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25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49614</v>
      </c>
      <c r="C49165" s="2">
        <v>24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49615</v>
      </c>
      <c r="C49166" s="2">
        <v>24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26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26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23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20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44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42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37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34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32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30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24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36</v>
      </c>
      <c r="D49178" s="2" t="s">
        <v>454</v>
      </c>
      <c r="E49178" s="2"/>
      <c r="F49178" s="2"/>
      <c r="G49178" s="2"/>
      <c r="H49178" s="2"/>
    </row>
    <row r="49179" spans="2:8">
      <c r="B49179" s="2" t="s">
        <v>49628</v>
      </c>
      <c r="C49179" s="2">
        <v>37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36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33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29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24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26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24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49635</v>
      </c>
      <c r="C49186" s="2">
        <v>28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49636</v>
      </c>
      <c r="C49187" s="2">
        <v>26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49637</v>
      </c>
      <c r="C49188" s="2">
        <v>28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49638</v>
      </c>
      <c r="C49189" s="2">
        <v>25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49639</v>
      </c>
      <c r="C49190" s="2">
        <v>20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49640</v>
      </c>
      <c r="C49191" s="2">
        <v>20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10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49642</v>
      </c>
      <c r="C49193" s="2">
        <v>9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81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79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80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79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80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60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59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55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45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42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45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36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34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33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28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32</v>
      </c>
      <c r="D49209" s="2" t="s">
        <v>454</v>
      </c>
      <c r="E49209" s="2"/>
      <c r="F49209" s="2"/>
      <c r="G49209" s="2"/>
      <c r="H49209" s="2"/>
    </row>
    <row r="49210" spans="2:8">
      <c r="B49210" s="2" t="s">
        <v>49659</v>
      </c>
      <c r="C49210" s="2">
        <v>27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17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24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26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28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40</v>
      </c>
      <c r="D49215" s="2" t="s">
        <v>454</v>
      </c>
      <c r="E49215" s="2"/>
      <c r="F49215" s="2"/>
      <c r="G49215" s="2"/>
      <c r="H49215" s="2"/>
    </row>
    <row r="49216" spans="2:8">
      <c r="B49216" s="2" t="s">
        <v>49665</v>
      </c>
      <c r="C49216" s="2">
        <v>37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49666</v>
      </c>
      <c r="C49217" s="2">
        <v>34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33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31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26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18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37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36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34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32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27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25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27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42</v>
      </c>
      <c r="D49229" s="2" t="s">
        <v>454</v>
      </c>
      <c r="E49229" s="2"/>
      <c r="F49229" s="2"/>
      <c r="G49229" s="2"/>
      <c r="H49229" s="2"/>
    </row>
    <row r="49230" spans="2:8">
      <c r="B49230" s="2" t="s">
        <v>49679</v>
      </c>
      <c r="C49230" s="2">
        <v>38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37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35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32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27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25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24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49686</v>
      </c>
      <c r="C49237" s="2">
        <v>49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52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49688</v>
      </c>
      <c r="C49239" s="2">
        <v>49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44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49690</v>
      </c>
      <c r="C49241" s="2">
        <v>33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49691</v>
      </c>
      <c r="C49242" s="2">
        <v>29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49692</v>
      </c>
      <c r="C49243" s="2">
        <v>28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49693</v>
      </c>
      <c r="C49244" s="2">
        <v>28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49694</v>
      </c>
      <c r="C49245" s="2">
        <v>28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49695</v>
      </c>
      <c r="C49246" s="2">
        <v>28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29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30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28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26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25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25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23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34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29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26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24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49707</v>
      </c>
      <c r="C49258" s="2">
        <v>20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24</v>
      </c>
      <c r="D49259" s="2" t="s">
        <v>454</v>
      </c>
      <c r="E49259" s="2"/>
      <c r="F49259" s="2"/>
      <c r="G49259" s="2"/>
      <c r="H49259" s="2"/>
    </row>
    <row r="49260" spans="2:8">
      <c r="B49260" s="2" t="s">
        <v>49709</v>
      </c>
      <c r="C49260" s="2">
        <v>29</v>
      </c>
      <c r="D49260" s="2" t="s">
        <v>454</v>
      </c>
      <c r="E49260" s="2"/>
      <c r="F49260" s="2"/>
      <c r="G49260" s="2"/>
      <c r="H49260" s="2"/>
    </row>
    <row r="49261" spans="2:8">
      <c r="B49261" s="2" t="s">
        <v>49710</v>
      </c>
      <c r="C49261" s="2">
        <v>41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43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46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41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38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44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49716</v>
      </c>
      <c r="C49267" s="2">
        <v>30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49717</v>
      </c>
      <c r="C49268" s="2">
        <v>30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49718</v>
      </c>
      <c r="C49269" s="2">
        <v>29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49719</v>
      </c>
      <c r="C49270" s="2">
        <v>30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30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29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30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31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30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30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30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31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30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30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28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24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19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49733</v>
      </c>
      <c r="C49284" s="2">
        <v>17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15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32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31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27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27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21</v>
      </c>
      <c r="D49290" s="2" t="s">
        <v>454</v>
      </c>
      <c r="E49290" s="2"/>
      <c r="F49290" s="2"/>
      <c r="G49290" s="2"/>
      <c r="H49290" s="2"/>
    </row>
    <row r="49291" spans="2:8">
      <c r="B49291" s="2" t="s">
        <v>49740</v>
      </c>
      <c r="C49291" s="2">
        <v>24</v>
      </c>
      <c r="D49291" s="2" t="s">
        <v>454</v>
      </c>
      <c r="E49291" s="2"/>
      <c r="F49291" s="2"/>
      <c r="G49291" s="2"/>
      <c r="H49291" s="2"/>
    </row>
    <row r="49292" spans="2:8">
      <c r="B49292" s="2" t="s">
        <v>49741</v>
      </c>
      <c r="C49292" s="2">
        <v>28</v>
      </c>
      <c r="D49292" s="2" t="s">
        <v>454</v>
      </c>
      <c r="E49292" s="2"/>
      <c r="F49292" s="2"/>
      <c r="G49292" s="2"/>
      <c r="H49292" s="2"/>
    </row>
    <row r="49293" spans="2:8">
      <c r="B49293" s="2" t="s">
        <v>49742</v>
      </c>
      <c r="C49293" s="2">
        <v>30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29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29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49745</v>
      </c>
      <c r="C49296" s="2">
        <v>21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15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16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21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24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19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26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23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21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17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34</v>
      </c>
      <c r="D49306" s="2" t="s">
        <v>454</v>
      </c>
      <c r="E49306" s="2"/>
      <c r="F49306" s="2"/>
      <c r="G49306" s="2"/>
      <c r="H49306" s="2"/>
    </row>
    <row r="49307" spans="2:8">
      <c r="B49307" s="2" t="s">
        <v>49756</v>
      </c>
      <c r="C49307" s="2">
        <v>38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39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34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49759</v>
      </c>
      <c r="C49310" s="2">
        <v>51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38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24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28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29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26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26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26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22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23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49769</v>
      </c>
      <c r="C49320" s="2">
        <v>25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49770</v>
      </c>
      <c r="C49321" s="2">
        <v>37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32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29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29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28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28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28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27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28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25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55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51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48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44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39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36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37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44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36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33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30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26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26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29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35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34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49796</v>
      </c>
      <c r="C49347" s="2">
        <v>32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49797</v>
      </c>
      <c r="C49348" s="2">
        <v>29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49798</v>
      </c>
      <c r="C49349" s="2">
        <v>24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44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34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36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49802</v>
      </c>
      <c r="C49353" s="2">
        <v>36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30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18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32</v>
      </c>
      <c r="D49356" s="2" t="s">
        <v>454</v>
      </c>
      <c r="E49356" s="2"/>
      <c r="F49356" s="2"/>
      <c r="G49356" s="2"/>
      <c r="H49356" s="2"/>
    </row>
    <row r="49357" spans="2:8">
      <c r="B49357" s="2" t="s">
        <v>49806</v>
      </c>
      <c r="C49357" s="2">
        <v>31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31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28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25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31</v>
      </c>
      <c r="D49361" s="2" t="s">
        <v>454</v>
      </c>
      <c r="E49361" s="2"/>
      <c r="F49361" s="2"/>
      <c r="G49361" s="2"/>
      <c r="H49361" s="2"/>
    </row>
    <row r="49362" spans="2:8">
      <c r="B49362" s="2" t="s">
        <v>49811</v>
      </c>
      <c r="C49362" s="2">
        <v>27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49812</v>
      </c>
      <c r="C49363" s="2">
        <v>25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49813</v>
      </c>
      <c r="C49364" s="2">
        <v>26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49814</v>
      </c>
      <c r="C49365" s="2">
        <v>25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23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19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14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30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30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31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31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30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31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31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30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30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30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27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32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31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29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49832</v>
      </c>
      <c r="C49383" s="2">
        <v>29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28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26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49835</v>
      </c>
      <c r="C49386" s="2">
        <v>17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49836</v>
      </c>
      <c r="C49387" s="2">
        <v>16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49837</v>
      </c>
      <c r="C49388" s="2">
        <v>12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49838</v>
      </c>
      <c r="C49389" s="2">
        <v>29</v>
      </c>
      <c r="D49389" s="2" t="s">
        <v>454</v>
      </c>
      <c r="E49389" s="2"/>
      <c r="F49389" s="2"/>
      <c r="G49389" s="2"/>
      <c r="H49389" s="2"/>
    </row>
    <row r="49390" spans="2:8">
      <c r="B49390" s="2" t="s">
        <v>49839</v>
      </c>
      <c r="C49390" s="2">
        <v>33</v>
      </c>
      <c r="D49390" s="2" t="s">
        <v>454</v>
      </c>
      <c r="E49390" s="2"/>
      <c r="F49390" s="2"/>
      <c r="G49390" s="2"/>
      <c r="H49390" s="2"/>
    </row>
    <row r="49391" spans="2:8">
      <c r="B49391" s="2" t="s">
        <v>49840</v>
      </c>
      <c r="C49391" s="2">
        <v>43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49841</v>
      </c>
      <c r="C49392" s="2">
        <v>40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35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49843</v>
      </c>
      <c r="C49394" s="2">
        <v>36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49844</v>
      </c>
      <c r="C49395" s="2">
        <v>35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49845</v>
      </c>
      <c r="C49396" s="2">
        <v>36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35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49847</v>
      </c>
      <c r="C49398" s="2">
        <v>36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49848</v>
      </c>
      <c r="C49399" s="2">
        <v>37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49849</v>
      </c>
      <c r="C49400" s="2">
        <v>36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49850</v>
      </c>
      <c r="C49401" s="2">
        <v>34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31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49852</v>
      </c>
      <c r="C49403" s="2">
        <v>25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49853</v>
      </c>
      <c r="C49404" s="2">
        <v>18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49854</v>
      </c>
      <c r="C49405" s="2">
        <v>12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31</v>
      </c>
      <c r="D49406" s="2" t="s">
        <v>454</v>
      </c>
      <c r="E49406" s="2"/>
      <c r="F49406" s="2"/>
      <c r="G49406" s="2"/>
      <c r="H49406" s="2"/>
    </row>
    <row r="49407" spans="2:8">
      <c r="B49407" s="2" t="s">
        <v>49856</v>
      </c>
      <c r="C49407" s="2">
        <v>37</v>
      </c>
      <c r="D49407" s="2" t="s">
        <v>454</v>
      </c>
      <c r="E49407" s="2"/>
      <c r="F49407" s="2"/>
      <c r="G49407" s="2"/>
      <c r="H49407" s="2"/>
    </row>
    <row r="49408" spans="2:8">
      <c r="B49408" s="2" t="s">
        <v>49857</v>
      </c>
      <c r="C49408" s="2">
        <v>13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16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49859</v>
      </c>
      <c r="C49410" s="2">
        <v>40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49860</v>
      </c>
      <c r="C49411" s="2">
        <v>29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31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28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23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35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35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33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32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30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28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49870</v>
      </c>
      <c r="C49421" s="2">
        <v>29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28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49872</v>
      </c>
      <c r="C49423" s="2">
        <v>25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49873</v>
      </c>
      <c r="C49424" s="2">
        <v>22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49874</v>
      </c>
      <c r="C49425" s="2">
        <v>20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49875</v>
      </c>
      <c r="C49426" s="2">
        <v>18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49876</v>
      </c>
      <c r="C49427" s="2">
        <v>15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49877</v>
      </c>
      <c r="C49428" s="2">
        <v>18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49878</v>
      </c>
      <c r="C49429" s="2">
        <v>20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49879</v>
      </c>
      <c r="C49430" s="2">
        <v>31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49880</v>
      </c>
      <c r="C49431" s="2">
        <v>27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49881</v>
      </c>
      <c r="C49432" s="2">
        <v>28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25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15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26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25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23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22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22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22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21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19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40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38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35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36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32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31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31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33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32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33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28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49903</v>
      </c>
      <c r="C49454" s="2">
        <v>28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49904</v>
      </c>
      <c r="C49455" s="2">
        <v>27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49905</v>
      </c>
      <c r="C49456" s="2">
        <v>52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49906</v>
      </c>
      <c r="C49457" s="2">
        <v>50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49907</v>
      </c>
      <c r="C49458" s="2">
        <v>45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34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35</v>
      </c>
      <c r="D49460" s="2" t="s">
        <v>454</v>
      </c>
      <c r="E49460" s="2"/>
      <c r="F49460" s="2"/>
      <c r="G49460" s="2"/>
      <c r="H49460" s="2"/>
    </row>
    <row r="49461" spans="2:8">
      <c r="B49461" s="2" t="s">
        <v>49910</v>
      </c>
      <c r="C49461" s="2">
        <v>36</v>
      </c>
      <c r="D49461" s="2" t="s">
        <v>454</v>
      </c>
      <c r="E49461" s="2"/>
      <c r="F49461" s="2"/>
      <c r="G49461" s="2"/>
      <c r="H49461" s="2"/>
    </row>
    <row r="49462" spans="2:8">
      <c r="B49462" s="2" t="s">
        <v>49911</v>
      </c>
      <c r="C49462" s="2">
        <v>35</v>
      </c>
      <c r="D49462" s="2" t="s">
        <v>454</v>
      </c>
      <c r="E49462" s="2"/>
      <c r="F49462" s="2"/>
      <c r="G49462" s="2"/>
      <c r="H49462" s="2"/>
    </row>
    <row r="49463" spans="2:8">
      <c r="B49463" s="2" t="s">
        <v>49912</v>
      </c>
      <c r="C49463" s="2">
        <v>36</v>
      </c>
      <c r="D49463" s="2" t="s">
        <v>454</v>
      </c>
      <c r="E49463" s="2"/>
      <c r="F49463" s="2"/>
      <c r="G49463" s="2"/>
      <c r="H49463" s="2"/>
    </row>
    <row r="49464" spans="2:8">
      <c r="B49464" s="2" t="s">
        <v>49913</v>
      </c>
      <c r="C49464" s="2">
        <v>29</v>
      </c>
      <c r="D49464" s="2" t="s">
        <v>454</v>
      </c>
      <c r="E49464" s="2"/>
      <c r="F49464" s="2"/>
      <c r="G49464" s="2"/>
      <c r="H49464" s="2"/>
    </row>
    <row r="49465" spans="2:8">
      <c r="B49465" s="2" t="s">
        <v>49914</v>
      </c>
      <c r="C49465" s="2">
        <v>38</v>
      </c>
      <c r="D49465" s="2" t="s">
        <v>454</v>
      </c>
      <c r="E49465" s="2"/>
      <c r="F49465" s="2"/>
      <c r="G49465" s="2"/>
      <c r="H49465" s="2"/>
    </row>
    <row r="49466" spans="2:8">
      <c r="B49466" s="2" t="s">
        <v>49915</v>
      </c>
      <c r="C49466" s="2">
        <v>38</v>
      </c>
      <c r="D49466" s="2" t="s">
        <v>454</v>
      </c>
      <c r="E49466" s="2"/>
      <c r="F49466" s="2"/>
      <c r="G49466" s="2"/>
      <c r="H49466" s="2"/>
    </row>
    <row r="49467" spans="2:8">
      <c r="B49467" s="2" t="s">
        <v>49916</v>
      </c>
      <c r="C49467" s="2">
        <v>38</v>
      </c>
      <c r="D49467" s="2" t="s">
        <v>454</v>
      </c>
      <c r="E49467" s="2"/>
      <c r="F49467" s="2"/>
      <c r="G49467" s="2"/>
      <c r="H49467" s="2"/>
    </row>
    <row r="49468" spans="2:8">
      <c r="B49468" s="2" t="s">
        <v>49917</v>
      </c>
      <c r="C49468" s="2">
        <v>40</v>
      </c>
      <c r="D49468" s="2" t="s">
        <v>454</v>
      </c>
      <c r="E49468" s="2"/>
      <c r="F49468" s="2"/>
      <c r="G49468" s="2"/>
      <c r="H49468" s="2"/>
    </row>
    <row r="49469" spans="2:8">
      <c r="B49469" s="2" t="s">
        <v>49918</v>
      </c>
      <c r="C49469" s="2">
        <v>41</v>
      </c>
      <c r="D49469" s="2" t="s">
        <v>454</v>
      </c>
      <c r="E49469" s="2"/>
      <c r="F49469" s="2"/>
      <c r="G49469" s="2"/>
      <c r="H49469" s="2"/>
    </row>
    <row r="49470" spans="2:8">
      <c r="B49470" s="2" t="s">
        <v>49919</v>
      </c>
      <c r="C49470" s="2">
        <v>40</v>
      </c>
      <c r="D49470" s="2" t="s">
        <v>454</v>
      </c>
      <c r="E49470" s="2"/>
      <c r="F49470" s="2"/>
      <c r="G49470" s="2"/>
      <c r="H49470" s="2"/>
    </row>
    <row r="49471" spans="2:8">
      <c r="B49471" s="2" t="s">
        <v>49920</v>
      </c>
      <c r="C49471" s="2">
        <v>41</v>
      </c>
      <c r="D49471" s="2" t="s">
        <v>454</v>
      </c>
      <c r="E49471" s="2"/>
      <c r="F49471" s="2"/>
      <c r="G49471" s="2"/>
      <c r="H49471" s="2"/>
    </row>
    <row r="49472" spans="2:8">
      <c r="B49472" s="2" t="s">
        <v>49921</v>
      </c>
      <c r="C49472" s="2">
        <v>34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49922</v>
      </c>
      <c r="C49473" s="2">
        <v>32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49923</v>
      </c>
      <c r="C49474" s="2">
        <v>26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49924</v>
      </c>
      <c r="C49475" s="2">
        <v>79</v>
      </c>
      <c r="D49475" s="2" t="s">
        <v>454</v>
      </c>
      <c r="E49475" s="2"/>
      <c r="F49475" s="2"/>
      <c r="G49475" s="2"/>
      <c r="H49475" s="2"/>
    </row>
    <row r="49476" spans="2:8">
      <c r="B49476" s="2" t="s">
        <v>49925</v>
      </c>
      <c r="C49476" s="2">
        <v>30</v>
      </c>
      <c r="D49476" s="2" t="s">
        <v>454</v>
      </c>
      <c r="E49476" s="2"/>
      <c r="F49476" s="2"/>
      <c r="G49476" s="2"/>
      <c r="H49476" s="2"/>
    </row>
    <row r="49477" spans="2:8">
      <c r="B49477" s="2" t="s">
        <v>49926</v>
      </c>
      <c r="C49477" s="2">
        <v>24</v>
      </c>
      <c r="D49477" s="2" t="s">
        <v>454</v>
      </c>
      <c r="E49477" s="2"/>
      <c r="F49477" s="2"/>
      <c r="G49477" s="2"/>
      <c r="H49477" s="2"/>
    </row>
    <row r="49478" spans="2:8">
      <c r="B49478" s="2" t="s">
        <v>49927</v>
      </c>
      <c r="C49478" s="2">
        <v>27</v>
      </c>
      <c r="D49478" s="2" t="s">
        <v>454</v>
      </c>
      <c r="E49478" s="2"/>
      <c r="F49478" s="2"/>
      <c r="G49478" s="2"/>
      <c r="H49478" s="2"/>
    </row>
    <row r="49479" spans="2:8">
      <c r="B49479" s="2" t="s">
        <v>49928</v>
      </c>
      <c r="C49479" s="2">
        <v>28</v>
      </c>
      <c r="D49479" s="2" t="s">
        <v>454</v>
      </c>
      <c r="E49479" s="2"/>
      <c r="F49479" s="2"/>
      <c r="G49479" s="2"/>
      <c r="H49479" s="2"/>
    </row>
    <row r="49480" spans="2:8">
      <c r="B49480" s="2" t="s">
        <v>49929</v>
      </c>
      <c r="C49480" s="2">
        <v>39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40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35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28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25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19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29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30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30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29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49939</v>
      </c>
      <c r="C49490" s="2">
        <v>34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49940</v>
      </c>
      <c r="C49491" s="2">
        <v>30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49941</v>
      </c>
      <c r="C49492" s="2">
        <v>26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35</v>
      </c>
      <c r="D49493" s="2" t="s">
        <v>454</v>
      </c>
      <c r="E49493" s="2"/>
      <c r="F49493" s="2"/>
      <c r="G49493" s="2"/>
      <c r="H49493" s="2"/>
    </row>
    <row r="49494" spans="2:8">
      <c r="B49494" s="2" t="s">
        <v>49943</v>
      </c>
      <c r="C49494" s="2">
        <v>49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40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35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91</v>
      </c>
      <c r="D49497" s="2" t="s">
        <v>454</v>
      </c>
      <c r="E49497" s="2"/>
      <c r="F49497" s="2"/>
      <c r="G49497" s="2"/>
      <c r="H49497" s="2"/>
    </row>
    <row r="49498" spans="2:8">
      <c r="B49498" s="2" t="s">
        <v>49947</v>
      </c>
      <c r="C49498" s="2">
        <v>31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30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30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29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30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26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30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29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49955</v>
      </c>
      <c r="C49506" s="2">
        <v>19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49956</v>
      </c>
      <c r="C49507" s="2">
        <v>11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49957</v>
      </c>
      <c r="C49508" s="2">
        <v>31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49958</v>
      </c>
      <c r="C49509" s="2">
        <v>29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29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26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21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31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31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30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30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29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29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30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27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37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36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34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32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31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29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29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49977</v>
      </c>
      <c r="C49528" s="2">
        <v>28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30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49979</v>
      </c>
      <c r="C49530" s="2">
        <v>31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49980</v>
      </c>
      <c r="C49531" s="2">
        <v>29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49981</v>
      </c>
      <c r="C49532" s="2">
        <v>29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29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28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41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36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21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38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34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49989</v>
      </c>
      <c r="C49540" s="2">
        <v>33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28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26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29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29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36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35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27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22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18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14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12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33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38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39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38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29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17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50007</v>
      </c>
      <c r="C49558" s="2">
        <v>38</v>
      </c>
      <c r="D49558" s="2" t="s">
        <v>454</v>
      </c>
      <c r="E49558" s="2"/>
      <c r="F49558" s="2"/>
      <c r="G49558" s="2"/>
      <c r="H49558" s="2"/>
    </row>
    <row r="49559" spans="2:8">
      <c r="B49559" s="2" t="s">
        <v>50008</v>
      </c>
      <c r="C49559" s="2">
        <v>33</v>
      </c>
      <c r="D49559" s="2" t="s">
        <v>454</v>
      </c>
      <c r="E49559" s="2"/>
      <c r="F49559" s="2"/>
      <c r="G49559" s="2"/>
      <c r="H49559" s="2"/>
    </row>
    <row r="49560" spans="2:8">
      <c r="B49560" s="2" t="s">
        <v>50009</v>
      </c>
      <c r="C49560" s="2">
        <v>28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50010</v>
      </c>
      <c r="C49561" s="2">
        <v>26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50011</v>
      </c>
      <c r="C49562" s="2">
        <v>22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20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21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21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22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21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21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17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26</v>
      </c>
      <c r="D49570" s="2" t="s">
        <v>454</v>
      </c>
      <c r="E49570" s="2"/>
      <c r="F49570" s="2"/>
      <c r="G49570" s="2"/>
      <c r="H49570" s="2"/>
    </row>
    <row r="49571" spans="2:8">
      <c r="B49571" s="2" t="s">
        <v>50020</v>
      </c>
      <c r="C49571" s="2">
        <v>30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31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29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25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20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18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14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27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28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28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29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27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27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28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34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35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33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31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26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23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50040</v>
      </c>
      <c r="C49591" s="2">
        <v>20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17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35</v>
      </c>
      <c r="D49593" s="2" t="s">
        <v>454</v>
      </c>
      <c r="E49593" s="2"/>
      <c r="F49593" s="2"/>
      <c r="G49593" s="2"/>
      <c r="H49593" s="2"/>
    </row>
    <row r="49594" spans="2:8">
      <c r="B49594" s="2" t="s">
        <v>50043</v>
      </c>
      <c r="C49594" s="2">
        <v>37</v>
      </c>
      <c r="D49594" s="2" t="s">
        <v>454</v>
      </c>
      <c r="E49594" s="2"/>
      <c r="F49594" s="2"/>
      <c r="G49594" s="2"/>
      <c r="H49594" s="2"/>
    </row>
    <row r="49595" spans="2:8">
      <c r="B49595" s="2" t="s">
        <v>50044</v>
      </c>
      <c r="C49595" s="2">
        <v>36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35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36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32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32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31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30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30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28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50053</v>
      </c>
      <c r="C49604" s="2">
        <v>23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24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25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24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20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41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38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36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37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36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36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34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35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33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50067</v>
      </c>
      <c r="C49618" s="2">
        <v>32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50068</v>
      </c>
      <c r="C49619" s="2">
        <v>30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50069</v>
      </c>
      <c r="C49620" s="2">
        <v>23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50070</v>
      </c>
      <c r="C49621" s="2">
        <v>17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19</v>
      </c>
      <c r="D49622" s="2" t="s">
        <v>454</v>
      </c>
      <c r="E49622" s="2"/>
      <c r="F49622" s="2"/>
      <c r="G49622" s="2"/>
      <c r="H49622" s="2"/>
    </row>
    <row r="49623" spans="2:8">
      <c r="B49623" s="2" t="s">
        <v>50072</v>
      </c>
      <c r="C49623" s="2">
        <v>35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33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50074</v>
      </c>
      <c r="C49625" s="2">
        <v>32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28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22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33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50078</v>
      </c>
      <c r="C49629" s="2">
        <v>30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50079</v>
      </c>
      <c r="C49630" s="2">
        <v>25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18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29</v>
      </c>
      <c r="D49632" s="2" t="s">
        <v>454</v>
      </c>
      <c r="E49632" s="2"/>
      <c r="F49632" s="2"/>
      <c r="G49632" s="2"/>
      <c r="H49632" s="2"/>
    </row>
    <row r="49633" spans="2:8">
      <c r="B49633" s="2" t="s">
        <v>50082</v>
      </c>
      <c r="C49633" s="2">
        <v>38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36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50084</v>
      </c>
      <c r="C49635" s="2">
        <v>35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50085</v>
      </c>
      <c r="C49636" s="2">
        <v>45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50086</v>
      </c>
      <c r="C49637" s="2">
        <v>42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37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34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26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39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41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40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50093</v>
      </c>
      <c r="C49644" s="2">
        <v>34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27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22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40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38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36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33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30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50101</v>
      </c>
      <c r="C49652" s="2">
        <v>27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25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27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50104</v>
      </c>
      <c r="C49655" s="2">
        <v>27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50105</v>
      </c>
      <c r="C49656" s="2">
        <v>31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31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50107</v>
      </c>
      <c r="C49658" s="2">
        <v>31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50108</v>
      </c>
      <c r="C49659" s="2">
        <v>32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50109</v>
      </c>
      <c r="C49660" s="2">
        <v>29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14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26</v>
      </c>
      <c r="D49662" s="2" t="s">
        <v>454</v>
      </c>
      <c r="E49662" s="2"/>
      <c r="F49662" s="2"/>
      <c r="G49662" s="2"/>
      <c r="H49662" s="2"/>
    </row>
    <row r="49663" spans="2:8">
      <c r="B49663" s="2" t="s">
        <v>50112</v>
      </c>
      <c r="C49663" s="2">
        <v>31</v>
      </c>
      <c r="D49663" s="2" t="s">
        <v>454</v>
      </c>
      <c r="E49663" s="2"/>
      <c r="F49663" s="2"/>
      <c r="G49663" s="2"/>
      <c r="H49663" s="2"/>
    </row>
    <row r="49664" spans="2:8">
      <c r="B49664" s="2" t="s">
        <v>50113</v>
      </c>
      <c r="C49664" s="2">
        <v>36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35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34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50116</v>
      </c>
      <c r="C49667" s="2">
        <v>32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50117</v>
      </c>
      <c r="C49668" s="2">
        <v>31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50118</v>
      </c>
      <c r="C49669" s="2">
        <v>34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50119</v>
      </c>
      <c r="C49670" s="2">
        <v>32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50120</v>
      </c>
      <c r="C49671" s="2">
        <v>31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31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31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31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30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26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22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24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23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49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44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30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26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26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26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50135</v>
      </c>
      <c r="C49686" s="2">
        <v>28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26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30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26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23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21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36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35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34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50144</v>
      </c>
      <c r="C49695" s="2">
        <v>35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31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30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31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29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34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50150</v>
      </c>
      <c r="C49701" s="2">
        <v>31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21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50152</v>
      </c>
      <c r="C49703" s="2">
        <v>33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50153</v>
      </c>
      <c r="C49704" s="2">
        <v>29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50154</v>
      </c>
      <c r="C49705" s="2">
        <v>23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50155</v>
      </c>
      <c r="C49706" s="2">
        <v>35</v>
      </c>
      <c r="D49706" s="2" t="s">
        <v>454</v>
      </c>
      <c r="E49706" s="2"/>
      <c r="F49706" s="2"/>
      <c r="G49706" s="2"/>
      <c r="H49706" s="2"/>
    </row>
    <row r="49707" spans="2:8">
      <c r="B49707" s="2" t="s">
        <v>50156</v>
      </c>
      <c r="C49707" s="2">
        <v>35</v>
      </c>
      <c r="D49707" s="2" t="s">
        <v>454</v>
      </c>
      <c r="E49707" s="2"/>
      <c r="F49707" s="2"/>
      <c r="G49707" s="2"/>
      <c r="H49707" s="2"/>
    </row>
    <row r="49708" spans="2:8">
      <c r="B49708" s="2" t="s">
        <v>50157</v>
      </c>
      <c r="C49708" s="2">
        <v>29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27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27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29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27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26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26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50164</v>
      </c>
      <c r="C49715" s="2">
        <v>28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29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81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81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79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30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30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29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27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42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37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39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32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30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22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33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34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33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32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30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30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71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69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71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70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50189</v>
      </c>
      <c r="C49740" s="2">
        <v>37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50190</v>
      </c>
      <c r="C49741" s="2">
        <v>34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50191</v>
      </c>
      <c r="C49742" s="2">
        <v>31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26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18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43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40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39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37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50198</v>
      </c>
      <c r="C49749" s="2">
        <v>35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50199</v>
      </c>
      <c r="C49750" s="2">
        <v>33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50200</v>
      </c>
      <c r="C49751" s="2">
        <v>31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32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50202</v>
      </c>
      <c r="C49753" s="2">
        <v>40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40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40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37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34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35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31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74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70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52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26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23</v>
      </c>
      <c r="D49764" s="2" t="s">
        <v>454</v>
      </c>
      <c r="E49764" s="2"/>
      <c r="F49764" s="2"/>
      <c r="G49764" s="2"/>
      <c r="H49764" s="2"/>
    </row>
    <row r="49765" spans="2:8">
      <c r="B49765" s="2" t="s">
        <v>50214</v>
      </c>
      <c r="C49765" s="2">
        <v>29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30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30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29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29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28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27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78</v>
      </c>
      <c r="D49772" s="2" t="s">
        <v>454</v>
      </c>
      <c r="E49772" s="2"/>
      <c r="F49772" s="2"/>
      <c r="G49772" s="2"/>
      <c r="H49772" s="2"/>
    </row>
    <row r="49773" spans="2:8">
      <c r="B49773" s="2" t="s">
        <v>50222</v>
      </c>
      <c r="C49773" s="2">
        <v>31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30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29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29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28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28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27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28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26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50231</v>
      </c>
      <c r="C49782" s="2">
        <v>32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50232</v>
      </c>
      <c r="C49783" s="2">
        <v>32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50233</v>
      </c>
      <c r="C49784" s="2">
        <v>30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50234</v>
      </c>
      <c r="C49785" s="2">
        <v>30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50235</v>
      </c>
      <c r="C49786" s="2">
        <v>29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50236</v>
      </c>
      <c r="C49787" s="2">
        <v>28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50237</v>
      </c>
      <c r="C49788" s="2">
        <v>29</v>
      </c>
      <c r="D49788" s="2" t="s">
        <v>454</v>
      </c>
      <c r="E49788" s="2"/>
      <c r="F49788" s="2"/>
      <c r="G49788" s="2"/>
      <c r="H49788" s="2"/>
    </row>
    <row r="49789" spans="2:8">
      <c r="B49789" s="2" t="s">
        <v>50238</v>
      </c>
      <c r="C49789" s="2">
        <v>31</v>
      </c>
      <c r="D49789" s="2" t="s">
        <v>454</v>
      </c>
      <c r="E49789" s="2"/>
      <c r="F49789" s="2"/>
      <c r="G49789" s="2"/>
      <c r="H49789" s="2"/>
    </row>
    <row r="49790" spans="2:8">
      <c r="B49790" s="2" t="s">
        <v>50239</v>
      </c>
      <c r="C49790" s="2">
        <v>37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50240</v>
      </c>
      <c r="C49791" s="2">
        <v>36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32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30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27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20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40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34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50247</v>
      </c>
      <c r="C49798" s="2">
        <v>31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29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29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41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37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34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28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14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24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28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50257</v>
      </c>
      <c r="C49808" s="2">
        <v>27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27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26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24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24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24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23</v>
      </c>
      <c r="D49814" s="2" t="s">
        <v>454</v>
      </c>
      <c r="E49814" s="2"/>
      <c r="F49814" s="2"/>
      <c r="G49814" s="2"/>
      <c r="H49814" s="2"/>
    </row>
    <row r="49815" spans="2:8">
      <c r="B49815" s="2" t="s">
        <v>50264</v>
      </c>
      <c r="C49815" s="2">
        <v>44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41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35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29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21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21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27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29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25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20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17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19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21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22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36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35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34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35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31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24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31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29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30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30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27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23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50290</v>
      </c>
      <c r="C49841" s="2">
        <v>25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26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33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28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28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28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50296</v>
      </c>
      <c r="C49847" s="2">
        <v>26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50297</v>
      </c>
      <c r="C49848" s="2">
        <v>35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35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34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34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34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33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31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31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26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34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35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34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33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29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23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17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26</v>
      </c>
      <c r="D49864" s="2" t="s">
        <v>454</v>
      </c>
      <c r="E49864" s="2"/>
      <c r="F49864" s="2"/>
      <c r="G49864" s="2"/>
      <c r="H49864" s="2"/>
    </row>
    <row r="49865" spans="2:8">
      <c r="B49865" s="2" t="s">
        <v>50314</v>
      </c>
      <c r="C49865" s="2">
        <v>26</v>
      </c>
      <c r="D49865" s="2" t="s">
        <v>454</v>
      </c>
      <c r="E49865" s="2"/>
      <c r="F49865" s="2"/>
      <c r="G49865" s="2"/>
      <c r="H49865" s="2"/>
    </row>
    <row r="49866" spans="2:8">
      <c r="B49866" s="2" t="s">
        <v>50315</v>
      </c>
      <c r="C49866" s="2">
        <v>24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30</v>
      </c>
      <c r="D49867" s="2" t="s">
        <v>454</v>
      </c>
      <c r="E49867" s="2"/>
      <c r="F49867" s="2"/>
      <c r="G49867" s="2"/>
      <c r="H49867" s="2"/>
    </row>
    <row r="49868" spans="2:8">
      <c r="B49868" s="2" t="s">
        <v>50317</v>
      </c>
      <c r="C49868" s="2">
        <v>28</v>
      </c>
      <c r="D49868" s="2" t="s">
        <v>454</v>
      </c>
      <c r="E49868" s="2"/>
      <c r="F49868" s="2"/>
      <c r="G49868" s="2"/>
      <c r="H49868" s="2"/>
    </row>
    <row r="49869" spans="2:8">
      <c r="B49869" s="2" t="s">
        <v>50318</v>
      </c>
      <c r="C49869" s="2">
        <v>29</v>
      </c>
      <c r="D49869" s="2" t="s">
        <v>454</v>
      </c>
      <c r="E49869" s="2"/>
      <c r="F49869" s="2"/>
      <c r="G49869" s="2"/>
      <c r="H49869" s="2"/>
    </row>
    <row r="49870" spans="2:8">
      <c r="B49870" s="2" t="s">
        <v>50319</v>
      </c>
      <c r="C49870" s="2">
        <v>37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36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35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26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25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17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26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26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28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29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50329</v>
      </c>
      <c r="C49880" s="2">
        <v>28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26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26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27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23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18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16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16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16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13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23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22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18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13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25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23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22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23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22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22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22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21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21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20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20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19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17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28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28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28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27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25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24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24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25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21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25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26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26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23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20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23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28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50372</v>
      </c>
      <c r="C49923" s="2">
        <v>27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50373</v>
      </c>
      <c r="C49924" s="2">
        <v>26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50374</v>
      </c>
      <c r="C49925" s="2">
        <v>25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24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40</v>
      </c>
      <c r="D49927" s="2" t="s">
        <v>454</v>
      </c>
      <c r="E49927" s="2"/>
      <c r="F49927" s="2"/>
      <c r="G49927" s="2"/>
      <c r="H49927" s="2"/>
    </row>
    <row r="49928" spans="2:8">
      <c r="B49928" s="2" t="s">
        <v>50377</v>
      </c>
      <c r="C49928" s="2">
        <v>37</v>
      </c>
      <c r="D49928" s="2" t="s">
        <v>454</v>
      </c>
      <c r="E49928" s="2"/>
      <c r="F49928" s="2"/>
      <c r="G49928" s="2"/>
      <c r="H49928" s="2"/>
    </row>
    <row r="49929" spans="2:8">
      <c r="B49929" s="2" t="s">
        <v>50378</v>
      </c>
      <c r="C49929" s="2">
        <v>48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48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45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39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24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31</v>
      </c>
      <c r="D49934" s="2" t="s">
        <v>454</v>
      </c>
      <c r="E49934" s="2"/>
      <c r="F49934" s="2"/>
      <c r="G49934" s="2"/>
      <c r="H49934" s="2"/>
    </row>
    <row r="49935" spans="2:8">
      <c r="B49935" s="2" t="s">
        <v>50384</v>
      </c>
      <c r="C49935" s="2">
        <v>31</v>
      </c>
      <c r="D49935" s="2" t="s">
        <v>454</v>
      </c>
      <c r="E49935" s="2"/>
      <c r="F49935" s="2"/>
      <c r="G49935" s="2"/>
      <c r="H49935" s="2"/>
    </row>
    <row r="49936" spans="2:8">
      <c r="B49936" s="2" t="s">
        <v>50385</v>
      </c>
      <c r="C49936" s="2">
        <v>38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33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32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50388</v>
      </c>
      <c r="C49939" s="2">
        <v>27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50389</v>
      </c>
      <c r="C49940" s="2">
        <v>25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18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45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50392</v>
      </c>
      <c r="C49943" s="2">
        <v>38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32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26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18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50396</v>
      </c>
      <c r="C49947" s="2">
        <v>32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24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25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50399</v>
      </c>
      <c r="C49950" s="2">
        <v>21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55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55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51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44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41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42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34</v>
      </c>
      <c r="D49957" s="2" t="s">
        <v>454</v>
      </c>
      <c r="E49957" s="2"/>
      <c r="F49957" s="2"/>
      <c r="G49957" s="2"/>
      <c r="H49957" s="2"/>
    </row>
    <row r="49958" spans="2:8">
      <c r="B49958" s="2" t="s">
        <v>50407</v>
      </c>
      <c r="C49958" s="2">
        <v>36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29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25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22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33</v>
      </c>
      <c r="D49962" s="2" t="s">
        <v>454</v>
      </c>
      <c r="E49962" s="2"/>
      <c r="F49962" s="2"/>
      <c r="G49962" s="2"/>
      <c r="H49962" s="2"/>
    </row>
    <row r="49963" spans="2:8">
      <c r="B49963" s="2" t="s">
        <v>50412</v>
      </c>
      <c r="C49963" s="2">
        <v>35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38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50414</v>
      </c>
      <c r="C49965" s="2">
        <v>36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50415</v>
      </c>
      <c r="C49966" s="2">
        <v>34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50416</v>
      </c>
      <c r="C49967" s="2">
        <v>29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50417</v>
      </c>
      <c r="C49968" s="2">
        <v>36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35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50419</v>
      </c>
      <c r="C49970" s="2">
        <v>34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33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26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18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39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38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35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32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26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22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41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37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30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16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32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29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30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29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25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19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39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38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37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35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33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32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27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16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26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26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26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22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16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13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7</v>
      </c>
      <c r="D50004" s="2" t="s">
        <v>454</v>
      </c>
      <c r="E50004" s="2"/>
      <c r="F50004" s="2"/>
      <c r="G50004" s="2"/>
      <c r="H50004" s="2"/>
    </row>
    <row r="50005" spans="2:8">
      <c r="B50005" s="2" t="s">
        <v>50454</v>
      </c>
      <c r="C50005" s="2">
        <v>39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39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38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32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50458</v>
      </c>
      <c r="C50009" s="2">
        <v>23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34</v>
      </c>
      <c r="D50010" s="2" t="s">
        <v>454</v>
      </c>
      <c r="E50010" s="2"/>
      <c r="F50010" s="2"/>
      <c r="G50010" s="2"/>
      <c r="H50010" s="2"/>
    </row>
    <row r="50011" spans="2:8">
      <c r="B50011" s="2" t="s">
        <v>50460</v>
      </c>
      <c r="C50011" s="2">
        <v>40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50461</v>
      </c>
      <c r="C50012" s="2">
        <v>38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50462</v>
      </c>
      <c r="C50013" s="2">
        <v>36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50463</v>
      </c>
      <c r="C50014" s="2">
        <v>37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38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50465</v>
      </c>
      <c r="C50016" s="2">
        <v>37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34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34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35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22</v>
      </c>
      <c r="D50020" s="2" t="s">
        <v>454</v>
      </c>
      <c r="E50020" s="2"/>
      <c r="F50020" s="2"/>
      <c r="G50020" s="2"/>
      <c r="H50020" s="2"/>
    </row>
    <row r="50021" spans="2:8">
      <c r="B50021" s="2" t="s">
        <v>50470</v>
      </c>
      <c r="C50021" s="2">
        <v>10</v>
      </c>
      <c r="D50021" s="2" t="s">
        <v>454</v>
      </c>
      <c r="E50021" s="2"/>
      <c r="F50021" s="2"/>
      <c r="G50021" s="2"/>
      <c r="H50021" s="2"/>
    </row>
    <row r="50022" spans="2:8">
      <c r="B50022" s="2" t="s">
        <v>50471</v>
      </c>
      <c r="C50022" s="2">
        <v>12</v>
      </c>
      <c r="D50022" s="2" t="s">
        <v>454</v>
      </c>
      <c r="E50022" s="2"/>
      <c r="F50022" s="2"/>
      <c r="G50022" s="2"/>
      <c r="H50022" s="2"/>
    </row>
    <row r="50023" spans="2:8">
      <c r="B50023" s="2" t="s">
        <v>50472</v>
      </c>
      <c r="C50023" s="2">
        <v>76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77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50474</v>
      </c>
      <c r="C50025" s="2">
        <v>26</v>
      </c>
      <c r="D50025" s="2" t="s">
        <v>454</v>
      </c>
      <c r="E50025" s="2"/>
      <c r="F50025" s="2"/>
      <c r="G50025" s="2"/>
      <c r="H50025" s="2"/>
    </row>
    <row r="50026" spans="2:8">
      <c r="B50026" s="2" t="s">
        <v>50475</v>
      </c>
      <c r="C50026" s="2">
        <v>26</v>
      </c>
      <c r="D50026" s="2" t="s">
        <v>454</v>
      </c>
      <c r="E50026" s="2"/>
      <c r="F50026" s="2"/>
      <c r="G50026" s="2"/>
      <c r="H50026" s="2"/>
    </row>
    <row r="50027" spans="2:8">
      <c r="B50027" s="2" t="s">
        <v>50476</v>
      </c>
      <c r="C50027" s="2">
        <v>27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28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26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20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40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40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40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37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37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18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24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28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29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30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25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17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43</v>
      </c>
      <c r="D50043" s="2" t="s">
        <v>454</v>
      </c>
      <c r="E50043" s="2"/>
      <c r="F50043" s="2"/>
      <c r="G50043" s="2"/>
      <c r="H50043" s="2"/>
    </row>
    <row r="50044" spans="2:8">
      <c r="B50044" s="2" t="s">
        <v>50493</v>
      </c>
      <c r="C50044" s="2">
        <v>32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29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27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25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21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18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41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39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38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38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38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38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36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51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46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41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40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41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19</v>
      </c>
      <c r="D50062" s="2" t="s">
        <v>454</v>
      </c>
      <c r="E50062" s="2"/>
      <c r="F50062" s="2"/>
      <c r="G50062" s="2"/>
      <c r="H50062" s="2"/>
    </row>
    <row r="50063" spans="2:8">
      <c r="B50063" s="2" t="s">
        <v>50512</v>
      </c>
      <c r="C50063" s="2">
        <v>22</v>
      </c>
      <c r="D50063" s="2" t="s">
        <v>454</v>
      </c>
      <c r="E50063" s="2"/>
      <c r="F50063" s="2"/>
      <c r="G50063" s="2"/>
      <c r="H50063" s="2"/>
    </row>
    <row r="50064" spans="2:8">
      <c r="B50064" s="2" t="s">
        <v>50513</v>
      </c>
      <c r="C50064" s="2">
        <v>85</v>
      </c>
      <c r="D50064" s="2" t="s">
        <v>454</v>
      </c>
      <c r="E50064" s="2"/>
      <c r="F50064" s="2"/>
      <c r="G50064" s="2"/>
      <c r="H50064" s="2"/>
    </row>
    <row r="50065" spans="2:8">
      <c r="B50065" s="2" t="s">
        <v>50514</v>
      </c>
      <c r="C50065" s="2">
        <v>88</v>
      </c>
      <c r="D50065" s="2" t="s">
        <v>454</v>
      </c>
      <c r="E50065" s="2"/>
      <c r="F50065" s="2"/>
      <c r="G50065" s="2"/>
      <c r="H50065" s="2"/>
    </row>
    <row r="50066" spans="2:8">
      <c r="B50066" s="2" t="s">
        <v>50515</v>
      </c>
      <c r="C50066" s="2">
        <v>37</v>
      </c>
      <c r="D50066" s="2" t="s">
        <v>454</v>
      </c>
      <c r="E50066" s="2"/>
      <c r="F50066" s="2"/>
      <c r="G50066" s="2"/>
      <c r="H50066" s="2"/>
    </row>
    <row r="50067" spans="2:8">
      <c r="B50067" s="2" t="s">
        <v>50516</v>
      </c>
      <c r="C50067" s="2">
        <v>42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41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40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39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39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31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29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27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23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19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36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36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34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34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36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35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50532</v>
      </c>
      <c r="C50083" s="2">
        <v>41</v>
      </c>
      <c r="D50083" s="2" t="s">
        <v>454</v>
      </c>
      <c r="E50083" s="2"/>
      <c r="F50083" s="2"/>
      <c r="G50083" s="2"/>
      <c r="H50083" s="2"/>
    </row>
    <row r="50084" spans="2:8">
      <c r="B50084" s="2" t="s">
        <v>50533</v>
      </c>
      <c r="C50084" s="2">
        <v>25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24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23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22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20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40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41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39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39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37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36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47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45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45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40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50548</v>
      </c>
      <c r="C50099" s="2">
        <v>40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50549</v>
      </c>
      <c r="C50100" s="2">
        <v>41</v>
      </c>
      <c r="D50100" s="2" t="s">
        <v>454</v>
      </c>
      <c r="E50100" s="2"/>
      <c r="F50100" s="2"/>
      <c r="G50100" s="2"/>
      <c r="H50100" s="2"/>
    </row>
    <row r="50101" spans="2:8">
      <c r="B50101" s="2" t="s">
        <v>50550</v>
      </c>
      <c r="C50101" s="2">
        <v>79</v>
      </c>
      <c r="D50101" s="2" t="s">
        <v>454</v>
      </c>
      <c r="E50101" s="2"/>
      <c r="F50101" s="2"/>
      <c r="G50101" s="2"/>
      <c r="H50101" s="2"/>
    </row>
    <row r="50102" spans="2:8">
      <c r="B50102" s="2" t="s">
        <v>50551</v>
      </c>
      <c r="C50102" s="2">
        <v>40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39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35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30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73</v>
      </c>
      <c r="D50106" s="2" t="s">
        <v>454</v>
      </c>
      <c r="E50106" s="2"/>
      <c r="F50106" s="2"/>
      <c r="G50106" s="2"/>
      <c r="H50106" s="2"/>
    </row>
    <row r="50107" spans="2:8">
      <c r="B50107" s="2" t="s">
        <v>50556</v>
      </c>
      <c r="C50107" s="2">
        <v>76</v>
      </c>
      <c r="D50107" s="2" t="s">
        <v>454</v>
      </c>
      <c r="E50107" s="2"/>
      <c r="F50107" s="2"/>
      <c r="G50107" s="2"/>
      <c r="H50107" s="2"/>
    </row>
    <row r="50108" spans="2:8">
      <c r="B50108" s="2" t="s">
        <v>50557</v>
      </c>
      <c r="C50108" s="2">
        <v>28</v>
      </c>
      <c r="D50108" s="2" t="s">
        <v>454</v>
      </c>
      <c r="E50108" s="2"/>
      <c r="F50108" s="2"/>
      <c r="G50108" s="2"/>
      <c r="H50108" s="2"/>
    </row>
    <row r="50109" spans="2:8">
      <c r="B50109" s="2" t="s">
        <v>50558</v>
      </c>
      <c r="C50109" s="2">
        <v>33</v>
      </c>
      <c r="D50109" s="2" t="s">
        <v>454</v>
      </c>
      <c r="E50109" s="2"/>
      <c r="F50109" s="2"/>
      <c r="G50109" s="2"/>
      <c r="H50109" s="2"/>
    </row>
    <row r="50110" spans="2:8">
      <c r="B50110" s="2" t="s">
        <v>50559</v>
      </c>
      <c r="C50110" s="2">
        <v>30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50560</v>
      </c>
      <c r="C50111" s="2">
        <v>30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50561</v>
      </c>
      <c r="C50112" s="2">
        <v>30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30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31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30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50565</v>
      </c>
      <c r="C50116" s="2">
        <v>31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50566</v>
      </c>
      <c r="C50117" s="2">
        <v>30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50567</v>
      </c>
      <c r="C50118" s="2">
        <v>30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50568</v>
      </c>
      <c r="C50119" s="2">
        <v>30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50569</v>
      </c>
      <c r="C50120" s="2">
        <v>43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50570</v>
      </c>
      <c r="C50121" s="2">
        <v>41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50571</v>
      </c>
      <c r="C50122" s="2">
        <v>38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50572</v>
      </c>
      <c r="C50123" s="2">
        <v>35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30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24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50575</v>
      </c>
      <c r="C50126" s="2">
        <v>14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32</v>
      </c>
      <c r="D50127" s="2" t="s">
        <v>454</v>
      </c>
      <c r="E50127" s="2"/>
      <c r="F50127" s="2"/>
      <c r="G50127" s="2"/>
      <c r="H50127" s="2"/>
    </row>
    <row r="50128" spans="2:8">
      <c r="B50128" s="2" t="s">
        <v>50577</v>
      </c>
      <c r="C50128" s="2">
        <v>50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44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25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29</v>
      </c>
      <c r="D50131" s="2" t="s">
        <v>454</v>
      </c>
      <c r="E50131" s="2"/>
      <c r="F50131" s="2"/>
      <c r="G50131" s="2"/>
      <c r="H50131" s="2"/>
    </row>
    <row r="50132" spans="2:8">
      <c r="B50132" s="2" t="s">
        <v>50581</v>
      </c>
      <c r="C50132" s="2">
        <v>32</v>
      </c>
      <c r="D50132" s="2" t="s">
        <v>454</v>
      </c>
      <c r="E50132" s="2"/>
      <c r="F50132" s="2"/>
      <c r="G50132" s="2"/>
      <c r="H50132" s="2"/>
    </row>
    <row r="50133" spans="2:8">
      <c r="B50133" s="2" t="s">
        <v>50582</v>
      </c>
      <c r="C50133" s="2">
        <v>33</v>
      </c>
      <c r="D50133" s="2" t="s">
        <v>454</v>
      </c>
      <c r="E50133" s="2"/>
      <c r="F50133" s="2"/>
      <c r="G50133" s="2"/>
      <c r="H50133" s="2"/>
    </row>
    <row r="50134" spans="2:8">
      <c r="B50134" s="2" t="s">
        <v>50583</v>
      </c>
      <c r="C50134" s="2">
        <v>45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42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38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30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32</v>
      </c>
      <c r="D50138" s="2" t="s">
        <v>454</v>
      </c>
      <c r="E50138" s="2"/>
      <c r="F50138" s="2"/>
      <c r="G50138" s="2"/>
      <c r="H50138" s="2"/>
    </row>
    <row r="50139" spans="2:8">
      <c r="B50139" s="2" t="s">
        <v>50588</v>
      </c>
      <c r="C50139" s="2">
        <v>42</v>
      </c>
      <c r="D50139" s="2" t="s">
        <v>454</v>
      </c>
      <c r="E50139" s="2"/>
      <c r="F50139" s="2"/>
      <c r="G50139" s="2"/>
      <c r="H50139" s="2"/>
    </row>
    <row r="50140" spans="2:8">
      <c r="B50140" s="2" t="s">
        <v>50589</v>
      </c>
      <c r="C50140" s="2">
        <v>43</v>
      </c>
      <c r="D50140" s="2" t="s">
        <v>454</v>
      </c>
      <c r="E50140" s="2"/>
      <c r="F50140" s="2"/>
      <c r="G50140" s="2"/>
      <c r="H50140" s="2"/>
    </row>
    <row r="50141" spans="2:8">
      <c r="B50141" s="2" t="s">
        <v>50590</v>
      </c>
      <c r="C50141" s="2">
        <v>45</v>
      </c>
      <c r="D50141" s="2" t="s">
        <v>454</v>
      </c>
      <c r="E50141" s="2"/>
      <c r="F50141" s="2"/>
      <c r="G50141" s="2"/>
      <c r="H50141" s="2"/>
    </row>
    <row r="50142" spans="2:8">
      <c r="B50142" s="2" t="s">
        <v>50591</v>
      </c>
      <c r="C50142" s="2">
        <v>43</v>
      </c>
      <c r="D50142" s="2" t="s">
        <v>454</v>
      </c>
      <c r="E50142" s="2"/>
      <c r="F50142" s="2"/>
      <c r="G50142" s="2"/>
      <c r="H50142" s="2"/>
    </row>
    <row r="50143" spans="2:8">
      <c r="B50143" s="2" t="s">
        <v>50592</v>
      </c>
      <c r="C50143" s="2">
        <v>47</v>
      </c>
      <c r="D50143" s="2" t="s">
        <v>454</v>
      </c>
      <c r="E50143" s="2"/>
      <c r="F50143" s="2"/>
      <c r="G50143" s="2"/>
      <c r="H50143" s="2"/>
    </row>
    <row r="50144" spans="2:8">
      <c r="B50144" s="2" t="s">
        <v>50593</v>
      </c>
      <c r="C50144" s="2">
        <v>50</v>
      </c>
      <c r="D50144" s="2" t="s">
        <v>454</v>
      </c>
      <c r="E50144" s="2"/>
      <c r="F50144" s="2"/>
      <c r="G50144" s="2"/>
      <c r="H50144" s="2"/>
    </row>
    <row r="50145" spans="2:8">
      <c r="B50145" s="2" t="s">
        <v>50594</v>
      </c>
      <c r="C50145" s="2">
        <v>55</v>
      </c>
      <c r="D50145" s="2" t="s">
        <v>454</v>
      </c>
      <c r="E50145" s="2"/>
      <c r="F50145" s="2"/>
      <c r="G50145" s="2"/>
      <c r="H50145" s="2"/>
    </row>
    <row r="50146" spans="2:8">
      <c r="B50146" s="2" t="s">
        <v>50595</v>
      </c>
      <c r="C50146" s="2">
        <v>55</v>
      </c>
      <c r="D50146" s="2" t="s">
        <v>454</v>
      </c>
      <c r="E50146" s="2"/>
      <c r="F50146" s="2"/>
      <c r="G50146" s="2"/>
      <c r="H50146" s="2"/>
    </row>
    <row r="50147" spans="2:8">
      <c r="B50147" s="2" t="s">
        <v>50596</v>
      </c>
      <c r="C50147" s="2">
        <v>40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50597</v>
      </c>
      <c r="C50148" s="2">
        <v>40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39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39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38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37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34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35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27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22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30</v>
      </c>
      <c r="D50157" s="2" t="s">
        <v>454</v>
      </c>
      <c r="E50157" s="2"/>
      <c r="F50157" s="2"/>
      <c r="G50157" s="2"/>
      <c r="H50157" s="2"/>
    </row>
    <row r="50158" spans="2:8">
      <c r="B50158" s="2" t="s">
        <v>50607</v>
      </c>
      <c r="C50158" s="2">
        <v>36</v>
      </c>
      <c r="D50158" s="2" t="s">
        <v>454</v>
      </c>
      <c r="E50158" s="2"/>
      <c r="F50158" s="2"/>
      <c r="G50158" s="2"/>
      <c r="H50158" s="2"/>
    </row>
    <row r="50159" spans="2:8">
      <c r="B50159" s="2" t="s">
        <v>50608</v>
      </c>
      <c r="C50159" s="2">
        <v>42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33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20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38</v>
      </c>
      <c r="D50162" s="2" t="s">
        <v>454</v>
      </c>
      <c r="E50162" s="2"/>
      <c r="F50162" s="2"/>
      <c r="G50162" s="2"/>
      <c r="H50162" s="2"/>
    </row>
    <row r="50163" spans="2:8">
      <c r="B50163" s="2" t="s">
        <v>50612</v>
      </c>
      <c r="C50163" s="2">
        <v>40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34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30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27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21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12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45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44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40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38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30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13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50624</v>
      </c>
      <c r="C50175" s="2">
        <v>16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22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25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24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22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22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23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24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24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23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22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25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50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48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45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45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39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38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37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31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50644</v>
      </c>
      <c r="C50195" s="2">
        <v>27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50645</v>
      </c>
      <c r="C50196" s="2">
        <v>24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24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26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18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26</v>
      </c>
      <c r="D50200" s="2" t="s">
        <v>454</v>
      </c>
      <c r="E50200" s="2"/>
      <c r="F50200" s="2"/>
      <c r="G50200" s="2"/>
      <c r="H50200" s="2"/>
    </row>
    <row r="50201" spans="2:8">
      <c r="B50201" s="2" t="s">
        <v>50650</v>
      </c>
      <c r="C50201" s="2">
        <v>30</v>
      </c>
      <c r="D50201" s="2" t="s">
        <v>454</v>
      </c>
      <c r="E50201" s="2"/>
      <c r="F50201" s="2"/>
      <c r="G50201" s="2"/>
      <c r="H50201" s="2"/>
    </row>
    <row r="50202" spans="2:8">
      <c r="B50202" s="2" t="s">
        <v>50651</v>
      </c>
      <c r="C50202" s="2">
        <v>68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37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36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36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36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34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33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33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30</v>
      </c>
      <c r="D50210" s="2" t="s">
        <v>454</v>
      </c>
      <c r="E50210" s="2"/>
      <c r="F50210" s="2"/>
      <c r="G50210" s="2"/>
      <c r="H50210" s="2"/>
    </row>
    <row r="50211" spans="2:8">
      <c r="B50211" s="2" t="s">
        <v>50660</v>
      </c>
      <c r="C50211" s="2">
        <v>42</v>
      </c>
      <c r="D50211" s="2" t="s">
        <v>454</v>
      </c>
      <c r="E50211" s="2"/>
      <c r="F50211" s="2"/>
      <c r="G50211" s="2"/>
      <c r="H50211" s="2"/>
    </row>
    <row r="50212" spans="2:8">
      <c r="B50212" s="2" t="s">
        <v>50661</v>
      </c>
      <c r="C50212" s="2">
        <v>34</v>
      </c>
      <c r="D50212" s="2" t="s">
        <v>454</v>
      </c>
      <c r="E50212" s="2"/>
      <c r="F50212" s="2"/>
      <c r="G50212" s="2"/>
      <c r="H50212" s="2"/>
    </row>
    <row r="50213" spans="2:8">
      <c r="B50213" s="2" t="s">
        <v>50662</v>
      </c>
      <c r="C50213" s="2">
        <v>40</v>
      </c>
      <c r="D50213" s="2" t="s">
        <v>454</v>
      </c>
      <c r="E50213" s="2"/>
      <c r="F50213" s="2"/>
      <c r="G50213" s="2"/>
      <c r="H50213" s="2"/>
    </row>
    <row r="50214" spans="2:8">
      <c r="B50214" s="2" t="s">
        <v>50663</v>
      </c>
      <c r="C50214" s="2">
        <v>41</v>
      </c>
      <c r="D50214" s="2" t="s">
        <v>454</v>
      </c>
      <c r="E50214" s="2"/>
      <c r="F50214" s="2"/>
      <c r="G50214" s="2"/>
      <c r="H50214" s="2"/>
    </row>
    <row r="50215" spans="2:8">
      <c r="B50215" s="2" t="s">
        <v>50664</v>
      </c>
      <c r="C50215" s="2">
        <v>33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34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33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32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31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50669</v>
      </c>
      <c r="C50220" s="2">
        <v>29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29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50671</v>
      </c>
      <c r="C50222" s="2">
        <v>29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24</v>
      </c>
      <c r="D50223" s="2" t="s">
        <v>454</v>
      </c>
      <c r="E50223" s="2"/>
      <c r="F50223" s="2"/>
      <c r="G50223" s="2"/>
      <c r="H50223" s="2"/>
    </row>
    <row r="50224" spans="2:8">
      <c r="B50224" s="2" t="s">
        <v>50673</v>
      </c>
      <c r="C50224" s="2">
        <v>39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50674</v>
      </c>
      <c r="C50225" s="2">
        <v>37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37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50676</v>
      </c>
      <c r="C50227" s="2">
        <v>36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34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36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35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35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31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32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31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29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27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22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18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32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30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50690</v>
      </c>
      <c r="C50241" s="2">
        <v>30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50691</v>
      </c>
      <c r="C50242" s="2">
        <v>29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50692</v>
      </c>
      <c r="C50243" s="2">
        <v>29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29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29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35</v>
      </c>
      <c r="D50246" s="2" t="s">
        <v>454</v>
      </c>
      <c r="E50246" s="2"/>
      <c r="F50246" s="2"/>
      <c r="G50246" s="2"/>
      <c r="H50246" s="2"/>
    </row>
    <row r="50247" spans="2:8">
      <c r="B50247" s="2" t="s">
        <v>50696</v>
      </c>
      <c r="C50247" s="2">
        <v>36</v>
      </c>
      <c r="D50247" s="2" t="s">
        <v>454</v>
      </c>
      <c r="E50247" s="2"/>
      <c r="F50247" s="2"/>
      <c r="G50247" s="2"/>
      <c r="H50247" s="2"/>
    </row>
    <row r="50248" spans="2:8">
      <c r="B50248" s="2" t="s">
        <v>50697</v>
      </c>
      <c r="C50248" s="2">
        <v>10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15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18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35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50701</v>
      </c>
      <c r="C50252" s="2">
        <v>31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29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30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31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30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31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30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29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50709</v>
      </c>
      <c r="C50260" s="2">
        <v>29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50710</v>
      </c>
      <c r="C50261" s="2">
        <v>30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50711</v>
      </c>
      <c r="C50262" s="2">
        <v>19</v>
      </c>
      <c r="D50262" s="2" t="s">
        <v>454</v>
      </c>
      <c r="E50262" s="2"/>
      <c r="F50262" s="2"/>
      <c r="G50262" s="2"/>
      <c r="H50262" s="2"/>
    </row>
    <row r="50263" spans="2:8">
      <c r="B50263" s="2" t="s">
        <v>50712</v>
      </c>
      <c r="C50263" s="2">
        <v>13</v>
      </c>
      <c r="D50263" s="2" t="s">
        <v>454</v>
      </c>
      <c r="E50263" s="2"/>
      <c r="F50263" s="2"/>
      <c r="G50263" s="2"/>
      <c r="H50263" s="2"/>
    </row>
    <row r="50264" spans="2:8">
      <c r="B50264" s="2" t="s">
        <v>50713</v>
      </c>
      <c r="C50264" s="2">
        <v>27</v>
      </c>
      <c r="D50264" s="2" t="s">
        <v>454</v>
      </c>
      <c r="E50264" s="2"/>
      <c r="F50264" s="2"/>
      <c r="G50264" s="2"/>
      <c r="H50264" s="2"/>
    </row>
    <row r="50265" spans="2:8">
      <c r="B50265" s="2" t="s">
        <v>50714</v>
      </c>
      <c r="C50265" s="2">
        <v>45</v>
      </c>
      <c r="D50265" s="2" t="s">
        <v>454</v>
      </c>
      <c r="E50265" s="2"/>
      <c r="F50265" s="2"/>
      <c r="G50265" s="2"/>
      <c r="H50265" s="2"/>
    </row>
    <row r="50266" spans="2:8">
      <c r="B50266" s="2" t="s">
        <v>50715</v>
      </c>
      <c r="C50266" s="2">
        <v>39</v>
      </c>
      <c r="D50266" s="2" t="s">
        <v>454</v>
      </c>
      <c r="E50266" s="2"/>
      <c r="F50266" s="2"/>
      <c r="G50266" s="2"/>
      <c r="H50266" s="2"/>
    </row>
    <row r="50267" spans="2:8">
      <c r="B50267" s="2" t="s">
        <v>50716</v>
      </c>
      <c r="C50267" s="2">
        <v>43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41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36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31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31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29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42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41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40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39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39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50727</v>
      </c>
      <c r="C50278" s="2">
        <v>37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50728</v>
      </c>
      <c r="C50279" s="2">
        <v>34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50729</v>
      </c>
      <c r="C50280" s="2">
        <v>31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30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50731</v>
      </c>
      <c r="C50282" s="2">
        <v>28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26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16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34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34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32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29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26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27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26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26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25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25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22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27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50746</v>
      </c>
      <c r="C50297" s="2">
        <v>25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24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23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22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22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21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18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50753</v>
      </c>
      <c r="C50304" s="2">
        <v>50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48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50755</v>
      </c>
      <c r="C50306" s="2">
        <v>46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50756</v>
      </c>
      <c r="C50307" s="2">
        <v>45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50757</v>
      </c>
      <c r="C50308" s="2">
        <v>41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50758</v>
      </c>
      <c r="C50309" s="2">
        <v>23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50759</v>
      </c>
      <c r="C50310" s="2">
        <v>20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50760</v>
      </c>
      <c r="C50311" s="2">
        <v>20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22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21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13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38</v>
      </c>
      <c r="D50315" s="2" t="s">
        <v>454</v>
      </c>
      <c r="E50315" s="2"/>
      <c r="F50315" s="2"/>
      <c r="G50315" s="2"/>
      <c r="H50315" s="2"/>
    </row>
    <row r="50316" spans="2:8">
      <c r="B50316" s="2" t="s">
        <v>50765</v>
      </c>
      <c r="C50316" s="2">
        <v>28</v>
      </c>
      <c r="D50316" s="2" t="s">
        <v>454</v>
      </c>
      <c r="E50316" s="2"/>
      <c r="F50316" s="2"/>
      <c r="G50316" s="2"/>
      <c r="H50316" s="2"/>
    </row>
    <row r="50317" spans="2:8">
      <c r="B50317" s="2" t="s">
        <v>50766</v>
      </c>
      <c r="C50317" s="2">
        <v>33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27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24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24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25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25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26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24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24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50775</v>
      </c>
      <c r="C50326" s="2">
        <v>24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50776</v>
      </c>
      <c r="C50327" s="2">
        <v>26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50777</v>
      </c>
      <c r="C50328" s="2">
        <v>23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50778</v>
      </c>
      <c r="C50329" s="2">
        <v>37</v>
      </c>
      <c r="D50329" s="2" t="s">
        <v>454</v>
      </c>
      <c r="E50329" s="2"/>
      <c r="F50329" s="2"/>
      <c r="G50329" s="2"/>
      <c r="H50329" s="2"/>
    </row>
    <row r="50330" spans="2:8">
      <c r="B50330" s="2" t="s">
        <v>50779</v>
      </c>
      <c r="C50330" s="2">
        <v>31</v>
      </c>
      <c r="D50330" s="2" t="s">
        <v>454</v>
      </c>
      <c r="E50330" s="2"/>
      <c r="F50330" s="2"/>
      <c r="G50330" s="2"/>
      <c r="H50330" s="2"/>
    </row>
    <row r="50331" spans="2:8">
      <c r="B50331" s="2" t="s">
        <v>50780</v>
      </c>
      <c r="C50331" s="2">
        <v>28</v>
      </c>
      <c r="D50331" s="2" t="s">
        <v>454</v>
      </c>
      <c r="E50331" s="2"/>
      <c r="F50331" s="2"/>
      <c r="G50331" s="2"/>
      <c r="H50331" s="2"/>
    </row>
    <row r="50332" spans="2:8">
      <c r="B50332" s="2" t="s">
        <v>50781</v>
      </c>
      <c r="C50332" s="2">
        <v>21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33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32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32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33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33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50787</v>
      </c>
      <c r="C50338" s="2">
        <v>32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50788</v>
      </c>
      <c r="C50339" s="2">
        <v>32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24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25</v>
      </c>
      <c r="D50341" s="2" t="s">
        <v>454</v>
      </c>
      <c r="E50341" s="2"/>
      <c r="F50341" s="2"/>
      <c r="G50341" s="2"/>
      <c r="H50341" s="2"/>
    </row>
    <row r="50342" spans="2:8">
      <c r="B50342" s="2" t="s">
        <v>50791</v>
      </c>
      <c r="C50342" s="2">
        <v>83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35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33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29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50795</v>
      </c>
      <c r="C50346" s="2">
        <v>23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50796</v>
      </c>
      <c r="C50347" s="2">
        <v>18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50797</v>
      </c>
      <c r="C50348" s="2">
        <v>29</v>
      </c>
      <c r="D50348" s="2" t="s">
        <v>454</v>
      </c>
      <c r="E50348" s="2"/>
      <c r="F50348" s="2"/>
      <c r="G50348" s="2"/>
      <c r="H50348" s="2"/>
    </row>
    <row r="50349" spans="2:8">
      <c r="B50349" s="2" t="s">
        <v>50798</v>
      </c>
      <c r="C50349" s="2">
        <v>53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50799</v>
      </c>
      <c r="C50350" s="2">
        <v>52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50800</v>
      </c>
      <c r="C50351" s="2">
        <v>48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50801</v>
      </c>
      <c r="C50352" s="2">
        <v>47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50802</v>
      </c>
      <c r="C50353" s="2">
        <v>45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50803</v>
      </c>
      <c r="C50354" s="2">
        <v>41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50804</v>
      </c>
      <c r="C50355" s="2">
        <v>45</v>
      </c>
      <c r="D50355" s="2" t="s">
        <v>454</v>
      </c>
      <c r="E50355" s="2"/>
      <c r="F50355" s="2"/>
      <c r="G50355" s="2"/>
      <c r="H50355" s="2"/>
    </row>
    <row r="50356" spans="2:8">
      <c r="B50356" s="2" t="s">
        <v>50805</v>
      </c>
      <c r="C50356" s="2">
        <v>45</v>
      </c>
      <c r="D50356" s="2" t="s">
        <v>454</v>
      </c>
      <c r="E50356" s="2"/>
      <c r="F50356" s="2"/>
      <c r="G50356" s="2"/>
      <c r="H50356" s="2"/>
    </row>
    <row r="50357" spans="2:8">
      <c r="B50357" s="2" t="s">
        <v>50806</v>
      </c>
      <c r="C50357" s="2">
        <v>44</v>
      </c>
      <c r="D50357" s="2" t="s">
        <v>454</v>
      </c>
      <c r="E50357" s="2"/>
      <c r="F50357" s="2"/>
      <c r="G50357" s="2"/>
      <c r="H50357" s="2"/>
    </row>
    <row r="50358" spans="2:8">
      <c r="B50358" s="2" t="s">
        <v>50807</v>
      </c>
      <c r="C50358" s="2">
        <v>45</v>
      </c>
      <c r="D50358" s="2" t="s">
        <v>454</v>
      </c>
      <c r="E50358" s="2"/>
      <c r="F50358" s="2"/>
      <c r="G50358" s="2"/>
      <c r="H50358" s="2"/>
    </row>
    <row r="50359" spans="2:8">
      <c r="B50359" s="2" t="s">
        <v>50808</v>
      </c>
      <c r="C50359" s="2">
        <v>45</v>
      </c>
      <c r="D50359" s="2" t="s">
        <v>454</v>
      </c>
      <c r="E50359" s="2"/>
      <c r="F50359" s="2"/>
      <c r="G50359" s="2"/>
      <c r="H50359" s="2"/>
    </row>
    <row r="50360" spans="2:8">
      <c r="B50360" s="2" t="s">
        <v>50809</v>
      </c>
      <c r="C50360" s="2">
        <v>31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50810</v>
      </c>
      <c r="C50361" s="2">
        <v>29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50811</v>
      </c>
      <c r="C50362" s="2">
        <v>29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50812</v>
      </c>
      <c r="C50363" s="2">
        <v>29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50813</v>
      </c>
      <c r="C50364" s="2">
        <v>29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50814</v>
      </c>
      <c r="C50365" s="2">
        <v>28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50815</v>
      </c>
      <c r="C50366" s="2">
        <v>28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29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50817</v>
      </c>
      <c r="C50368" s="2">
        <v>29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28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39</v>
      </c>
      <c r="D50370" s="2" t="s">
        <v>454</v>
      </c>
      <c r="E50370" s="2"/>
      <c r="F50370" s="2"/>
      <c r="G50370" s="2"/>
      <c r="H50370" s="2"/>
    </row>
    <row r="50371" spans="2:8">
      <c r="B50371" s="2" t="s">
        <v>50820</v>
      </c>
      <c r="C50371" s="2">
        <v>31</v>
      </c>
      <c r="D50371" s="2" t="s">
        <v>454</v>
      </c>
      <c r="E50371" s="2"/>
      <c r="F50371" s="2"/>
      <c r="G50371" s="2"/>
      <c r="H50371" s="2"/>
    </row>
    <row r="50372" spans="2:8">
      <c r="B50372" s="2" t="s">
        <v>50821</v>
      </c>
      <c r="C50372" s="2">
        <v>35</v>
      </c>
      <c r="D50372" s="2" t="s">
        <v>454</v>
      </c>
      <c r="E50372" s="2"/>
      <c r="F50372" s="2"/>
      <c r="G50372" s="2"/>
      <c r="H50372" s="2"/>
    </row>
    <row r="50373" spans="2:8">
      <c r="B50373" s="2" t="s">
        <v>50822</v>
      </c>
      <c r="C50373" s="2">
        <v>53</v>
      </c>
      <c r="D50373" s="2" t="s">
        <v>454</v>
      </c>
      <c r="E50373" s="2"/>
      <c r="F50373" s="2"/>
      <c r="G50373" s="2"/>
      <c r="H50373" s="2"/>
    </row>
    <row r="50374" spans="2:8">
      <c r="B50374" s="2" t="s">
        <v>50823</v>
      </c>
      <c r="C50374" s="2">
        <v>50</v>
      </c>
      <c r="D50374" s="2" t="s">
        <v>454</v>
      </c>
      <c r="E50374" s="2"/>
      <c r="F50374" s="2"/>
      <c r="G50374" s="2"/>
      <c r="H50374" s="2"/>
    </row>
    <row r="50375" spans="2:8">
      <c r="B50375" s="2" t="s">
        <v>50824</v>
      </c>
      <c r="C50375" s="2">
        <v>43</v>
      </c>
      <c r="D50375" s="2" t="s">
        <v>454</v>
      </c>
      <c r="E50375" s="2"/>
      <c r="F50375" s="2"/>
      <c r="G50375" s="2"/>
      <c r="H50375" s="2"/>
    </row>
    <row r="50376" spans="2:8">
      <c r="B50376" s="2" t="s">
        <v>50825</v>
      </c>
      <c r="C50376" s="2">
        <v>40</v>
      </c>
      <c r="D50376" s="2" t="s">
        <v>454</v>
      </c>
      <c r="E50376" s="2"/>
      <c r="F50376" s="2"/>
      <c r="G50376" s="2"/>
      <c r="H50376" s="2"/>
    </row>
    <row r="50377" spans="2:8">
      <c r="B50377" s="2" t="s">
        <v>50826</v>
      </c>
      <c r="C50377" s="2">
        <v>36</v>
      </c>
      <c r="D50377" s="2" t="s">
        <v>454</v>
      </c>
      <c r="E50377" s="2"/>
      <c r="F50377" s="2"/>
      <c r="G50377" s="2"/>
      <c r="H50377" s="2"/>
    </row>
    <row r="50378" spans="2:8">
      <c r="B50378" s="2" t="s">
        <v>50827</v>
      </c>
      <c r="C50378" s="2">
        <v>34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33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50829</v>
      </c>
      <c r="C50380" s="2">
        <v>37</v>
      </c>
      <c r="D50380" s="2" t="s">
        <v>454</v>
      </c>
      <c r="E50380" s="2"/>
      <c r="F50380" s="2"/>
      <c r="G50380" s="2"/>
      <c r="H50380" s="2"/>
    </row>
    <row r="50381" spans="2:8">
      <c r="B50381" s="2" t="s">
        <v>50830</v>
      </c>
      <c r="C50381" s="2">
        <v>30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50831</v>
      </c>
      <c r="C50382" s="2">
        <v>24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50832</v>
      </c>
      <c r="C50383" s="2">
        <v>14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50833</v>
      </c>
      <c r="C50384" s="2">
        <v>38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50834</v>
      </c>
      <c r="C50385" s="2">
        <v>40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38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37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32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21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5</v>
      </c>
      <c r="D50390" s="2" t="s">
        <v>454</v>
      </c>
      <c r="E50390" s="2"/>
      <c r="F50390" s="2"/>
      <c r="G50390" s="2"/>
      <c r="H50390" s="2"/>
    </row>
    <row r="50391" spans="2:8">
      <c r="B50391" s="2" t="s">
        <v>50840</v>
      </c>
      <c r="C50391" s="2">
        <v>12</v>
      </c>
      <c r="D50391" s="2" t="s">
        <v>454</v>
      </c>
      <c r="E50391" s="2"/>
      <c r="F50391" s="2"/>
      <c r="G50391" s="2"/>
      <c r="H50391" s="2"/>
    </row>
    <row r="50392" spans="2:8">
      <c r="B50392" s="2" t="s">
        <v>50841</v>
      </c>
      <c r="C50392" s="2">
        <v>16</v>
      </c>
      <c r="D50392" s="2" t="s">
        <v>454</v>
      </c>
      <c r="E50392" s="2"/>
      <c r="F50392" s="2"/>
      <c r="G50392" s="2"/>
      <c r="H50392" s="2"/>
    </row>
    <row r="50393" spans="2:8">
      <c r="B50393" s="2" t="s">
        <v>50842</v>
      </c>
      <c r="C50393" s="2">
        <v>19</v>
      </c>
      <c r="D50393" s="2" t="s">
        <v>454</v>
      </c>
      <c r="E50393" s="2"/>
      <c r="F50393" s="2"/>
      <c r="G50393" s="2"/>
      <c r="H50393" s="2"/>
    </row>
    <row r="50394" spans="2:8">
      <c r="B50394" s="2" t="s">
        <v>50843</v>
      </c>
      <c r="C50394" s="2">
        <v>24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26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15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25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21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19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19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50850</v>
      </c>
      <c r="C50401" s="2">
        <v>19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20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50852</v>
      </c>
      <c r="C50403" s="2">
        <v>18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50853</v>
      </c>
      <c r="C50404" s="2">
        <v>20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22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22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41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38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37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33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30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31</v>
      </c>
      <c r="D50412" s="2" t="s">
        <v>454</v>
      </c>
      <c r="E50412" s="2"/>
      <c r="F50412" s="2"/>
      <c r="G50412" s="2"/>
      <c r="H50412" s="2"/>
    </row>
    <row r="50413" spans="2:8">
      <c r="B50413" s="2" t="s">
        <v>50862</v>
      </c>
      <c r="C50413" s="2">
        <v>28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29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39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31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26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17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50868</v>
      </c>
      <c r="C50419" s="2">
        <v>35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29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28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31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29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27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29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30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31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26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34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35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34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33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33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28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18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32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33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50887</v>
      </c>
      <c r="C50438" s="2">
        <v>31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27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50889</v>
      </c>
      <c r="C50440" s="2">
        <v>25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23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47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45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34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30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14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50896</v>
      </c>
      <c r="C50447" s="2">
        <v>31</v>
      </c>
      <c r="D50447" s="2" t="s">
        <v>454</v>
      </c>
      <c r="E50447" s="2"/>
      <c r="F50447" s="2"/>
      <c r="G50447" s="2"/>
      <c r="H50447" s="2"/>
    </row>
    <row r="50448" spans="2:8">
      <c r="B50448" s="2" t="s">
        <v>50897</v>
      </c>
      <c r="C50448" s="2">
        <v>42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50898</v>
      </c>
      <c r="C50449" s="2">
        <v>40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50899</v>
      </c>
      <c r="C50450" s="2">
        <v>39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50900</v>
      </c>
      <c r="C50451" s="2">
        <v>33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50901</v>
      </c>
      <c r="C50452" s="2">
        <v>27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50902</v>
      </c>
      <c r="C50453" s="2">
        <v>18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50903</v>
      </c>
      <c r="C50454" s="2">
        <v>38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50904</v>
      </c>
      <c r="C50455" s="2">
        <v>33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28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21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15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38</v>
      </c>
      <c r="D50459" s="2" t="s">
        <v>454</v>
      </c>
      <c r="E50459" s="2"/>
      <c r="F50459" s="2"/>
      <c r="G50459" s="2"/>
      <c r="H50459" s="2"/>
    </row>
    <row r="50460" spans="2:8">
      <c r="B50460" s="2" t="s">
        <v>50909</v>
      </c>
      <c r="C50460" s="2">
        <v>48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47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45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42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40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38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35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43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42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38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50919</v>
      </c>
      <c r="C50470" s="2">
        <v>33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33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33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31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26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26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27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32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50927</v>
      </c>
      <c r="C50478" s="2">
        <v>33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50928</v>
      </c>
      <c r="C50479" s="2">
        <v>31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30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50930</v>
      </c>
      <c r="C50481" s="2">
        <v>29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27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50932</v>
      </c>
      <c r="C50483" s="2">
        <v>27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28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50934</v>
      </c>
      <c r="C50485" s="2">
        <v>27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50935</v>
      </c>
      <c r="C50486" s="2">
        <v>40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38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34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30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23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50940</v>
      </c>
      <c r="C50491" s="2">
        <v>17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33</v>
      </c>
      <c r="D50492" s="2" t="s">
        <v>454</v>
      </c>
      <c r="E50492" s="2"/>
      <c r="F50492" s="2"/>
      <c r="G50492" s="2"/>
      <c r="H50492" s="2"/>
    </row>
    <row r="50493" spans="2:8">
      <c r="B50493" s="2" t="s">
        <v>50942</v>
      </c>
      <c r="C50493" s="2">
        <v>38</v>
      </c>
      <c r="D50493" s="2" t="s">
        <v>454</v>
      </c>
      <c r="E50493" s="2"/>
      <c r="F50493" s="2"/>
      <c r="G50493" s="2"/>
      <c r="H50493" s="2"/>
    </row>
    <row r="50494" spans="2:8">
      <c r="B50494" s="2" t="s">
        <v>50943</v>
      </c>
      <c r="C50494" s="2">
        <v>35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34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50945</v>
      </c>
      <c r="C50496" s="2">
        <v>34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50946</v>
      </c>
      <c r="C50497" s="2">
        <v>29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25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22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41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41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40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38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37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36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33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31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50957</v>
      </c>
      <c r="C50508" s="2">
        <v>26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50958</v>
      </c>
      <c r="C50509" s="2">
        <v>23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50959</v>
      </c>
      <c r="C50510" s="2">
        <v>14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25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50961</v>
      </c>
      <c r="C50512" s="2">
        <v>23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50962</v>
      </c>
      <c r="C50513" s="2">
        <v>23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50963</v>
      </c>
      <c r="C50514" s="2">
        <v>23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50964</v>
      </c>
      <c r="C50515" s="2">
        <v>24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50965</v>
      </c>
      <c r="C50516" s="2">
        <v>24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50966</v>
      </c>
      <c r="C50517" s="2">
        <v>24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50967</v>
      </c>
      <c r="C50518" s="2">
        <v>24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50968</v>
      </c>
      <c r="C50519" s="2">
        <v>30</v>
      </c>
      <c r="D50519" s="2" t="s">
        <v>454</v>
      </c>
      <c r="E50519" s="2"/>
      <c r="F50519" s="2"/>
      <c r="G50519" s="2"/>
      <c r="H50519" s="2"/>
    </row>
    <row r="50520" spans="2:8">
      <c r="B50520" s="2" t="s">
        <v>50969</v>
      </c>
      <c r="C50520" s="2">
        <v>25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50970</v>
      </c>
      <c r="C50521" s="2">
        <v>24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50971</v>
      </c>
      <c r="C50522" s="2">
        <v>25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50972</v>
      </c>
      <c r="C50523" s="2">
        <v>25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50973</v>
      </c>
      <c r="C50524" s="2">
        <v>23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50974</v>
      </c>
      <c r="C50525" s="2">
        <v>35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34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33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32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31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30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30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29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38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40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38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39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38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37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34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34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32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50991</v>
      </c>
      <c r="C50542" s="2">
        <v>33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34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50993</v>
      </c>
      <c r="C50544" s="2">
        <v>34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34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34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36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34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28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36</v>
      </c>
      <c r="D50550" s="2" t="s">
        <v>451</v>
      </c>
      <c r="E50550" s="2"/>
      <c r="F50550" s="2"/>
      <c r="G50550" s="2"/>
      <c r="H50550" s="2"/>
    </row>
    <row r="50551" spans="2:8">
      <c r="B50551" s="2" t="s">
        <v>51000</v>
      </c>
      <c r="C50551" s="2">
        <v>35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31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28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22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13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51005</v>
      </c>
      <c r="C50556" s="2">
        <v>37</v>
      </c>
      <c r="D50556" s="2" t="s">
        <v>454</v>
      </c>
      <c r="E50556" s="2"/>
      <c r="F50556" s="2"/>
      <c r="G50556" s="2"/>
      <c r="H50556" s="2"/>
    </row>
    <row r="50557" spans="2:8">
      <c r="B50557" s="2" t="s">
        <v>51006</v>
      </c>
      <c r="C50557" s="2">
        <v>40</v>
      </c>
      <c r="D50557" s="2" t="s">
        <v>454</v>
      </c>
      <c r="E50557" s="2"/>
      <c r="F50557" s="2"/>
      <c r="G50557" s="2"/>
      <c r="H50557" s="2"/>
    </row>
    <row r="50558" spans="2:8">
      <c r="B50558" s="2" t="s">
        <v>51007</v>
      </c>
      <c r="C50558" s="2">
        <v>39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39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38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31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27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22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44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42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40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39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38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33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32</v>
      </c>
      <c r="D50570" s="2" t="s">
        <v>454</v>
      </c>
      <c r="E50570" s="2"/>
      <c r="F50570" s="2"/>
      <c r="G50570" s="2"/>
      <c r="H50570" s="2"/>
    </row>
    <row r="50571" spans="2:8">
      <c r="B50571" s="2" t="s">
        <v>51020</v>
      </c>
      <c r="C50571" s="2">
        <v>30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30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28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28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51024</v>
      </c>
      <c r="C50575" s="2">
        <v>28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28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51026</v>
      </c>
      <c r="C50577" s="2">
        <v>30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51027</v>
      </c>
      <c r="C50578" s="2">
        <v>29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51028</v>
      </c>
      <c r="C50579" s="2">
        <v>25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51029</v>
      </c>
      <c r="C50580" s="2">
        <v>21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51030</v>
      </c>
      <c r="C50581" s="2">
        <v>7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51031</v>
      </c>
      <c r="C50582" s="2">
        <v>7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51032</v>
      </c>
      <c r="C50583" s="2">
        <v>42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51033</v>
      </c>
      <c r="C50584" s="2">
        <v>43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51034</v>
      </c>
      <c r="C50585" s="2">
        <v>42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51035</v>
      </c>
      <c r="C50586" s="2">
        <v>41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40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37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35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34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51040</v>
      </c>
      <c r="C50591" s="2">
        <v>42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51041</v>
      </c>
      <c r="C50592" s="2">
        <v>41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51042</v>
      </c>
      <c r="C50593" s="2">
        <v>42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51043</v>
      </c>
      <c r="C50594" s="2">
        <v>42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51044</v>
      </c>
      <c r="C50595" s="2">
        <v>40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51045</v>
      </c>
      <c r="C50596" s="2">
        <v>37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51046</v>
      </c>
      <c r="C50597" s="2">
        <v>38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51047</v>
      </c>
      <c r="C50598" s="2">
        <v>37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33</v>
      </c>
      <c r="D50599" s="2" t="s">
        <v>454</v>
      </c>
      <c r="E50599" s="2"/>
      <c r="F50599" s="2"/>
      <c r="G50599" s="2"/>
      <c r="H50599" s="2"/>
    </row>
    <row r="50600" spans="2:8">
      <c r="B50600" s="2" t="s">
        <v>51049</v>
      </c>
      <c r="C50600" s="2">
        <v>36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37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51051</v>
      </c>
      <c r="C50602" s="2">
        <v>37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51052</v>
      </c>
      <c r="C50603" s="2">
        <v>35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51053</v>
      </c>
      <c r="C50604" s="2">
        <v>30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51054</v>
      </c>
      <c r="C50605" s="2">
        <v>26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51055</v>
      </c>
      <c r="C50606" s="2">
        <v>21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51056</v>
      </c>
      <c r="C50607" s="2">
        <v>35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51057</v>
      </c>
      <c r="C50608" s="2">
        <v>34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35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34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33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32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32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31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21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32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26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28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29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33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33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32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29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30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28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20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49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47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44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51079</v>
      </c>
      <c r="C50630" s="2">
        <v>40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51080</v>
      </c>
      <c r="C50631" s="2">
        <v>36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27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7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9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21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21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27</v>
      </c>
      <c r="D50637" s="2" t="s">
        <v>454</v>
      </c>
      <c r="E50637" s="2"/>
      <c r="F50637" s="2"/>
      <c r="G50637" s="2"/>
      <c r="H50637" s="2"/>
    </row>
    <row r="50638" spans="2:8">
      <c r="B50638" s="2" t="s">
        <v>51087</v>
      </c>
      <c r="C50638" s="2">
        <v>28</v>
      </c>
      <c r="D50638" s="2" t="s">
        <v>454</v>
      </c>
      <c r="E50638" s="2"/>
      <c r="F50638" s="2"/>
      <c r="G50638" s="2"/>
      <c r="H50638" s="2"/>
    </row>
    <row r="50639" spans="2:8">
      <c r="B50639" s="2" t="s">
        <v>51088</v>
      </c>
      <c r="C50639" s="2">
        <v>29</v>
      </c>
      <c r="D50639" s="2" t="s">
        <v>454</v>
      </c>
      <c r="E50639" s="2"/>
      <c r="F50639" s="2"/>
      <c r="G50639" s="2"/>
      <c r="H50639" s="2"/>
    </row>
    <row r="50640" spans="2:8">
      <c r="B50640" s="2" t="s">
        <v>51089</v>
      </c>
      <c r="C50640" s="2">
        <v>41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39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37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51092</v>
      </c>
      <c r="C50643" s="2">
        <v>35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51093</v>
      </c>
      <c r="C50644" s="2">
        <v>32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51094</v>
      </c>
      <c r="C50645" s="2">
        <v>29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51095</v>
      </c>
      <c r="C50646" s="2">
        <v>26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27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61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62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66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33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33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51102</v>
      </c>
      <c r="C50653" s="2">
        <v>31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51103</v>
      </c>
      <c r="C50654" s="2">
        <v>31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51104</v>
      </c>
      <c r="C50655" s="2">
        <v>32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51105</v>
      </c>
      <c r="C50656" s="2">
        <v>32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29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19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30</v>
      </c>
      <c r="D50659" s="2" t="s">
        <v>454</v>
      </c>
      <c r="E50659" s="2"/>
      <c r="F50659" s="2"/>
      <c r="G50659" s="2"/>
      <c r="H50659" s="2"/>
    </row>
    <row r="50660" spans="2:8">
      <c r="B50660" s="2" t="s">
        <v>51109</v>
      </c>
      <c r="C50660" s="2">
        <v>33</v>
      </c>
      <c r="D50660" s="2" t="s">
        <v>454</v>
      </c>
      <c r="E50660" s="2"/>
      <c r="F50660" s="2"/>
      <c r="G50660" s="2"/>
      <c r="H50660" s="2"/>
    </row>
    <row r="50661" spans="2:8">
      <c r="B50661" s="2" t="s">
        <v>51110</v>
      </c>
      <c r="C50661" s="2">
        <v>39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43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34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28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21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51115</v>
      </c>
      <c r="C50666" s="2">
        <v>36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51116</v>
      </c>
      <c r="C50667" s="2">
        <v>33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30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27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21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26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21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51122</v>
      </c>
      <c r="C50673" s="2">
        <v>17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51123</v>
      </c>
      <c r="C50674" s="2">
        <v>13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51124</v>
      </c>
      <c r="C50675" s="2">
        <v>40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51125</v>
      </c>
      <c r="C50676" s="2">
        <v>34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51126</v>
      </c>
      <c r="C50677" s="2">
        <v>29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51127</v>
      </c>
      <c r="C50678" s="2">
        <v>30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51128</v>
      </c>
      <c r="C50679" s="2">
        <v>31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51129</v>
      </c>
      <c r="C50680" s="2">
        <v>31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51130</v>
      </c>
      <c r="C50681" s="2">
        <v>33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51131</v>
      </c>
      <c r="C50682" s="2">
        <v>19</v>
      </c>
      <c r="D50682" s="2" t="s">
        <v>454</v>
      </c>
      <c r="E50682" s="2"/>
      <c r="F50682" s="2"/>
      <c r="G50682" s="2"/>
      <c r="H50682" s="2"/>
    </row>
    <row r="50683" spans="2:8">
      <c r="B50683" s="2" t="s">
        <v>51132</v>
      </c>
      <c r="C50683" s="2">
        <v>23</v>
      </c>
      <c r="D50683" s="2" t="s">
        <v>454</v>
      </c>
      <c r="E50683" s="2"/>
      <c r="F50683" s="2"/>
      <c r="G50683" s="2"/>
      <c r="H50683" s="2"/>
    </row>
    <row r="50684" spans="2:8">
      <c r="B50684" s="2" t="s">
        <v>51133</v>
      </c>
      <c r="C50684" s="2">
        <v>34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51134</v>
      </c>
      <c r="C50685" s="2">
        <v>29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51135</v>
      </c>
      <c r="C50686" s="2">
        <v>30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51136</v>
      </c>
      <c r="C50687" s="2">
        <v>29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51137</v>
      </c>
      <c r="C50688" s="2">
        <v>29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51138</v>
      </c>
      <c r="C50689" s="2">
        <v>28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51139</v>
      </c>
      <c r="C50690" s="2">
        <v>28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51140</v>
      </c>
      <c r="C50691" s="2">
        <v>30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51141</v>
      </c>
      <c r="C50692" s="2">
        <v>27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51142</v>
      </c>
      <c r="C50693" s="2">
        <v>36</v>
      </c>
      <c r="D50693" s="2" t="s">
        <v>454</v>
      </c>
      <c r="E50693" s="2"/>
      <c r="F50693" s="2"/>
      <c r="G50693" s="2"/>
      <c r="H50693" s="2"/>
    </row>
    <row r="50694" spans="2:8">
      <c r="B50694" s="2" t="s">
        <v>51143</v>
      </c>
      <c r="C50694" s="2">
        <v>40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51144</v>
      </c>
      <c r="C50695" s="2">
        <v>35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32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51146</v>
      </c>
      <c r="C50697" s="2">
        <v>29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51147</v>
      </c>
      <c r="C50698" s="2">
        <v>25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51148</v>
      </c>
      <c r="C50699" s="2">
        <v>22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51149</v>
      </c>
      <c r="C50700" s="2">
        <v>17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12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37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36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37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34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51155</v>
      </c>
      <c r="C50706" s="2">
        <v>33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51156</v>
      </c>
      <c r="C50707" s="2">
        <v>32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35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29</v>
      </c>
      <c r="D50709" s="2" t="s">
        <v>454</v>
      </c>
      <c r="E50709" s="2"/>
      <c r="F50709" s="2"/>
      <c r="G50709" s="2"/>
      <c r="H50709" s="2"/>
    </row>
    <row r="50710" spans="2:8">
      <c r="B50710" s="2" t="s">
        <v>51159</v>
      </c>
      <c r="C50710" s="2">
        <v>29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29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28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28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29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27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25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21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40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41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40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40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38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37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37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51174</v>
      </c>
      <c r="C50725" s="2">
        <v>34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33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34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32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31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30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51180</v>
      </c>
      <c r="C50731" s="2">
        <v>29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51181</v>
      </c>
      <c r="C50732" s="2">
        <v>28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51182</v>
      </c>
      <c r="C50733" s="2">
        <v>28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51183</v>
      </c>
      <c r="C50734" s="2">
        <v>28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11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11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33</v>
      </c>
      <c r="D50737" s="2" t="s">
        <v>454</v>
      </c>
      <c r="E50737" s="2"/>
      <c r="F50737" s="2"/>
      <c r="G50737" s="2"/>
      <c r="H50737" s="2"/>
    </row>
    <row r="50738" spans="2:8">
      <c r="B50738" s="2" t="s">
        <v>51187</v>
      </c>
      <c r="C50738" s="2">
        <v>37</v>
      </c>
      <c r="D50738" s="2" t="s">
        <v>454</v>
      </c>
      <c r="E50738" s="2"/>
      <c r="F50738" s="2"/>
      <c r="G50738" s="2"/>
      <c r="H50738" s="2"/>
    </row>
    <row r="50739" spans="2:8">
      <c r="B50739" s="2" t="s">
        <v>51188</v>
      </c>
      <c r="C50739" s="2">
        <v>30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51189</v>
      </c>
      <c r="C50740" s="2">
        <v>32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51190</v>
      </c>
      <c r="C50741" s="2">
        <v>30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51191</v>
      </c>
      <c r="C50742" s="2">
        <v>25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21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18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17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21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27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51197</v>
      </c>
      <c r="C50748" s="2">
        <v>31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51198</v>
      </c>
      <c r="C50749" s="2">
        <v>31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51199</v>
      </c>
      <c r="C50750" s="2">
        <v>29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51200</v>
      </c>
      <c r="C50751" s="2">
        <v>29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28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28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27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24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24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24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23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26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26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26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27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29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51213</v>
      </c>
      <c r="C50764" s="2">
        <v>27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28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27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42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37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29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19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50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46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41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37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35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39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42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35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33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32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31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30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30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29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27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27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27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35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31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23</v>
      </c>
      <c r="D50790" s="2" t="s">
        <v>454</v>
      </c>
      <c r="E50790" s="2"/>
      <c r="F50790" s="2"/>
      <c r="G50790" s="2"/>
      <c r="H50790" s="2"/>
    </row>
    <row r="50791" spans="2:8">
      <c r="B50791" s="2" t="s">
        <v>51240</v>
      </c>
      <c r="C50791" s="2">
        <v>25</v>
      </c>
      <c r="D50791" s="2" t="s">
        <v>454</v>
      </c>
      <c r="E50791" s="2"/>
      <c r="F50791" s="2"/>
      <c r="G50791" s="2"/>
      <c r="H50791" s="2"/>
    </row>
    <row r="50792" spans="2:8">
      <c r="B50792" s="2" t="s">
        <v>51241</v>
      </c>
      <c r="C50792" s="2">
        <v>20</v>
      </c>
      <c r="D50792" s="2" t="s">
        <v>454</v>
      </c>
      <c r="E50792" s="2"/>
      <c r="F50792" s="2"/>
      <c r="G50792" s="2"/>
      <c r="H50792" s="2"/>
    </row>
    <row r="50793" spans="2:8">
      <c r="B50793" s="2" t="s">
        <v>51242</v>
      </c>
      <c r="C50793" s="2">
        <v>23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51243</v>
      </c>
      <c r="C50794" s="2">
        <v>28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51244</v>
      </c>
      <c r="C50795" s="2">
        <v>21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51245</v>
      </c>
      <c r="C50796" s="2">
        <v>34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34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51247</v>
      </c>
      <c r="C50798" s="2">
        <v>32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51248</v>
      </c>
      <c r="C50799" s="2">
        <v>31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51249</v>
      </c>
      <c r="C50800" s="2">
        <v>19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36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31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25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22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17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36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33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30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51258</v>
      </c>
      <c r="C50809" s="2">
        <v>29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51259</v>
      </c>
      <c r="C50810" s="2">
        <v>18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51260</v>
      </c>
      <c r="C50811" s="2">
        <v>29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51261</v>
      </c>
      <c r="C50812" s="2">
        <v>27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27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23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21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20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19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51267</v>
      </c>
      <c r="C50818" s="2">
        <v>19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51268</v>
      </c>
      <c r="C50819" s="2">
        <v>21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51269</v>
      </c>
      <c r="C50820" s="2">
        <v>19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51270</v>
      </c>
      <c r="C50821" s="2">
        <v>33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51271</v>
      </c>
      <c r="C50822" s="2">
        <v>34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51272</v>
      </c>
      <c r="C50823" s="2">
        <v>38</v>
      </c>
      <c r="D50823" s="2" t="s">
        <v>454</v>
      </c>
      <c r="E50823" s="2"/>
      <c r="F50823" s="2"/>
      <c r="G50823" s="2"/>
      <c r="H50823" s="2"/>
    </row>
    <row r="50824" spans="2:8">
      <c r="B50824" s="2" t="s">
        <v>51273</v>
      </c>
      <c r="C50824" s="2">
        <v>33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51274</v>
      </c>
      <c r="C50825" s="2">
        <v>25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51275</v>
      </c>
      <c r="C50826" s="2">
        <v>18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51276</v>
      </c>
      <c r="C50827" s="2">
        <v>41</v>
      </c>
      <c r="D50827" s="2" t="s">
        <v>454</v>
      </c>
      <c r="E50827" s="2"/>
      <c r="F50827" s="2"/>
      <c r="G50827" s="2"/>
      <c r="H50827" s="2"/>
    </row>
    <row r="50828" spans="2:8">
      <c r="B50828" s="2" t="s">
        <v>51277</v>
      </c>
      <c r="C50828" s="2">
        <v>43</v>
      </c>
      <c r="D50828" s="2" t="s">
        <v>454</v>
      </c>
      <c r="E50828" s="2"/>
      <c r="F50828" s="2"/>
      <c r="G50828" s="2"/>
      <c r="H50828" s="2"/>
    </row>
    <row r="50829" spans="2:8">
      <c r="B50829" s="2" t="s">
        <v>51278</v>
      </c>
      <c r="C50829" s="2">
        <v>45</v>
      </c>
      <c r="D50829" s="2" t="s">
        <v>454</v>
      </c>
      <c r="E50829" s="2"/>
      <c r="F50829" s="2"/>
      <c r="G50829" s="2"/>
      <c r="H50829" s="2"/>
    </row>
    <row r="50830" spans="2:8">
      <c r="B50830" s="2" t="s">
        <v>51279</v>
      </c>
      <c r="C50830" s="2">
        <v>46</v>
      </c>
      <c r="D50830" s="2" t="s">
        <v>454</v>
      </c>
      <c r="E50830" s="2"/>
      <c r="F50830" s="2"/>
      <c r="G50830" s="2"/>
      <c r="H50830" s="2"/>
    </row>
    <row r="50831" spans="2:8">
      <c r="B50831" s="2" t="s">
        <v>51280</v>
      </c>
      <c r="C50831" s="2">
        <v>42</v>
      </c>
      <c r="D50831" s="2" t="s">
        <v>454</v>
      </c>
      <c r="E50831" s="2"/>
      <c r="F50831" s="2"/>
      <c r="G50831" s="2"/>
      <c r="H50831" s="2"/>
    </row>
    <row r="50832" spans="2:8">
      <c r="B50832" s="2" t="s">
        <v>51281</v>
      </c>
      <c r="C50832" s="2">
        <v>29</v>
      </c>
      <c r="D50832" s="2" t="s">
        <v>454</v>
      </c>
      <c r="E50832" s="2"/>
      <c r="F50832" s="2"/>
      <c r="G50832" s="2"/>
      <c r="H50832" s="2"/>
    </row>
    <row r="50833" spans="2:8">
      <c r="B50833" s="2" t="s">
        <v>51282</v>
      </c>
      <c r="C50833" s="2">
        <v>33</v>
      </c>
      <c r="D50833" s="2" t="s">
        <v>454</v>
      </c>
      <c r="E50833" s="2"/>
      <c r="F50833" s="2"/>
      <c r="G50833" s="2"/>
      <c r="H50833" s="2"/>
    </row>
    <row r="50834" spans="2:8">
      <c r="B50834" s="2" t="s">
        <v>51283</v>
      </c>
      <c r="C50834" s="2">
        <v>27</v>
      </c>
      <c r="D50834" s="2" t="s">
        <v>454</v>
      </c>
      <c r="E50834" s="2"/>
      <c r="F50834" s="2"/>
      <c r="G50834" s="2"/>
      <c r="H50834" s="2"/>
    </row>
    <row r="50835" spans="2:8">
      <c r="B50835" s="2" t="s">
        <v>51284</v>
      </c>
      <c r="C50835" s="2">
        <v>32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32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51286</v>
      </c>
      <c r="C50837" s="2">
        <v>30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51287</v>
      </c>
      <c r="C50838" s="2">
        <v>30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51288</v>
      </c>
      <c r="C50839" s="2">
        <v>27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51289</v>
      </c>
      <c r="C50840" s="2">
        <v>23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51290</v>
      </c>
      <c r="C50841" s="2">
        <v>15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51291</v>
      </c>
      <c r="C50842" s="2">
        <v>37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51292</v>
      </c>
      <c r="C50843" s="2">
        <v>35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33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31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27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24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12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43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42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38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51301</v>
      </c>
      <c r="C50852" s="2">
        <v>35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31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24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23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28</v>
      </c>
      <c r="D50856" s="2" t="s">
        <v>454</v>
      </c>
      <c r="E50856" s="2"/>
      <c r="F50856" s="2"/>
      <c r="G50856" s="2"/>
      <c r="H50856" s="2"/>
    </row>
    <row r="50857" spans="2:8">
      <c r="B50857" s="2" t="s">
        <v>51306</v>
      </c>
      <c r="C50857" s="2">
        <v>41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51307</v>
      </c>
      <c r="C50858" s="2">
        <v>36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51308</v>
      </c>
      <c r="C50859" s="2">
        <v>36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51309</v>
      </c>
      <c r="C50860" s="2">
        <v>35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51310</v>
      </c>
      <c r="C50861" s="2">
        <v>34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51311</v>
      </c>
      <c r="C50862" s="2">
        <v>34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51312</v>
      </c>
      <c r="C50863" s="2">
        <v>33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51313</v>
      </c>
      <c r="C50864" s="2">
        <v>31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28</v>
      </c>
      <c r="D50865" s="2" t="s">
        <v>454</v>
      </c>
      <c r="E50865" s="2"/>
      <c r="F50865" s="2"/>
      <c r="G50865" s="2"/>
      <c r="H50865" s="2"/>
    </row>
    <row r="50866" spans="2:8">
      <c r="B50866" s="2" t="s">
        <v>51315</v>
      </c>
      <c r="C50866" s="2">
        <v>29</v>
      </c>
      <c r="D50866" s="2" t="s">
        <v>454</v>
      </c>
      <c r="E50866" s="2"/>
      <c r="F50866" s="2"/>
      <c r="G50866" s="2"/>
      <c r="H50866" s="2"/>
    </row>
    <row r="50867" spans="2:8">
      <c r="B50867" s="2" t="s">
        <v>51316</v>
      </c>
      <c r="C50867" s="2">
        <v>45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39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51318</v>
      </c>
      <c r="C50869" s="2">
        <v>36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35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34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32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33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43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40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39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40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39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51328</v>
      </c>
      <c r="C50879" s="2">
        <v>36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51329</v>
      </c>
      <c r="C50880" s="2">
        <v>36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36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51331</v>
      </c>
      <c r="C50882" s="2">
        <v>37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51332</v>
      </c>
      <c r="C50883" s="2">
        <v>36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51333</v>
      </c>
      <c r="C50884" s="2">
        <v>35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51334</v>
      </c>
      <c r="C50885" s="2">
        <v>34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51335</v>
      </c>
      <c r="C50886" s="2">
        <v>32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51336</v>
      </c>
      <c r="C50887" s="2">
        <v>30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51337</v>
      </c>
      <c r="C50888" s="2">
        <v>18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51338</v>
      </c>
      <c r="C50889" s="2">
        <v>21</v>
      </c>
      <c r="D50889" s="2" t="s">
        <v>454</v>
      </c>
      <c r="E50889" s="2"/>
      <c r="F50889" s="2"/>
      <c r="G50889" s="2"/>
      <c r="H50889" s="2"/>
    </row>
    <row r="50890" spans="2:8">
      <c r="B50890" s="2" t="s">
        <v>51339</v>
      </c>
      <c r="C50890" s="2">
        <v>24</v>
      </c>
      <c r="D50890" s="2" t="s">
        <v>454</v>
      </c>
      <c r="E50890" s="2"/>
      <c r="F50890" s="2"/>
      <c r="G50890" s="2"/>
      <c r="H50890" s="2"/>
    </row>
    <row r="50891" spans="2:8">
      <c r="B50891" s="2" t="s">
        <v>51340</v>
      </c>
      <c r="C50891" s="2">
        <v>28</v>
      </c>
      <c r="D50891" s="2" t="s">
        <v>454</v>
      </c>
      <c r="E50891" s="2"/>
      <c r="F50891" s="2"/>
      <c r="G50891" s="2"/>
      <c r="H50891" s="2"/>
    </row>
    <row r="50892" spans="2:8">
      <c r="B50892" s="2" t="s">
        <v>51341</v>
      </c>
      <c r="C50892" s="2">
        <v>46</v>
      </c>
      <c r="D50892" s="2" t="s">
        <v>454</v>
      </c>
      <c r="E50892" s="2"/>
      <c r="F50892" s="2"/>
      <c r="G50892" s="2"/>
      <c r="H50892" s="2"/>
    </row>
    <row r="50893" spans="2:8">
      <c r="B50893" s="2" t="s">
        <v>51342</v>
      </c>
      <c r="C50893" s="2">
        <v>46</v>
      </c>
      <c r="D50893" s="2" t="s">
        <v>454</v>
      </c>
      <c r="E50893" s="2"/>
      <c r="F50893" s="2"/>
      <c r="G50893" s="2"/>
      <c r="H50893" s="2"/>
    </row>
    <row r="50894" spans="2:8">
      <c r="B50894" s="2" t="s">
        <v>51343</v>
      </c>
      <c r="C50894" s="2">
        <v>33</v>
      </c>
      <c r="D50894" s="2" t="s">
        <v>454</v>
      </c>
      <c r="E50894" s="2"/>
      <c r="F50894" s="2"/>
      <c r="G50894" s="2"/>
      <c r="H50894" s="2"/>
    </row>
    <row r="50895" spans="2:8">
      <c r="B50895" s="2" t="s">
        <v>51344</v>
      </c>
      <c r="C50895" s="2">
        <v>27</v>
      </c>
      <c r="D50895" s="2" t="s">
        <v>454</v>
      </c>
      <c r="E50895" s="2"/>
      <c r="F50895" s="2"/>
      <c r="G50895" s="2"/>
      <c r="H50895" s="2"/>
    </row>
    <row r="50896" spans="2:8">
      <c r="B50896" s="2" t="s">
        <v>51345</v>
      </c>
      <c r="C50896" s="2">
        <v>42</v>
      </c>
      <c r="D50896" s="2" t="s">
        <v>454</v>
      </c>
      <c r="E50896" s="2"/>
      <c r="F50896" s="2"/>
      <c r="G50896" s="2"/>
      <c r="H50896" s="2"/>
    </row>
    <row r="50897" spans="2:8">
      <c r="B50897" s="2" t="s">
        <v>51346</v>
      </c>
      <c r="C50897" s="2">
        <v>13</v>
      </c>
      <c r="D50897" s="2" t="s">
        <v>454</v>
      </c>
      <c r="E50897" s="2"/>
      <c r="F50897" s="2"/>
      <c r="G50897" s="2"/>
      <c r="H50897" s="2"/>
    </row>
    <row r="50898" spans="2:8">
      <c r="B50898" s="2" t="s">
        <v>51347</v>
      </c>
      <c r="C50898" s="2">
        <v>19</v>
      </c>
      <c r="D50898" s="2" t="s">
        <v>454</v>
      </c>
      <c r="E50898" s="2"/>
      <c r="F50898" s="2"/>
      <c r="G50898" s="2"/>
      <c r="H50898" s="2"/>
    </row>
    <row r="50899" spans="2:8">
      <c r="B50899" s="2" t="s">
        <v>51348</v>
      </c>
      <c r="C50899" s="2">
        <v>26</v>
      </c>
      <c r="D50899" s="2" t="s">
        <v>454</v>
      </c>
      <c r="E50899" s="2"/>
      <c r="F50899" s="2"/>
      <c r="G50899" s="2"/>
      <c r="H50899" s="2"/>
    </row>
    <row r="50900" spans="2:8">
      <c r="B50900" s="2" t="s">
        <v>51349</v>
      </c>
      <c r="C50900" s="2">
        <v>32</v>
      </c>
      <c r="D50900" s="2" t="s">
        <v>454</v>
      </c>
      <c r="E50900" s="2"/>
      <c r="F50900" s="2"/>
      <c r="G50900" s="2"/>
      <c r="H50900" s="2"/>
    </row>
    <row r="50901" spans="2:8">
      <c r="B50901" s="2" t="s">
        <v>51350</v>
      </c>
      <c r="C50901" s="2">
        <v>42</v>
      </c>
      <c r="D50901" s="2" t="s">
        <v>454</v>
      </c>
      <c r="E50901" s="2"/>
      <c r="F50901" s="2"/>
      <c r="G50901" s="2"/>
      <c r="H50901" s="2"/>
    </row>
    <row r="50902" spans="2:8">
      <c r="B50902" s="2" t="s">
        <v>51351</v>
      </c>
      <c r="C50902" s="2">
        <v>48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53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40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26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48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46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42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51358</v>
      </c>
      <c r="C50909" s="2">
        <v>36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51359</v>
      </c>
      <c r="C50910" s="2">
        <v>30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51360</v>
      </c>
      <c r="C50911" s="2">
        <v>36</v>
      </c>
      <c r="D50911" s="2" t="s">
        <v>454</v>
      </c>
      <c r="E50911" s="2"/>
      <c r="F50911" s="2"/>
      <c r="G50911" s="2"/>
      <c r="H50911" s="2"/>
    </row>
    <row r="50912" spans="2:8">
      <c r="B50912" s="2" t="s">
        <v>51361</v>
      </c>
      <c r="C50912" s="2">
        <v>32</v>
      </c>
      <c r="D50912" s="2" t="s">
        <v>454</v>
      </c>
      <c r="E50912" s="2"/>
      <c r="F50912" s="2"/>
      <c r="G50912" s="2"/>
      <c r="H50912" s="2"/>
    </row>
    <row r="50913" spans="2:8">
      <c r="B50913" s="2" t="s">
        <v>51362</v>
      </c>
      <c r="C50913" s="2">
        <v>47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51363</v>
      </c>
      <c r="C50914" s="2">
        <v>41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51364</v>
      </c>
      <c r="C50915" s="2">
        <v>15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32</v>
      </c>
      <c r="D50916" s="2" t="s">
        <v>454</v>
      </c>
      <c r="E50916" s="2"/>
      <c r="F50916" s="2"/>
      <c r="G50916" s="2"/>
      <c r="H50916" s="2"/>
    </row>
    <row r="50917" spans="2:8">
      <c r="B50917" s="2" t="s">
        <v>51366</v>
      </c>
      <c r="C50917" s="2">
        <v>34</v>
      </c>
      <c r="D50917" s="2" t="s">
        <v>454</v>
      </c>
      <c r="E50917" s="2"/>
      <c r="F50917" s="2"/>
      <c r="G50917" s="2"/>
      <c r="H50917" s="2"/>
    </row>
    <row r="50918" spans="2:8">
      <c r="B50918" s="2" t="s">
        <v>51367</v>
      </c>
      <c r="C50918" s="2">
        <v>35</v>
      </c>
      <c r="D50918" s="2" t="s">
        <v>454</v>
      </c>
      <c r="E50918" s="2"/>
      <c r="F50918" s="2"/>
      <c r="G50918" s="2"/>
      <c r="H50918" s="2"/>
    </row>
    <row r="50919" spans="2:8">
      <c r="B50919" s="2" t="s">
        <v>51368</v>
      </c>
      <c r="C50919" s="2">
        <v>38</v>
      </c>
      <c r="D50919" s="2" t="s">
        <v>454</v>
      </c>
      <c r="E50919" s="2"/>
      <c r="F50919" s="2"/>
      <c r="G50919" s="2"/>
      <c r="H50919" s="2"/>
    </row>
    <row r="50920" spans="2:8">
      <c r="B50920" s="2" t="s">
        <v>51369</v>
      </c>
      <c r="C50920" s="2">
        <v>29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27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25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25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22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19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14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12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32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51378</v>
      </c>
      <c r="C50929" s="2">
        <v>32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51379</v>
      </c>
      <c r="C50930" s="2">
        <v>31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51380</v>
      </c>
      <c r="C50931" s="2">
        <v>29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51381</v>
      </c>
      <c r="C50932" s="2">
        <v>29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51382</v>
      </c>
      <c r="C50933" s="2">
        <v>25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19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35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27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28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29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23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34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33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33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32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51393</v>
      </c>
      <c r="C50944" s="2">
        <v>27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51394</v>
      </c>
      <c r="C50945" s="2">
        <v>20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51395</v>
      </c>
      <c r="C50946" s="2">
        <v>15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22</v>
      </c>
      <c r="D50947" s="2" t="s">
        <v>454</v>
      </c>
      <c r="E50947" s="2"/>
      <c r="F50947" s="2"/>
      <c r="G50947" s="2"/>
      <c r="H50947" s="2"/>
    </row>
    <row r="50948" spans="2:8">
      <c r="B50948" s="2" t="s">
        <v>51397</v>
      </c>
      <c r="C50948" s="2">
        <v>22</v>
      </c>
      <c r="D50948" s="2" t="s">
        <v>454</v>
      </c>
      <c r="E50948" s="2"/>
      <c r="F50948" s="2"/>
      <c r="G50948" s="2"/>
      <c r="H50948" s="2"/>
    </row>
    <row r="50949" spans="2:8">
      <c r="B50949" s="2" t="s">
        <v>51398</v>
      </c>
      <c r="C50949" s="2">
        <v>33</v>
      </c>
      <c r="D50949" s="2" t="s">
        <v>454</v>
      </c>
      <c r="E50949" s="2"/>
      <c r="F50949" s="2"/>
      <c r="G50949" s="2"/>
      <c r="H50949" s="2"/>
    </row>
    <row r="50950" spans="2:8">
      <c r="B50950" s="2" t="s">
        <v>51399</v>
      </c>
      <c r="C50950" s="2">
        <v>36</v>
      </c>
      <c r="D50950" s="2" t="s">
        <v>454</v>
      </c>
      <c r="E50950" s="2"/>
      <c r="F50950" s="2"/>
      <c r="G50950" s="2"/>
      <c r="H50950" s="2"/>
    </row>
    <row r="50951" spans="2:8">
      <c r="B50951" s="2" t="s">
        <v>51400</v>
      </c>
      <c r="C50951" s="2">
        <v>34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33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31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28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51404</v>
      </c>
      <c r="C50955" s="2">
        <v>26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51405</v>
      </c>
      <c r="C50956" s="2">
        <v>26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51406</v>
      </c>
      <c r="C50957" s="2">
        <v>23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51407</v>
      </c>
      <c r="C50958" s="2">
        <v>20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51408</v>
      </c>
      <c r="C50959" s="2">
        <v>16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51409</v>
      </c>
      <c r="C50960" s="2">
        <v>19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51410</v>
      </c>
      <c r="C50961" s="2">
        <v>24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51411</v>
      </c>
      <c r="C50962" s="2">
        <v>25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51412</v>
      </c>
      <c r="C50963" s="2">
        <v>37</v>
      </c>
      <c r="D50963" s="2" t="s">
        <v>454</v>
      </c>
      <c r="E50963" s="2"/>
      <c r="F50963" s="2"/>
      <c r="G50963" s="2"/>
      <c r="H50963" s="2"/>
    </row>
    <row r="50964" spans="2:8">
      <c r="B50964" s="2" t="s">
        <v>51413</v>
      </c>
      <c r="C50964" s="2">
        <v>41</v>
      </c>
      <c r="D50964" s="2" t="s">
        <v>454</v>
      </c>
      <c r="E50964" s="2"/>
      <c r="F50964" s="2"/>
      <c r="G50964" s="2"/>
      <c r="H50964" s="2"/>
    </row>
    <row r="50965" spans="2:8">
      <c r="B50965" s="2" t="s">
        <v>51414</v>
      </c>
      <c r="C50965" s="2">
        <v>29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51415</v>
      </c>
      <c r="C50966" s="2">
        <v>30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51416</v>
      </c>
      <c r="C50967" s="2">
        <v>30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51417</v>
      </c>
      <c r="C50968" s="2">
        <v>30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51418</v>
      </c>
      <c r="C50969" s="2">
        <v>31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51419</v>
      </c>
      <c r="C50970" s="2">
        <v>30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51420</v>
      </c>
      <c r="C50971" s="2">
        <v>30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51421</v>
      </c>
      <c r="C50972" s="2">
        <v>30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51422</v>
      </c>
      <c r="C50973" s="2">
        <v>28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38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36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33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33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51427</v>
      </c>
      <c r="C50978" s="2">
        <v>32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51428</v>
      </c>
      <c r="C50979" s="2">
        <v>27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51429</v>
      </c>
      <c r="C50980" s="2">
        <v>25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51430</v>
      </c>
      <c r="C50981" s="2">
        <v>24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51431</v>
      </c>
      <c r="C50982" s="2">
        <v>25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51432</v>
      </c>
      <c r="C50983" s="2">
        <v>23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51433</v>
      </c>
      <c r="C50984" s="2">
        <v>31</v>
      </c>
      <c r="D50984" s="2" t="s">
        <v>454</v>
      </c>
      <c r="E50984" s="2"/>
      <c r="F50984" s="2"/>
      <c r="G50984" s="2"/>
      <c r="H50984" s="2"/>
    </row>
    <row r="50985" spans="2:8">
      <c r="B50985" s="2" t="s">
        <v>51434</v>
      </c>
      <c r="C50985" s="2">
        <v>37</v>
      </c>
      <c r="D50985" s="2" t="s">
        <v>454</v>
      </c>
      <c r="E50985" s="2"/>
      <c r="F50985" s="2"/>
      <c r="G50985" s="2"/>
      <c r="H50985" s="2"/>
    </row>
    <row r="50986" spans="2:8">
      <c r="B50986" s="2" t="s">
        <v>51435</v>
      </c>
      <c r="C50986" s="2">
        <v>41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51436</v>
      </c>
      <c r="C50987" s="2">
        <v>41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40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39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39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36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26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20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24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24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33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51446</v>
      </c>
      <c r="C50997" s="2">
        <v>32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51447</v>
      </c>
      <c r="C50998" s="2">
        <v>32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51448</v>
      </c>
      <c r="C50999" s="2">
        <v>29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51449</v>
      </c>
      <c r="C51000" s="2">
        <v>27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51450</v>
      </c>
      <c r="C51001" s="2">
        <v>23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51451</v>
      </c>
      <c r="C51002" s="2">
        <v>16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51452</v>
      </c>
      <c r="C51003" s="2">
        <v>36</v>
      </c>
      <c r="D51003" s="2" t="s">
        <v>454</v>
      </c>
      <c r="E51003" s="2"/>
      <c r="F51003" s="2"/>
      <c r="G51003" s="2"/>
      <c r="H51003" s="2"/>
    </row>
    <row r="51004" spans="2:8">
      <c r="B51004" s="2" t="s">
        <v>51453</v>
      </c>
      <c r="C51004" s="2">
        <v>18</v>
      </c>
      <c r="D51004" s="2" t="s">
        <v>454</v>
      </c>
      <c r="E51004" s="2"/>
      <c r="F51004" s="2"/>
      <c r="G51004" s="2"/>
      <c r="H51004" s="2"/>
    </row>
    <row r="51005" spans="2:8">
      <c r="B51005" s="2" t="s">
        <v>51454</v>
      </c>
      <c r="C51005" s="2">
        <v>23</v>
      </c>
      <c r="D51005" s="2" t="s">
        <v>454</v>
      </c>
      <c r="E51005" s="2"/>
      <c r="F51005" s="2"/>
      <c r="G51005" s="2"/>
      <c r="H51005" s="2"/>
    </row>
    <row r="51006" spans="2:8">
      <c r="B51006" s="2" t="s">
        <v>51455</v>
      </c>
      <c r="C51006" s="2">
        <v>41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37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36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32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51459</v>
      </c>
      <c r="C51010" s="2">
        <v>29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51460</v>
      </c>
      <c r="C51011" s="2">
        <v>23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51461</v>
      </c>
      <c r="C51012" s="2">
        <v>38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51462</v>
      </c>
      <c r="C51013" s="2">
        <v>36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51463</v>
      </c>
      <c r="C51014" s="2">
        <v>31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51464</v>
      </c>
      <c r="C51015" s="2">
        <v>30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26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20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9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30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29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28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29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29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27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27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25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33</v>
      </c>
      <c r="D51027" s="2" t="s">
        <v>454</v>
      </c>
      <c r="E51027" s="2"/>
      <c r="F51027" s="2"/>
      <c r="G51027" s="2"/>
      <c r="H51027" s="2"/>
    </row>
    <row r="51028" spans="2:8">
      <c r="B51028" s="2" t="s">
        <v>51477</v>
      </c>
      <c r="C51028" s="2">
        <v>22</v>
      </c>
      <c r="D51028" s="2" t="s">
        <v>454</v>
      </c>
      <c r="E51028" s="2"/>
      <c r="F51028" s="2"/>
      <c r="G51028" s="2"/>
      <c r="H51028" s="2"/>
    </row>
    <row r="51029" spans="2:8">
      <c r="B51029" s="2" t="s">
        <v>51478</v>
      </c>
      <c r="C51029" s="2">
        <v>20</v>
      </c>
      <c r="D51029" s="2" t="s">
        <v>454</v>
      </c>
      <c r="E51029" s="2"/>
      <c r="F51029" s="2"/>
      <c r="G51029" s="2"/>
      <c r="H51029" s="2"/>
    </row>
    <row r="51030" spans="2:8">
      <c r="B51030" s="2" t="s">
        <v>51479</v>
      </c>
      <c r="C51030" s="2">
        <v>17</v>
      </c>
      <c r="D51030" s="2" t="s">
        <v>454</v>
      </c>
      <c r="E51030" s="2"/>
      <c r="F51030" s="2"/>
      <c r="G51030" s="2"/>
      <c r="H51030" s="2"/>
    </row>
    <row r="51031" spans="2:8">
      <c r="B51031" s="2" t="s">
        <v>51480</v>
      </c>
      <c r="C51031" s="2">
        <v>38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51481</v>
      </c>
      <c r="C51032" s="2">
        <v>37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33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29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26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22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28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51487</v>
      </c>
      <c r="C51038" s="2">
        <v>29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51488</v>
      </c>
      <c r="C51039" s="2">
        <v>29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27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28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24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51492</v>
      </c>
      <c r="C51043" s="2">
        <v>25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26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20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22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26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26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30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29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51500</v>
      </c>
      <c r="C51051" s="2">
        <v>28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26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23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26</v>
      </c>
      <c r="D51054" s="2" t="s">
        <v>454</v>
      </c>
      <c r="E51054" s="2"/>
      <c r="F51054" s="2"/>
      <c r="G51054" s="2"/>
      <c r="H51054" s="2"/>
    </row>
    <row r="51055" spans="2:8">
      <c r="B51055" s="2" t="s">
        <v>51504</v>
      </c>
      <c r="C51055" s="2">
        <v>25</v>
      </c>
      <c r="D51055" s="2" t="s">
        <v>454</v>
      </c>
      <c r="E51055" s="2"/>
      <c r="F51055" s="2"/>
      <c r="G51055" s="2"/>
      <c r="H51055" s="2"/>
    </row>
    <row r="51056" spans="2:8">
      <c r="B51056" s="2" t="s">
        <v>51505</v>
      </c>
      <c r="C51056" s="2">
        <v>19</v>
      </c>
      <c r="D51056" s="2" t="s">
        <v>454</v>
      </c>
      <c r="E51056" s="2"/>
      <c r="F51056" s="2"/>
      <c r="G51056" s="2"/>
      <c r="H51056" s="2"/>
    </row>
    <row r="51057" spans="2:8">
      <c r="B51057" s="2" t="s">
        <v>51506</v>
      </c>
      <c r="C51057" s="2">
        <v>22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12</v>
      </c>
      <c r="D51058" s="2" t="s">
        <v>454</v>
      </c>
      <c r="E51058" s="2"/>
      <c r="F51058" s="2"/>
      <c r="G51058" s="2"/>
      <c r="H51058" s="2"/>
    </row>
    <row r="51059" spans="2:8">
      <c r="B51059" s="2" t="s">
        <v>51508</v>
      </c>
      <c r="C51059" s="2">
        <v>19</v>
      </c>
      <c r="D51059" s="2" t="s">
        <v>454</v>
      </c>
      <c r="E51059" s="2"/>
      <c r="F51059" s="2"/>
      <c r="G51059" s="2"/>
      <c r="H51059" s="2"/>
    </row>
    <row r="51060" spans="2:8">
      <c r="B51060" s="2" t="s">
        <v>51509</v>
      </c>
      <c r="C51060" s="2">
        <v>34</v>
      </c>
      <c r="D51060" s="2" t="s">
        <v>454</v>
      </c>
      <c r="E51060" s="2"/>
      <c r="F51060" s="2"/>
      <c r="G51060" s="2"/>
      <c r="H51060" s="2"/>
    </row>
    <row r="51061" spans="2:8">
      <c r="B51061" s="2" t="s">
        <v>51510</v>
      </c>
      <c r="C51061" s="2">
        <v>36</v>
      </c>
      <c r="D51061" s="2" t="s">
        <v>454</v>
      </c>
      <c r="E51061" s="2"/>
      <c r="F51061" s="2"/>
      <c r="G51061" s="2"/>
      <c r="H51061" s="2"/>
    </row>
    <row r="51062" spans="2:8">
      <c r="B51062" s="2" t="s">
        <v>51511</v>
      </c>
      <c r="C51062" s="2">
        <v>27</v>
      </c>
      <c r="D51062" s="2" t="s">
        <v>454</v>
      </c>
      <c r="E51062" s="2"/>
      <c r="F51062" s="2"/>
      <c r="G51062" s="2"/>
      <c r="H51062" s="2"/>
    </row>
    <row r="51063" spans="2:8">
      <c r="B51063" s="2" t="s">
        <v>51512</v>
      </c>
      <c r="C51063" s="2">
        <v>31</v>
      </c>
      <c r="D51063" s="2" t="s">
        <v>454</v>
      </c>
      <c r="E51063" s="2"/>
      <c r="F51063" s="2"/>
      <c r="G51063" s="2"/>
      <c r="H51063" s="2"/>
    </row>
    <row r="51064" spans="2:8">
      <c r="B51064" s="2" t="s">
        <v>51513</v>
      </c>
      <c r="C51064" s="2">
        <v>45</v>
      </c>
      <c r="D51064" s="2" t="s">
        <v>454</v>
      </c>
      <c r="E51064" s="2"/>
      <c r="F51064" s="2"/>
      <c r="G51064" s="2"/>
      <c r="H51064" s="2"/>
    </row>
    <row r="51065" spans="2:8">
      <c r="B51065" s="2" t="s">
        <v>51514</v>
      </c>
      <c r="C51065" s="2">
        <v>52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48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39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51517</v>
      </c>
      <c r="C51068" s="2">
        <v>36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51518</v>
      </c>
      <c r="C51069" s="2">
        <v>34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51519</v>
      </c>
      <c r="C51070" s="2">
        <v>30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51520</v>
      </c>
      <c r="C51071" s="2">
        <v>26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25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51522</v>
      </c>
      <c r="C51073" s="2">
        <v>14</v>
      </c>
      <c r="D51073" s="2" t="s">
        <v>454</v>
      </c>
      <c r="E51073" s="2"/>
      <c r="F51073" s="2"/>
      <c r="G51073" s="2"/>
      <c r="H51073" s="2"/>
    </row>
    <row r="51074" spans="2:8">
      <c r="B51074" s="2" t="s">
        <v>51523</v>
      </c>
      <c r="C51074" s="2">
        <v>16</v>
      </c>
      <c r="D51074" s="2" t="s">
        <v>454</v>
      </c>
      <c r="E51074" s="2"/>
      <c r="F51074" s="2"/>
      <c r="G51074" s="2"/>
      <c r="H51074" s="2"/>
    </row>
    <row r="51075" spans="2:8">
      <c r="B51075" s="2" t="s">
        <v>51524</v>
      </c>
      <c r="C51075" s="2">
        <v>29</v>
      </c>
      <c r="D51075" s="2" t="s">
        <v>454</v>
      </c>
      <c r="E51075" s="2"/>
      <c r="F51075" s="2"/>
      <c r="G51075" s="2"/>
      <c r="H51075" s="2"/>
    </row>
    <row r="51076" spans="2:8">
      <c r="B51076" s="2" t="s">
        <v>51525</v>
      </c>
      <c r="C51076" s="2">
        <v>31</v>
      </c>
      <c r="D51076" s="2" t="s">
        <v>454</v>
      </c>
      <c r="E51076" s="2"/>
      <c r="F51076" s="2"/>
      <c r="G51076" s="2"/>
      <c r="H51076" s="2"/>
    </row>
    <row r="51077" spans="2:8">
      <c r="B51077" s="2" t="s">
        <v>51526</v>
      </c>
      <c r="C51077" s="2">
        <v>44</v>
      </c>
      <c r="D51077" s="2" t="s">
        <v>454</v>
      </c>
      <c r="E51077" s="2"/>
      <c r="F51077" s="2"/>
      <c r="G51077" s="2"/>
      <c r="H51077" s="2"/>
    </row>
    <row r="51078" spans="2:8">
      <c r="B51078" s="2" t="s">
        <v>51527</v>
      </c>
      <c r="C51078" s="2">
        <v>43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51528</v>
      </c>
      <c r="C51079" s="2">
        <v>44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44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43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42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51532</v>
      </c>
      <c r="C51083" s="2">
        <v>38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51533</v>
      </c>
      <c r="C51084" s="2">
        <v>33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51534</v>
      </c>
      <c r="C51085" s="2">
        <v>32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51535</v>
      </c>
      <c r="C51086" s="2">
        <v>27</v>
      </c>
      <c r="D51086" s="2" t="s">
        <v>454</v>
      </c>
      <c r="E51086" s="2"/>
      <c r="F51086" s="2"/>
      <c r="G51086" s="2"/>
      <c r="H51086" s="2"/>
    </row>
    <row r="51087" spans="2:8">
      <c r="B51087" s="2" t="s">
        <v>51536</v>
      </c>
      <c r="C51087" s="2">
        <v>29</v>
      </c>
      <c r="D51087" s="2" t="s">
        <v>454</v>
      </c>
      <c r="E51087" s="2"/>
      <c r="F51087" s="2"/>
      <c r="G51087" s="2"/>
      <c r="H51087" s="2"/>
    </row>
    <row r="51088" spans="2:8">
      <c r="B51088" s="2" t="s">
        <v>51537</v>
      </c>
      <c r="C51088" s="2">
        <v>38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36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31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30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30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29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51543</v>
      </c>
      <c r="C51094" s="2">
        <v>26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25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51545</v>
      </c>
      <c r="C51096" s="2">
        <v>25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21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51547</v>
      </c>
      <c r="C51098" s="2">
        <v>17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31</v>
      </c>
      <c r="D51099" s="2" t="s">
        <v>454</v>
      </c>
      <c r="E51099" s="2"/>
      <c r="F51099" s="2"/>
      <c r="G51099" s="2"/>
      <c r="H51099" s="2"/>
    </row>
    <row r="51100" spans="2:8">
      <c r="B51100" s="2" t="s">
        <v>51549</v>
      </c>
      <c r="C51100" s="2">
        <v>27</v>
      </c>
      <c r="D51100" s="2" t="s">
        <v>454</v>
      </c>
      <c r="E51100" s="2"/>
      <c r="F51100" s="2"/>
      <c r="G51100" s="2"/>
      <c r="H51100" s="2"/>
    </row>
    <row r="51101" spans="2:8">
      <c r="B51101" s="2" t="s">
        <v>51550</v>
      </c>
      <c r="C51101" s="2">
        <v>27</v>
      </c>
      <c r="D51101" s="2" t="s">
        <v>454</v>
      </c>
      <c r="E51101" s="2"/>
      <c r="F51101" s="2"/>
      <c r="G51101" s="2"/>
      <c r="H51101" s="2"/>
    </row>
    <row r="51102" spans="2:8">
      <c r="B51102" s="2" t="s">
        <v>51551</v>
      </c>
      <c r="C51102" s="2">
        <v>29</v>
      </c>
      <c r="D51102" s="2" t="s">
        <v>454</v>
      </c>
      <c r="E51102" s="2"/>
      <c r="F51102" s="2"/>
      <c r="G51102" s="2"/>
      <c r="H51102" s="2"/>
    </row>
    <row r="51103" spans="2:8">
      <c r="B51103" s="2" t="s">
        <v>51552</v>
      </c>
      <c r="C51103" s="2">
        <v>36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36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35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51555</v>
      </c>
      <c r="C51106" s="2">
        <v>33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30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23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28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51559</v>
      </c>
      <c r="C51110" s="2">
        <v>27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51560</v>
      </c>
      <c r="C51111" s="2">
        <v>26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51561</v>
      </c>
      <c r="C51112" s="2">
        <v>23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51562</v>
      </c>
      <c r="C51113" s="2">
        <v>20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18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16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38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30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27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25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23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51570</v>
      </c>
      <c r="C51121" s="2">
        <v>26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51571</v>
      </c>
      <c r="C51122" s="2">
        <v>17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27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51573</v>
      </c>
      <c r="C51124" s="2">
        <v>28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51574</v>
      </c>
      <c r="C51125" s="2">
        <v>28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51575</v>
      </c>
      <c r="C51126" s="2">
        <v>28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51576</v>
      </c>
      <c r="C51127" s="2">
        <v>28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29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45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40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32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21</v>
      </c>
      <c r="D51132" s="2" t="s">
        <v>454</v>
      </c>
      <c r="E51132" s="2"/>
      <c r="F51132" s="2"/>
      <c r="G51132" s="2"/>
      <c r="H51132" s="2"/>
    </row>
    <row r="51133" spans="2:8">
      <c r="B51133" s="2" t="s">
        <v>51582</v>
      </c>
      <c r="C51133" s="2">
        <v>24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25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51584</v>
      </c>
      <c r="C51135" s="2">
        <v>26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51585</v>
      </c>
      <c r="C51136" s="2">
        <v>27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27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27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27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25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22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24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25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45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51594</v>
      </c>
      <c r="C51145" s="2">
        <v>38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51595</v>
      </c>
      <c r="C51146" s="2">
        <v>35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51596</v>
      </c>
      <c r="C51147" s="2">
        <v>31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51597</v>
      </c>
      <c r="C51148" s="2">
        <v>24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51598</v>
      </c>
      <c r="C51149" s="2">
        <v>14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51599</v>
      </c>
      <c r="C51150" s="2">
        <v>34</v>
      </c>
      <c r="D51150" s="2" t="s">
        <v>454</v>
      </c>
      <c r="E51150" s="2"/>
      <c r="F51150" s="2"/>
      <c r="G51150" s="2"/>
      <c r="H51150" s="2"/>
    </row>
    <row r="51151" spans="2:8">
      <c r="B51151" s="2" t="s">
        <v>51600</v>
      </c>
      <c r="C51151" s="2">
        <v>28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51601</v>
      </c>
      <c r="C51152" s="2">
        <v>26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51602</v>
      </c>
      <c r="C51153" s="2">
        <v>28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51603</v>
      </c>
      <c r="C51154" s="2">
        <v>27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51604</v>
      </c>
      <c r="C51155" s="2">
        <v>25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51605</v>
      </c>
      <c r="C51156" s="2">
        <v>22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51606</v>
      </c>
      <c r="C51157" s="2">
        <v>18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51607</v>
      </c>
      <c r="C51158" s="2">
        <v>16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51608</v>
      </c>
      <c r="C51159" s="2">
        <v>22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51609</v>
      </c>
      <c r="C51160" s="2">
        <v>28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51610</v>
      </c>
      <c r="C51161" s="2">
        <v>25</v>
      </c>
      <c r="D51161" s="2" t="s">
        <v>454</v>
      </c>
      <c r="E51161" s="2"/>
      <c r="F51161" s="2"/>
      <c r="G51161" s="2"/>
      <c r="H51161" s="2"/>
    </row>
    <row r="51162" spans="2:8">
      <c r="B51162" s="2" t="s">
        <v>51611</v>
      </c>
      <c r="C51162" s="2">
        <v>29</v>
      </c>
      <c r="D51162" s="2" t="s">
        <v>454</v>
      </c>
      <c r="E51162" s="2"/>
      <c r="F51162" s="2"/>
      <c r="G51162" s="2"/>
      <c r="H51162" s="2"/>
    </row>
    <row r="51163" spans="2:8">
      <c r="B51163" s="2" t="s">
        <v>51612</v>
      </c>
      <c r="C51163" s="2">
        <v>33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51613</v>
      </c>
      <c r="C51164" s="2">
        <v>32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51614</v>
      </c>
      <c r="C51165" s="2">
        <v>29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51615</v>
      </c>
      <c r="C51166" s="2">
        <v>29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51616</v>
      </c>
      <c r="C51167" s="2">
        <v>28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51617</v>
      </c>
      <c r="C51168" s="2">
        <v>27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51618</v>
      </c>
      <c r="C51169" s="2">
        <v>23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19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41</v>
      </c>
      <c r="D51171" s="2" t="s">
        <v>454</v>
      </c>
      <c r="E51171" s="2"/>
      <c r="F51171" s="2"/>
      <c r="G51171" s="2"/>
      <c r="H51171" s="2"/>
    </row>
    <row r="51172" spans="2:8">
      <c r="B51172" s="2" t="s">
        <v>51621</v>
      </c>
      <c r="C51172" s="2">
        <v>36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35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34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32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51625</v>
      </c>
      <c r="C51176" s="2">
        <v>29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28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28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27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51629</v>
      </c>
      <c r="C51180" s="2">
        <v>26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27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28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51632</v>
      </c>
      <c r="C51183" s="2">
        <v>27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51633</v>
      </c>
      <c r="C51184" s="2">
        <v>27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51634</v>
      </c>
      <c r="C51185" s="2">
        <v>28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51635</v>
      </c>
      <c r="C51186" s="2">
        <v>31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31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51637</v>
      </c>
      <c r="C51188" s="2">
        <v>32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34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51639</v>
      </c>
      <c r="C51190" s="2">
        <v>31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51640</v>
      </c>
      <c r="C51191" s="2">
        <v>37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51641</v>
      </c>
      <c r="C51192" s="2">
        <v>35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51642</v>
      </c>
      <c r="C51193" s="2">
        <v>34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51643</v>
      </c>
      <c r="C51194" s="2">
        <v>32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51644</v>
      </c>
      <c r="C51195" s="2">
        <v>32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31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51646</v>
      </c>
      <c r="C51197" s="2">
        <v>23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51647</v>
      </c>
      <c r="C51198" s="2">
        <v>30</v>
      </c>
      <c r="D51198" s="2" t="s">
        <v>454</v>
      </c>
      <c r="E51198" s="2"/>
      <c r="F51198" s="2"/>
      <c r="G51198" s="2"/>
      <c r="H51198" s="2"/>
    </row>
    <row r="51199" spans="2:8">
      <c r="B51199" s="2" t="s">
        <v>51648</v>
      </c>
      <c r="C51199" s="2">
        <v>9</v>
      </c>
      <c r="D51199" s="2" t="s">
        <v>454</v>
      </c>
      <c r="E51199" s="2"/>
      <c r="F51199" s="2"/>
      <c r="G51199" s="2"/>
      <c r="H51199" s="2"/>
    </row>
    <row r="51200" spans="2:8">
      <c r="B51200" s="2" t="s">
        <v>51649</v>
      </c>
      <c r="C51200" s="2">
        <v>13</v>
      </c>
      <c r="D51200" s="2" t="s">
        <v>454</v>
      </c>
      <c r="E51200" s="2"/>
      <c r="F51200" s="2"/>
      <c r="G51200" s="2"/>
      <c r="H51200" s="2"/>
    </row>
    <row r="51201" spans="2:8">
      <c r="B51201" s="2" t="s">
        <v>51650</v>
      </c>
      <c r="C51201" s="2">
        <v>32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51651</v>
      </c>
      <c r="C51202" s="2">
        <v>35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51652</v>
      </c>
      <c r="C51203" s="2">
        <v>31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51653</v>
      </c>
      <c r="C51204" s="2">
        <v>27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51654</v>
      </c>
      <c r="C51205" s="2">
        <v>23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51655</v>
      </c>
      <c r="C51206" s="2">
        <v>11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51656</v>
      </c>
      <c r="C51207" s="2">
        <v>40</v>
      </c>
      <c r="D51207" s="2" t="s">
        <v>454</v>
      </c>
      <c r="E51207" s="2"/>
      <c r="F51207" s="2"/>
      <c r="G51207" s="2"/>
      <c r="H51207" s="2"/>
    </row>
    <row r="51208" spans="2:8">
      <c r="B51208" s="2" t="s">
        <v>51657</v>
      </c>
      <c r="C51208" s="2">
        <v>33</v>
      </c>
      <c r="D51208" s="2" t="s">
        <v>454</v>
      </c>
      <c r="E51208" s="2"/>
      <c r="F51208" s="2"/>
      <c r="G51208" s="2"/>
      <c r="H51208" s="2"/>
    </row>
    <row r="51209" spans="2:8">
      <c r="B51209" s="2" t="s">
        <v>51658</v>
      </c>
      <c r="C51209" s="2">
        <v>28</v>
      </c>
      <c r="D51209" s="2" t="s">
        <v>454</v>
      </c>
      <c r="E51209" s="2"/>
      <c r="F51209" s="2"/>
      <c r="G51209" s="2"/>
      <c r="H51209" s="2"/>
    </row>
    <row r="51210" spans="2:8">
      <c r="B51210" s="2" t="s">
        <v>51659</v>
      </c>
      <c r="C51210" s="2">
        <v>24</v>
      </c>
      <c r="D51210" s="2" t="s">
        <v>454</v>
      </c>
      <c r="E51210" s="2"/>
      <c r="F51210" s="2"/>
      <c r="G51210" s="2"/>
      <c r="H51210" s="2"/>
    </row>
    <row r="51211" spans="2:8">
      <c r="B51211" s="2" t="s">
        <v>51660</v>
      </c>
      <c r="C51211" s="2">
        <v>41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35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30</v>
      </c>
      <c r="D51213" s="2" t="s">
        <v>454</v>
      </c>
      <c r="E51213" s="2"/>
      <c r="F51213" s="2"/>
      <c r="G51213" s="2"/>
      <c r="H51213" s="2"/>
    </row>
    <row r="51214" spans="2:8">
      <c r="B51214" s="2" t="s">
        <v>51663</v>
      </c>
      <c r="C51214" s="2">
        <v>33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32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31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27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19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32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31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32</v>
      </c>
      <c r="D51221" s="2" t="s">
        <v>454</v>
      </c>
      <c r="E51221" s="2"/>
      <c r="F51221" s="2"/>
      <c r="G51221" s="2"/>
      <c r="H51221" s="2"/>
    </row>
    <row r="51222" spans="2:8">
      <c r="B51222" s="2" t="s">
        <v>51671</v>
      </c>
      <c r="C51222" s="2">
        <v>30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51672</v>
      </c>
      <c r="C51223" s="2">
        <v>29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51673</v>
      </c>
      <c r="C51224" s="2">
        <v>25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19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51675</v>
      </c>
      <c r="C51226" s="2">
        <v>41</v>
      </c>
      <c r="D51226" s="2" t="s">
        <v>454</v>
      </c>
      <c r="E51226" s="2"/>
      <c r="F51226" s="2"/>
      <c r="G51226" s="2"/>
      <c r="H51226" s="2"/>
    </row>
    <row r="51227" spans="2:8">
      <c r="B51227" s="2" t="s">
        <v>51676</v>
      </c>
      <c r="C51227" s="2">
        <v>35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51677</v>
      </c>
      <c r="C51228" s="2">
        <v>35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51678</v>
      </c>
      <c r="C51229" s="2">
        <v>31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28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27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51681</v>
      </c>
      <c r="C51232" s="2">
        <v>26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30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24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36</v>
      </c>
      <c r="D51235" s="2" t="s">
        <v>454</v>
      </c>
      <c r="E51235" s="2"/>
      <c r="F51235" s="2"/>
      <c r="G51235" s="2"/>
      <c r="H51235" s="2"/>
    </row>
    <row r="51236" spans="2:8">
      <c r="B51236" s="2" t="s">
        <v>51685</v>
      </c>
      <c r="C51236" s="2">
        <v>40</v>
      </c>
      <c r="D51236" s="2" t="s">
        <v>454</v>
      </c>
      <c r="E51236" s="2"/>
      <c r="F51236" s="2"/>
      <c r="G51236" s="2"/>
      <c r="H51236" s="2"/>
    </row>
    <row r="51237" spans="2:8">
      <c r="B51237" s="2" t="s">
        <v>51686</v>
      </c>
      <c r="C51237" s="2">
        <v>24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51687</v>
      </c>
      <c r="C51238" s="2">
        <v>24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51688</v>
      </c>
      <c r="C51239" s="2">
        <v>24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51689</v>
      </c>
      <c r="C51240" s="2">
        <v>24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51690</v>
      </c>
      <c r="C51241" s="2">
        <v>24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51691</v>
      </c>
      <c r="C51242" s="2">
        <v>23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17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33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33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32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28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24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51698</v>
      </c>
      <c r="C51249" s="2">
        <v>16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51699</v>
      </c>
      <c r="C51250" s="2">
        <v>17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51700</v>
      </c>
      <c r="C51251" s="2">
        <v>28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51701</v>
      </c>
      <c r="C51252" s="2">
        <v>31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51702</v>
      </c>
      <c r="C51253" s="2">
        <v>81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51703</v>
      </c>
      <c r="C51254" s="2">
        <v>82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51704</v>
      </c>
      <c r="C51255" s="2">
        <v>81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51705</v>
      </c>
      <c r="C51256" s="2">
        <v>81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51706</v>
      </c>
      <c r="C51257" s="2">
        <v>83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51707</v>
      </c>
      <c r="C51258" s="2">
        <v>82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51708</v>
      </c>
      <c r="C51259" s="2">
        <v>82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82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51710</v>
      </c>
      <c r="C51261" s="2">
        <v>81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51711</v>
      </c>
      <c r="C51262" s="2">
        <v>82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51712</v>
      </c>
      <c r="C51263" s="2">
        <v>39</v>
      </c>
      <c r="D51263" s="2" t="s">
        <v>454</v>
      </c>
      <c r="E51263" s="2"/>
      <c r="F51263" s="2"/>
      <c r="G51263" s="2"/>
      <c r="H51263" s="2"/>
    </row>
    <row r="51264" spans="2:8">
      <c r="B51264" s="2" t="s">
        <v>51713</v>
      </c>
      <c r="C51264" s="2">
        <v>41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51714</v>
      </c>
      <c r="C51265" s="2">
        <v>41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51715</v>
      </c>
      <c r="C51266" s="2">
        <v>36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51716</v>
      </c>
      <c r="C51267" s="2">
        <v>32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27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51718</v>
      </c>
      <c r="C51269" s="2">
        <v>28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29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51720</v>
      </c>
      <c r="C51271" s="2">
        <v>30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30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29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28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26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51725</v>
      </c>
      <c r="C51276" s="2">
        <v>43</v>
      </c>
      <c r="D51276" s="2" t="s">
        <v>454</v>
      </c>
      <c r="E51276" s="2"/>
      <c r="F51276" s="2"/>
      <c r="G51276" s="2"/>
      <c r="H51276" s="2"/>
    </row>
    <row r="51277" spans="2:8">
      <c r="B51277" s="2" t="s">
        <v>51726</v>
      </c>
      <c r="C51277" s="2">
        <v>35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51727</v>
      </c>
      <c r="C51278" s="2">
        <v>29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24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51729</v>
      </c>
      <c r="C51280" s="2">
        <v>17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51730</v>
      </c>
      <c r="C51281" s="2">
        <v>31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51731</v>
      </c>
      <c r="C51282" s="2">
        <v>32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51732</v>
      </c>
      <c r="C51283" s="2">
        <v>33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51733</v>
      </c>
      <c r="C51284" s="2">
        <v>31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30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28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28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29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29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7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28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27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27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26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25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51745</v>
      </c>
      <c r="C51296" s="2">
        <v>29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51746</v>
      </c>
      <c r="C51297" s="2">
        <v>30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51747</v>
      </c>
      <c r="C51298" s="2">
        <v>29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51748</v>
      </c>
      <c r="C51299" s="2">
        <v>30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51749</v>
      </c>
      <c r="C51300" s="2">
        <v>28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51750</v>
      </c>
      <c r="C51301" s="2">
        <v>34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51751</v>
      </c>
      <c r="C51302" s="2">
        <v>34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51752</v>
      </c>
      <c r="C51303" s="2">
        <v>34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51753</v>
      </c>
      <c r="C51304" s="2">
        <v>34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51754</v>
      </c>
      <c r="C51305" s="2">
        <v>31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51755</v>
      </c>
      <c r="C51306" s="2">
        <v>26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51756</v>
      </c>
      <c r="C51307" s="2">
        <v>14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51757</v>
      </c>
      <c r="C51308" s="2">
        <v>58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51758</v>
      </c>
      <c r="C51309" s="2">
        <v>54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42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24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35</v>
      </c>
      <c r="D51312" s="2" t="s">
        <v>454</v>
      </c>
      <c r="E51312" s="2"/>
      <c r="F51312" s="2"/>
      <c r="G51312" s="2"/>
      <c r="H51312" s="2"/>
    </row>
    <row r="51313" spans="2:8">
      <c r="B51313" s="2" t="s">
        <v>51762</v>
      </c>
      <c r="C51313" s="2">
        <v>27</v>
      </c>
      <c r="D51313" s="2" t="s">
        <v>454</v>
      </c>
      <c r="E51313" s="2"/>
      <c r="F51313" s="2"/>
      <c r="G51313" s="2"/>
      <c r="H51313" s="2"/>
    </row>
    <row r="51314" spans="2:8">
      <c r="B51314" s="2" t="s">
        <v>51763</v>
      </c>
      <c r="C51314" s="2">
        <v>33</v>
      </c>
      <c r="D51314" s="2" t="s">
        <v>454</v>
      </c>
      <c r="E51314" s="2"/>
      <c r="F51314" s="2"/>
      <c r="G51314" s="2"/>
      <c r="H51314" s="2"/>
    </row>
    <row r="51315" spans="2:8">
      <c r="B51315" s="2" t="s">
        <v>51764</v>
      </c>
      <c r="C51315" s="2">
        <v>33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51765</v>
      </c>
      <c r="C51316" s="2">
        <v>33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51766</v>
      </c>
      <c r="C51317" s="2">
        <v>32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51767</v>
      </c>
      <c r="C51318" s="2">
        <v>32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31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51769</v>
      </c>
      <c r="C51320" s="2">
        <v>31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29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27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28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32</v>
      </c>
      <c r="D51324" s="2" t="s">
        <v>454</v>
      </c>
      <c r="E51324" s="2"/>
      <c r="F51324" s="2"/>
      <c r="G51324" s="2"/>
      <c r="H51324" s="2"/>
    </row>
    <row r="51325" spans="2:8">
      <c r="B51325" s="2" t="s">
        <v>51774</v>
      </c>
      <c r="C51325" s="2">
        <v>29</v>
      </c>
      <c r="D51325" s="2" t="s">
        <v>454</v>
      </c>
      <c r="E51325" s="2"/>
      <c r="F51325" s="2"/>
      <c r="G51325" s="2"/>
      <c r="H51325" s="2"/>
    </row>
    <row r="51326" spans="2:8">
      <c r="B51326" s="2" t="s">
        <v>51775</v>
      </c>
      <c r="C51326" s="2">
        <v>30</v>
      </c>
      <c r="D51326" s="2" t="s">
        <v>454</v>
      </c>
      <c r="E51326" s="2"/>
      <c r="F51326" s="2"/>
      <c r="G51326" s="2"/>
      <c r="H51326" s="2"/>
    </row>
    <row r="51327" spans="2:8">
      <c r="B51327" s="2" t="s">
        <v>51776</v>
      </c>
      <c r="C51327" s="2">
        <v>26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20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19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17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16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14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15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15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35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35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34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51787</v>
      </c>
      <c r="C51338" s="2">
        <v>33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33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33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51790</v>
      </c>
      <c r="C51341" s="2">
        <v>33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51791</v>
      </c>
      <c r="C51342" s="2">
        <v>31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51792</v>
      </c>
      <c r="C51343" s="2">
        <v>30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25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42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41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51796</v>
      </c>
      <c r="C51347" s="2">
        <v>39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33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24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36</v>
      </c>
      <c r="D51350" s="2" t="s">
        <v>454</v>
      </c>
      <c r="E51350" s="2"/>
      <c r="F51350" s="2"/>
      <c r="G51350" s="2"/>
      <c r="H51350" s="2"/>
    </row>
    <row r="51351" spans="2:8">
      <c r="B51351" s="2" t="s">
        <v>51800</v>
      </c>
      <c r="C51351" s="2">
        <v>42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51801</v>
      </c>
      <c r="C51352" s="2">
        <v>41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51802</v>
      </c>
      <c r="C51353" s="2">
        <v>40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51803</v>
      </c>
      <c r="C51354" s="2">
        <v>39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51804</v>
      </c>
      <c r="C51355" s="2">
        <v>38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51805</v>
      </c>
      <c r="C51356" s="2">
        <v>37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51806</v>
      </c>
      <c r="C51357" s="2">
        <v>35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36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51808</v>
      </c>
      <c r="C51359" s="2">
        <v>36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29</v>
      </c>
      <c r="D51360" s="2" t="s">
        <v>454</v>
      </c>
      <c r="E51360" s="2"/>
      <c r="F51360" s="2"/>
      <c r="G51360" s="2"/>
      <c r="H51360" s="2"/>
    </row>
    <row r="51361" spans="2:8">
      <c r="B51361" s="2" t="s">
        <v>51810</v>
      </c>
      <c r="C51361" s="2">
        <v>34</v>
      </c>
      <c r="D51361" s="2" t="s">
        <v>454</v>
      </c>
      <c r="E51361" s="2"/>
      <c r="F51361" s="2"/>
      <c r="G51361" s="2"/>
      <c r="H51361" s="2"/>
    </row>
    <row r="51362" spans="2:8">
      <c r="B51362" s="2" t="s">
        <v>51811</v>
      </c>
      <c r="C51362" s="2">
        <v>43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38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51813</v>
      </c>
      <c r="C51364" s="2">
        <v>34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51814</v>
      </c>
      <c r="C51365" s="2">
        <v>29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51815</v>
      </c>
      <c r="C51366" s="2">
        <v>28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51816</v>
      </c>
      <c r="C51367" s="2">
        <v>29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51817</v>
      </c>
      <c r="C51368" s="2">
        <v>30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51818</v>
      </c>
      <c r="C51369" s="2">
        <v>30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51819</v>
      </c>
      <c r="C51370" s="2">
        <v>28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51820</v>
      </c>
      <c r="C51371" s="2">
        <v>28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51821</v>
      </c>
      <c r="C51372" s="2">
        <v>21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51822</v>
      </c>
      <c r="C51373" s="2">
        <v>41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51823</v>
      </c>
      <c r="C51374" s="2">
        <v>40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51824</v>
      </c>
      <c r="C51375" s="2">
        <v>38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51825</v>
      </c>
      <c r="C51376" s="2">
        <v>36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51826</v>
      </c>
      <c r="C51377" s="2">
        <v>19</v>
      </c>
      <c r="D51377" s="2" t="s">
        <v>454</v>
      </c>
      <c r="E51377" s="2"/>
      <c r="F51377" s="2"/>
      <c r="G51377" s="2"/>
      <c r="H51377" s="2"/>
    </row>
    <row r="51378" spans="2:8">
      <c r="B51378" s="2" t="s">
        <v>51827</v>
      </c>
      <c r="C51378" s="2">
        <v>20</v>
      </c>
      <c r="D51378" s="2" t="s">
        <v>454</v>
      </c>
      <c r="E51378" s="2"/>
      <c r="F51378" s="2"/>
      <c r="G51378" s="2"/>
      <c r="H51378" s="2"/>
    </row>
    <row r="51379" spans="2:8">
      <c r="B51379" s="2" t="s">
        <v>51828</v>
      </c>
      <c r="C51379" s="2">
        <v>30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31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51830</v>
      </c>
      <c r="C51381" s="2">
        <v>31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51831</v>
      </c>
      <c r="C51382" s="2">
        <v>29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51832</v>
      </c>
      <c r="C51383" s="2">
        <v>28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51833</v>
      </c>
      <c r="C51384" s="2">
        <v>28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51834</v>
      </c>
      <c r="C51385" s="2">
        <v>28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51835</v>
      </c>
      <c r="C51386" s="2">
        <v>38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51836</v>
      </c>
      <c r="C51387" s="2">
        <v>36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51837</v>
      </c>
      <c r="C51388" s="2">
        <v>35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51838</v>
      </c>
      <c r="C51389" s="2">
        <v>33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51839</v>
      </c>
      <c r="C51390" s="2">
        <v>32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51840</v>
      </c>
      <c r="C51391" s="2">
        <v>28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24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21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21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17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33</v>
      </c>
      <c r="D51396" s="2" t="s">
        <v>454</v>
      </c>
      <c r="E51396" s="2"/>
      <c r="F51396" s="2"/>
      <c r="G51396" s="2"/>
      <c r="H51396" s="2"/>
    </row>
    <row r="51397" spans="2:8">
      <c r="B51397" s="2" t="s">
        <v>51846</v>
      </c>
      <c r="C51397" s="2">
        <v>33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33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33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33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33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31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51852</v>
      </c>
      <c r="C51403" s="2">
        <v>29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51853</v>
      </c>
      <c r="C51404" s="2">
        <v>30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51854</v>
      </c>
      <c r="C51405" s="2">
        <v>30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30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30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28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26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27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24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35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35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51863</v>
      </c>
      <c r="C51414" s="2">
        <v>36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51864</v>
      </c>
      <c r="C51415" s="2">
        <v>36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51865</v>
      </c>
      <c r="C51416" s="2">
        <v>37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51866</v>
      </c>
      <c r="C51417" s="2">
        <v>37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51867</v>
      </c>
      <c r="C51418" s="2">
        <v>36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51868</v>
      </c>
      <c r="C51419" s="2">
        <v>36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51869</v>
      </c>
      <c r="C51420" s="2">
        <v>36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51870</v>
      </c>
      <c r="C51421" s="2">
        <v>39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51871</v>
      </c>
      <c r="C51422" s="2">
        <v>38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51872</v>
      </c>
      <c r="C51423" s="2">
        <v>37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51873</v>
      </c>
      <c r="C51424" s="2">
        <v>35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51874</v>
      </c>
      <c r="C51425" s="2">
        <v>31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51875</v>
      </c>
      <c r="C51426" s="2">
        <v>29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51876</v>
      </c>
      <c r="C51427" s="2">
        <v>31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51877</v>
      </c>
      <c r="C51428" s="2">
        <v>19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51878</v>
      </c>
      <c r="C51429" s="2">
        <v>21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51879</v>
      </c>
      <c r="C51430" s="2">
        <v>17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51880</v>
      </c>
      <c r="C51431" s="2">
        <v>30</v>
      </c>
      <c r="D51431" s="2" t="s">
        <v>454</v>
      </c>
      <c r="E51431" s="2"/>
      <c r="F51431" s="2"/>
      <c r="G51431" s="2"/>
      <c r="H51431" s="2"/>
    </row>
    <row r="51432" spans="2:8">
      <c r="B51432" s="2" t="s">
        <v>51881</v>
      </c>
      <c r="C51432" s="2">
        <v>34</v>
      </c>
      <c r="D51432" s="2" t="s">
        <v>454</v>
      </c>
      <c r="E51432" s="2"/>
      <c r="F51432" s="2"/>
      <c r="G51432" s="2"/>
      <c r="H51432" s="2"/>
    </row>
    <row r="51433" spans="2:8">
      <c r="B51433" s="2" t="s">
        <v>51882</v>
      </c>
      <c r="C51433" s="2">
        <v>21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51883</v>
      </c>
      <c r="C51434" s="2">
        <v>25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51884</v>
      </c>
      <c r="C51435" s="2">
        <v>10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31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51886</v>
      </c>
      <c r="C51437" s="2">
        <v>36</v>
      </c>
      <c r="D51437" s="2" t="s">
        <v>454</v>
      </c>
      <c r="E51437" s="2"/>
      <c r="F51437" s="2"/>
      <c r="G51437" s="2"/>
      <c r="H51437" s="2"/>
    </row>
    <row r="51438" spans="2:8">
      <c r="B51438" s="2" t="s">
        <v>51887</v>
      </c>
      <c r="C51438" s="2">
        <v>18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51888</v>
      </c>
      <c r="C51439" s="2">
        <v>25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51889</v>
      </c>
      <c r="C51440" s="2">
        <v>25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51890</v>
      </c>
      <c r="C51441" s="2">
        <v>13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51891</v>
      </c>
      <c r="C51442" s="2">
        <v>21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51892</v>
      </c>
      <c r="C51443" s="2">
        <v>27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51893</v>
      </c>
      <c r="C51444" s="2">
        <v>26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51894</v>
      </c>
      <c r="C51445" s="2">
        <v>26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27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27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15</v>
      </c>
      <c r="D51448" s="2" t="s">
        <v>454</v>
      </c>
      <c r="E51448" s="2"/>
      <c r="F51448" s="2"/>
      <c r="G51448" s="2"/>
      <c r="H51448" s="2"/>
    </row>
    <row r="51449" spans="2:8">
      <c r="B51449" s="2" t="s">
        <v>51898</v>
      </c>
      <c r="C51449" s="2">
        <v>18</v>
      </c>
      <c r="D51449" s="2" t="s">
        <v>454</v>
      </c>
      <c r="E51449" s="2"/>
      <c r="F51449" s="2"/>
      <c r="G51449" s="2"/>
      <c r="H51449" s="2"/>
    </row>
    <row r="51450" spans="2:8">
      <c r="B51450" s="2" t="s">
        <v>51899</v>
      </c>
      <c r="C51450" s="2">
        <v>19</v>
      </c>
      <c r="D51450" s="2" t="s">
        <v>454</v>
      </c>
      <c r="E51450" s="2"/>
      <c r="F51450" s="2"/>
      <c r="G51450" s="2"/>
      <c r="H51450" s="2"/>
    </row>
    <row r="51451" spans="2:8">
      <c r="B51451" s="2" t="s">
        <v>51900</v>
      </c>
      <c r="C51451" s="2">
        <v>42</v>
      </c>
      <c r="D51451" s="2" t="s">
        <v>454</v>
      </c>
      <c r="E51451" s="2"/>
      <c r="F51451" s="2"/>
      <c r="G51451" s="2"/>
      <c r="H51451" s="2"/>
    </row>
    <row r="51452" spans="2:8">
      <c r="B51452" s="2" t="s">
        <v>51901</v>
      </c>
      <c r="C51452" s="2">
        <v>22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24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25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26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26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26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18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51908</v>
      </c>
      <c r="C51459" s="2">
        <v>11</v>
      </c>
      <c r="D51459" s="2" t="s">
        <v>454</v>
      </c>
      <c r="E51459" s="2"/>
      <c r="F51459" s="2"/>
      <c r="G51459" s="2"/>
      <c r="H51459" s="2"/>
    </row>
    <row r="51460" spans="2:8">
      <c r="B51460" s="2" t="s">
        <v>51909</v>
      </c>
      <c r="C51460" s="2">
        <v>18</v>
      </c>
      <c r="D51460" s="2" t="s">
        <v>454</v>
      </c>
      <c r="E51460" s="2"/>
      <c r="F51460" s="2"/>
      <c r="G51460" s="2"/>
      <c r="H51460" s="2"/>
    </row>
    <row r="51461" spans="2:8">
      <c r="B51461" s="2" t="s">
        <v>51910</v>
      </c>
      <c r="C51461" s="2">
        <v>31</v>
      </c>
      <c r="D51461" s="2" t="s">
        <v>454</v>
      </c>
      <c r="E51461" s="2"/>
      <c r="F51461" s="2"/>
      <c r="G51461" s="2"/>
      <c r="H51461" s="2"/>
    </row>
    <row r="51462" spans="2:8">
      <c r="B51462" s="2" t="s">
        <v>51911</v>
      </c>
      <c r="C51462" s="2">
        <v>35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51912</v>
      </c>
      <c r="C51463" s="2">
        <v>33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51913</v>
      </c>
      <c r="C51464" s="2">
        <v>31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29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51915</v>
      </c>
      <c r="C51466" s="2">
        <v>28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51916</v>
      </c>
      <c r="C51467" s="2">
        <v>27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51917</v>
      </c>
      <c r="C51468" s="2">
        <v>27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51918</v>
      </c>
      <c r="C51469" s="2">
        <v>29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51919</v>
      </c>
      <c r="C51470" s="2">
        <v>28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51920</v>
      </c>
      <c r="C51471" s="2">
        <v>27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51921</v>
      </c>
      <c r="C51472" s="2">
        <v>27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51922</v>
      </c>
      <c r="C51473" s="2">
        <v>27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51923</v>
      </c>
      <c r="C51474" s="2">
        <v>27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51924</v>
      </c>
      <c r="C51475" s="2">
        <v>27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51925</v>
      </c>
      <c r="C51476" s="2">
        <v>26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51926</v>
      </c>
      <c r="C51477" s="2">
        <v>21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37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35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34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32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32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33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31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31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29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25</v>
      </c>
      <c r="D51487" s="2" t="s">
        <v>454</v>
      </c>
      <c r="E51487" s="2"/>
      <c r="F51487" s="2"/>
      <c r="G51487" s="2"/>
      <c r="H51487" s="2"/>
    </row>
    <row r="51488" spans="2:8">
      <c r="B51488" s="2" t="s">
        <v>51937</v>
      </c>
      <c r="C51488" s="2">
        <v>29</v>
      </c>
      <c r="D51488" s="2" t="s">
        <v>454</v>
      </c>
      <c r="E51488" s="2"/>
      <c r="F51488" s="2"/>
      <c r="G51488" s="2"/>
      <c r="H51488" s="2"/>
    </row>
    <row r="51489" spans="2:8">
      <c r="B51489" s="2" t="s">
        <v>51938</v>
      </c>
      <c r="C51489" s="2">
        <v>36</v>
      </c>
      <c r="D51489" s="2" t="s">
        <v>454</v>
      </c>
      <c r="E51489" s="2"/>
      <c r="F51489" s="2"/>
      <c r="G51489" s="2"/>
      <c r="H51489" s="2"/>
    </row>
    <row r="51490" spans="2:8">
      <c r="B51490" s="2" t="s">
        <v>51939</v>
      </c>
      <c r="C51490" s="2">
        <v>39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51940</v>
      </c>
      <c r="C51491" s="2">
        <v>39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51941</v>
      </c>
      <c r="C51492" s="2">
        <v>39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51942</v>
      </c>
      <c r="C51493" s="2">
        <v>39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51943</v>
      </c>
      <c r="C51494" s="2">
        <v>35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51944</v>
      </c>
      <c r="C51495" s="2">
        <v>31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51945</v>
      </c>
      <c r="C51496" s="2">
        <v>25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51946</v>
      </c>
      <c r="C51497" s="2">
        <v>17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51947</v>
      </c>
      <c r="C51498" s="2">
        <v>38</v>
      </c>
      <c r="D51498" s="2" t="s">
        <v>454</v>
      </c>
      <c r="E51498" s="2"/>
      <c r="F51498" s="2"/>
      <c r="G51498" s="2"/>
      <c r="H51498" s="2"/>
    </row>
    <row r="51499" spans="2:8">
      <c r="B51499" s="2" t="s">
        <v>51948</v>
      </c>
      <c r="C51499" s="2">
        <v>37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51949</v>
      </c>
      <c r="C51500" s="2">
        <v>35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51950</v>
      </c>
      <c r="C51501" s="2">
        <v>36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51951</v>
      </c>
      <c r="C51502" s="2">
        <v>35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51952</v>
      </c>
      <c r="C51503" s="2">
        <v>33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51953</v>
      </c>
      <c r="C51504" s="2">
        <v>31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51954</v>
      </c>
      <c r="C51505" s="2">
        <v>30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28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51956</v>
      </c>
      <c r="C51507" s="2">
        <v>26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51957</v>
      </c>
      <c r="C51508" s="2">
        <v>27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51958</v>
      </c>
      <c r="C51509" s="2">
        <v>32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51959</v>
      </c>
      <c r="C51510" s="2">
        <v>32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51960</v>
      </c>
      <c r="C51511" s="2">
        <v>32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32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51962</v>
      </c>
      <c r="C51513" s="2">
        <v>29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51963</v>
      </c>
      <c r="C51514" s="2">
        <v>28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51964</v>
      </c>
      <c r="C51515" s="2">
        <v>23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51965</v>
      </c>
      <c r="C51516" s="2">
        <v>13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51966</v>
      </c>
      <c r="C51517" s="2">
        <v>43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51967</v>
      </c>
      <c r="C51518" s="2">
        <v>41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51968</v>
      </c>
      <c r="C51519" s="2">
        <v>40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51969</v>
      </c>
      <c r="C51520" s="2">
        <v>39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51970</v>
      </c>
      <c r="C51521" s="2">
        <v>37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51971</v>
      </c>
      <c r="C51522" s="2">
        <v>33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33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51973</v>
      </c>
      <c r="C51524" s="2">
        <v>34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51974</v>
      </c>
      <c r="C51525" s="2">
        <v>29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51975</v>
      </c>
      <c r="C51526" s="2">
        <v>25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51976</v>
      </c>
      <c r="C51527" s="2">
        <v>22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51977</v>
      </c>
      <c r="C51528" s="2">
        <v>16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51978</v>
      </c>
      <c r="C51529" s="2">
        <v>11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51979</v>
      </c>
      <c r="C51530" s="2">
        <v>20</v>
      </c>
      <c r="D51530" s="2" t="s">
        <v>454</v>
      </c>
      <c r="E51530" s="2"/>
      <c r="F51530" s="2"/>
      <c r="G51530" s="2"/>
      <c r="H51530" s="2"/>
    </row>
    <row r="51531" spans="2:8">
      <c r="B51531" s="2" t="s">
        <v>51980</v>
      </c>
      <c r="C51531" s="2">
        <v>23</v>
      </c>
      <c r="D51531" s="2" t="s">
        <v>454</v>
      </c>
      <c r="E51531" s="2"/>
      <c r="F51531" s="2"/>
      <c r="G51531" s="2"/>
      <c r="H51531" s="2"/>
    </row>
    <row r="51532" spans="2:8">
      <c r="B51532" s="2" t="s">
        <v>51981</v>
      </c>
      <c r="C51532" s="2">
        <v>21</v>
      </c>
      <c r="D51532" s="2" t="s">
        <v>454</v>
      </c>
      <c r="E51532" s="2"/>
      <c r="F51532" s="2"/>
      <c r="G51532" s="2"/>
      <c r="H51532" s="2"/>
    </row>
    <row r="51533" spans="2:8">
      <c r="B51533" s="2" t="s">
        <v>51982</v>
      </c>
      <c r="C51533" s="2">
        <v>41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42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51984</v>
      </c>
      <c r="C51535" s="2">
        <v>39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34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29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51987</v>
      </c>
      <c r="C51538" s="2">
        <v>24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24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22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23</v>
      </c>
      <c r="D51541" s="2" t="s">
        <v>454</v>
      </c>
      <c r="E51541" s="2"/>
      <c r="F51541" s="2"/>
      <c r="G51541" s="2"/>
      <c r="H51541" s="2"/>
    </row>
    <row r="51542" spans="2:8">
      <c r="B51542" s="2" t="s">
        <v>51991</v>
      </c>
      <c r="C51542" s="2">
        <v>43</v>
      </c>
      <c r="D51542" s="2" t="s">
        <v>454</v>
      </c>
      <c r="E51542" s="2"/>
      <c r="F51542" s="2"/>
      <c r="G51542" s="2"/>
      <c r="H51542" s="2"/>
    </row>
    <row r="51543" spans="2:8">
      <c r="B51543" s="2" t="s">
        <v>51992</v>
      </c>
      <c r="C51543" s="2">
        <v>42</v>
      </c>
      <c r="D51543" s="2" t="s">
        <v>454</v>
      </c>
      <c r="E51543" s="2"/>
      <c r="F51543" s="2"/>
      <c r="G51543" s="2"/>
      <c r="H51543" s="2"/>
    </row>
    <row r="51544" spans="2:8">
      <c r="B51544" s="2" t="s">
        <v>51993</v>
      </c>
      <c r="C51544" s="2">
        <v>43</v>
      </c>
      <c r="D51544" s="2" t="s">
        <v>454</v>
      </c>
      <c r="E51544" s="2"/>
      <c r="F51544" s="2"/>
      <c r="G51544" s="2"/>
      <c r="H51544" s="2"/>
    </row>
    <row r="51545" spans="2:8">
      <c r="B51545" s="2" t="s">
        <v>51994</v>
      </c>
      <c r="C51545" s="2">
        <v>43</v>
      </c>
      <c r="D51545" s="2" t="s">
        <v>454</v>
      </c>
      <c r="E51545" s="2"/>
      <c r="F51545" s="2"/>
      <c r="G51545" s="2"/>
      <c r="H51545" s="2"/>
    </row>
    <row r="51546" spans="2:8">
      <c r="B51546" s="2" t="s">
        <v>51995</v>
      </c>
      <c r="C51546" s="2">
        <v>42</v>
      </c>
      <c r="D51546" s="2" t="s">
        <v>454</v>
      </c>
      <c r="E51546" s="2"/>
      <c r="F51546" s="2"/>
      <c r="G51546" s="2"/>
      <c r="H51546" s="2"/>
    </row>
    <row r="51547" spans="2:8">
      <c r="B51547" s="2" t="s">
        <v>51996</v>
      </c>
      <c r="C51547" s="2">
        <v>18</v>
      </c>
      <c r="D51547" s="2" t="s">
        <v>454</v>
      </c>
      <c r="E51547" s="2"/>
      <c r="F51547" s="2"/>
      <c r="G51547" s="2"/>
      <c r="H51547" s="2"/>
    </row>
    <row r="51548" spans="2:8">
      <c r="B51548" s="2" t="s">
        <v>51997</v>
      </c>
      <c r="C51548" s="2">
        <v>19</v>
      </c>
      <c r="D51548" s="2" t="s">
        <v>454</v>
      </c>
      <c r="E51548" s="2"/>
      <c r="F51548" s="2"/>
      <c r="G51548" s="2"/>
      <c r="H51548" s="2"/>
    </row>
    <row r="51549" spans="2:8">
      <c r="B51549" s="2" t="s">
        <v>51998</v>
      </c>
      <c r="C51549" s="2">
        <v>41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51999</v>
      </c>
      <c r="C51550" s="2">
        <v>41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39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39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36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52003</v>
      </c>
      <c r="C51554" s="2">
        <v>34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52004</v>
      </c>
      <c r="C51555" s="2">
        <v>33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52005</v>
      </c>
      <c r="C51556" s="2">
        <v>30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52006</v>
      </c>
      <c r="C51557" s="2">
        <v>31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52007</v>
      </c>
      <c r="C51558" s="2">
        <v>31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52008</v>
      </c>
      <c r="C51559" s="2">
        <v>31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52009</v>
      </c>
      <c r="C51560" s="2">
        <v>30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30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30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29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29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26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26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52016</v>
      </c>
      <c r="C51567" s="2">
        <v>26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26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52018</v>
      </c>
      <c r="C51569" s="2">
        <v>25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24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24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52021</v>
      </c>
      <c r="C51572" s="2">
        <v>21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15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32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52024</v>
      </c>
      <c r="C51575" s="2">
        <v>31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52025</v>
      </c>
      <c r="C51576" s="2">
        <v>26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22</v>
      </c>
      <c r="D51577" s="2" t="s">
        <v>454</v>
      </c>
      <c r="E51577" s="2"/>
      <c r="F51577" s="2"/>
      <c r="G51577" s="2"/>
      <c r="H51577" s="2"/>
    </row>
    <row r="51578" spans="2:8">
      <c r="B51578" s="2" t="s">
        <v>52027</v>
      </c>
      <c r="C51578" s="2">
        <v>37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35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32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27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22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52032</v>
      </c>
      <c r="C51583" s="2">
        <v>19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32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33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32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32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32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30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29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52040</v>
      </c>
      <c r="C51591" s="2">
        <v>27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52041</v>
      </c>
      <c r="C51592" s="2">
        <v>27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52042</v>
      </c>
      <c r="C51593" s="2">
        <v>28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52043</v>
      </c>
      <c r="C51594" s="2">
        <v>31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52044</v>
      </c>
      <c r="C51595" s="2">
        <v>31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29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31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32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32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31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52050</v>
      </c>
      <c r="C51601" s="2">
        <v>31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31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27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38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52054</v>
      </c>
      <c r="C51605" s="2">
        <v>39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52055</v>
      </c>
      <c r="C51606" s="2">
        <v>38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32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28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37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32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52060</v>
      </c>
      <c r="C51611" s="2">
        <v>35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34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31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31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29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52065</v>
      </c>
      <c r="C51616" s="2">
        <v>29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52066</v>
      </c>
      <c r="C51617" s="2">
        <v>29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52067</v>
      </c>
      <c r="C51618" s="2">
        <v>28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52068</v>
      </c>
      <c r="C51619" s="2">
        <v>25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52069</v>
      </c>
      <c r="C51620" s="2">
        <v>25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25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28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29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45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41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35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33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32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30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27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24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39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37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37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52084</v>
      </c>
      <c r="C51635" s="2">
        <v>37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52085</v>
      </c>
      <c r="C51636" s="2">
        <v>37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52086</v>
      </c>
      <c r="C51637" s="2">
        <v>34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52087</v>
      </c>
      <c r="C51638" s="2">
        <v>33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52088</v>
      </c>
      <c r="C51639" s="2">
        <v>34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52089</v>
      </c>
      <c r="C51640" s="2">
        <v>28</v>
      </c>
      <c r="D51640" s="2" t="s">
        <v>454</v>
      </c>
      <c r="E51640" s="2"/>
      <c r="F51640" s="2"/>
      <c r="G51640" s="2"/>
      <c r="H51640" s="2"/>
    </row>
    <row r="51641" spans="2:8">
      <c r="B51641" s="2" t="s">
        <v>52090</v>
      </c>
      <c r="C51641" s="2">
        <v>37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52091</v>
      </c>
      <c r="C51642" s="2">
        <v>36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52092</v>
      </c>
      <c r="C51643" s="2">
        <v>31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52093</v>
      </c>
      <c r="C51644" s="2">
        <v>26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52094</v>
      </c>
      <c r="C51645" s="2">
        <v>26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52095</v>
      </c>
      <c r="C51646" s="2">
        <v>26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26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26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18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12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18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24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26</v>
      </c>
      <c r="D51653" s="2" t="s">
        <v>454</v>
      </c>
      <c r="E51653" s="2"/>
      <c r="F51653" s="2"/>
      <c r="G51653" s="2"/>
      <c r="H51653" s="2"/>
    </row>
    <row r="51654" spans="2:8">
      <c r="B51654" s="2" t="s">
        <v>52103</v>
      </c>
      <c r="C51654" s="2">
        <v>25</v>
      </c>
      <c r="D51654" s="2" t="s">
        <v>454</v>
      </c>
      <c r="E51654" s="2"/>
      <c r="F51654" s="2"/>
      <c r="G51654" s="2"/>
      <c r="H51654" s="2"/>
    </row>
    <row r="51655" spans="2:8">
      <c r="B51655" s="2" t="s">
        <v>52104</v>
      </c>
      <c r="C51655" s="2">
        <v>25</v>
      </c>
      <c r="D51655" s="2" t="s">
        <v>454</v>
      </c>
      <c r="E51655" s="2"/>
      <c r="F51655" s="2"/>
      <c r="G51655" s="2"/>
      <c r="H51655" s="2"/>
    </row>
    <row r="51656" spans="2:8">
      <c r="B51656" s="2" t="s">
        <v>52105</v>
      </c>
      <c r="C51656" s="2">
        <v>35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52106</v>
      </c>
      <c r="C51657" s="2">
        <v>35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52107</v>
      </c>
      <c r="C51658" s="2">
        <v>34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33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34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52110</v>
      </c>
      <c r="C51661" s="2">
        <v>32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52111</v>
      </c>
      <c r="C51662" s="2">
        <v>26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52112</v>
      </c>
      <c r="C51663" s="2">
        <v>17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52113</v>
      </c>
      <c r="C51664" s="2">
        <v>36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52114</v>
      </c>
      <c r="C51665" s="2">
        <v>36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52115</v>
      </c>
      <c r="C51666" s="2">
        <v>36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35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33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28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52119</v>
      </c>
      <c r="C51670" s="2">
        <v>20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52120</v>
      </c>
      <c r="C51671" s="2">
        <v>29</v>
      </c>
      <c r="D51671" s="2" t="s">
        <v>454</v>
      </c>
      <c r="E51671" s="2"/>
      <c r="F51671" s="2"/>
      <c r="G51671" s="2"/>
      <c r="H51671" s="2"/>
    </row>
    <row r="51672" spans="2:8">
      <c r="B51672" s="2" t="s">
        <v>52121</v>
      </c>
      <c r="C51672" s="2">
        <v>62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52122</v>
      </c>
      <c r="C51673" s="2">
        <v>58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52123</v>
      </c>
      <c r="C51674" s="2">
        <v>54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52124</v>
      </c>
      <c r="C51675" s="2">
        <v>50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52125</v>
      </c>
      <c r="C51676" s="2">
        <v>43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52126</v>
      </c>
      <c r="C51677" s="2">
        <v>30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52127</v>
      </c>
      <c r="C51678" s="2">
        <v>15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52128</v>
      </c>
      <c r="C51679" s="2">
        <v>8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52129</v>
      </c>
      <c r="C51680" s="2">
        <v>22</v>
      </c>
      <c r="D51680" s="2" t="s">
        <v>454</v>
      </c>
      <c r="E51680" s="2"/>
      <c r="F51680" s="2"/>
      <c r="G51680" s="2"/>
      <c r="H51680" s="2"/>
    </row>
    <row r="51681" spans="2:8">
      <c r="B51681" s="2" t="s">
        <v>52130</v>
      </c>
      <c r="C51681" s="2">
        <v>28</v>
      </c>
      <c r="D51681" s="2" t="s">
        <v>454</v>
      </c>
      <c r="E51681" s="2"/>
      <c r="F51681" s="2"/>
      <c r="G51681" s="2"/>
      <c r="H51681" s="2"/>
    </row>
    <row r="51682" spans="2:8">
      <c r="B51682" s="2" t="s">
        <v>52131</v>
      </c>
      <c r="C51682" s="2">
        <v>13</v>
      </c>
      <c r="D51682" s="2" t="s">
        <v>454</v>
      </c>
      <c r="E51682" s="2"/>
      <c r="F51682" s="2"/>
      <c r="G51682" s="2"/>
      <c r="H51682" s="2"/>
    </row>
    <row r="51683" spans="2:8">
      <c r="B51683" s="2" t="s">
        <v>52132</v>
      </c>
      <c r="C51683" s="2">
        <v>11</v>
      </c>
      <c r="D51683" s="2" t="s">
        <v>454</v>
      </c>
      <c r="E51683" s="2"/>
      <c r="F51683" s="2"/>
      <c r="G51683" s="2"/>
      <c r="H51683" s="2"/>
    </row>
    <row r="51684" spans="2:8">
      <c r="B51684" s="2" t="s">
        <v>52133</v>
      </c>
      <c r="C51684" s="2">
        <v>36</v>
      </c>
      <c r="D51684" s="2" t="s">
        <v>454</v>
      </c>
      <c r="E51684" s="2"/>
      <c r="F51684" s="2"/>
      <c r="G51684" s="2"/>
      <c r="H51684" s="2"/>
    </row>
    <row r="51685" spans="2:8">
      <c r="B51685" s="2" t="s">
        <v>52134</v>
      </c>
      <c r="C51685" s="2">
        <v>39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52135</v>
      </c>
      <c r="C51686" s="2">
        <v>37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31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52137</v>
      </c>
      <c r="C51688" s="2">
        <v>28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52138</v>
      </c>
      <c r="C51689" s="2">
        <v>35</v>
      </c>
      <c r="D51689" s="2" t="s">
        <v>454</v>
      </c>
      <c r="E51689" s="2"/>
      <c r="F51689" s="2"/>
      <c r="G51689" s="2"/>
      <c r="H51689" s="2"/>
    </row>
    <row r="51690" spans="2:8">
      <c r="B51690" s="2" t="s">
        <v>52139</v>
      </c>
      <c r="C51690" s="2">
        <v>27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52140</v>
      </c>
      <c r="C51691" s="2">
        <v>27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28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52142</v>
      </c>
      <c r="C51693" s="2">
        <v>44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41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32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26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29</v>
      </c>
      <c r="D51697" s="2" t="s">
        <v>454</v>
      </c>
      <c r="E51697" s="2"/>
      <c r="F51697" s="2"/>
      <c r="G51697" s="2"/>
      <c r="H51697" s="2"/>
    </row>
    <row r="51698" spans="2:8">
      <c r="B51698" s="2" t="s">
        <v>52147</v>
      </c>
      <c r="C51698" s="2">
        <v>37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52148</v>
      </c>
      <c r="C51699" s="2">
        <v>36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52149</v>
      </c>
      <c r="C51700" s="2">
        <v>32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52150</v>
      </c>
      <c r="C51701" s="2">
        <v>27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52151</v>
      </c>
      <c r="C51702" s="2">
        <v>21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52152</v>
      </c>
      <c r="C51703" s="2">
        <v>23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52153</v>
      </c>
      <c r="C51704" s="2">
        <v>25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52154</v>
      </c>
      <c r="C51705" s="2">
        <v>44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52155</v>
      </c>
      <c r="C51706" s="2">
        <v>41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52156</v>
      </c>
      <c r="C51707" s="2">
        <v>36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52157</v>
      </c>
      <c r="C51708" s="2">
        <v>36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52158</v>
      </c>
      <c r="C51709" s="2">
        <v>34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52159</v>
      </c>
      <c r="C51710" s="2">
        <v>32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52160</v>
      </c>
      <c r="C51711" s="2">
        <v>27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52161</v>
      </c>
      <c r="C51712" s="2">
        <v>24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52162</v>
      </c>
      <c r="C51713" s="2">
        <v>37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52163</v>
      </c>
      <c r="C51714" s="2">
        <v>35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52164</v>
      </c>
      <c r="C51715" s="2">
        <v>30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52165</v>
      </c>
      <c r="C51716" s="2">
        <v>29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52166</v>
      </c>
      <c r="C51717" s="2">
        <v>30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52167</v>
      </c>
      <c r="C51718" s="2">
        <v>26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25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52169</v>
      </c>
      <c r="C51720" s="2">
        <v>23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52170</v>
      </c>
      <c r="C51721" s="2">
        <v>26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52171</v>
      </c>
      <c r="C51722" s="2">
        <v>14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52172</v>
      </c>
      <c r="C51723" s="2">
        <v>19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52173</v>
      </c>
      <c r="C51724" s="2">
        <v>18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52174</v>
      </c>
      <c r="C51725" s="2">
        <v>37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52175</v>
      </c>
      <c r="C51726" s="2">
        <v>37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52176</v>
      </c>
      <c r="C51727" s="2">
        <v>36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52177</v>
      </c>
      <c r="C51728" s="2">
        <v>36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52178</v>
      </c>
      <c r="C51729" s="2">
        <v>35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52179</v>
      </c>
      <c r="C51730" s="2">
        <v>32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52180</v>
      </c>
      <c r="C51731" s="2">
        <v>25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52181</v>
      </c>
      <c r="C51732" s="2">
        <v>43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37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31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26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23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24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24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25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52189</v>
      </c>
      <c r="C51740" s="2">
        <v>24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52190</v>
      </c>
      <c r="C51741" s="2">
        <v>39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52191</v>
      </c>
      <c r="C51742" s="2">
        <v>39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52192</v>
      </c>
      <c r="C51743" s="2">
        <v>38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52193</v>
      </c>
      <c r="C51744" s="2">
        <v>35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52194</v>
      </c>
      <c r="C51745" s="2">
        <v>28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52195</v>
      </c>
      <c r="C51746" s="2">
        <v>25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52196</v>
      </c>
      <c r="C51747" s="2">
        <v>25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52197</v>
      </c>
      <c r="C51748" s="2">
        <v>30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52198</v>
      </c>
      <c r="C51749" s="2">
        <v>32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52199</v>
      </c>
      <c r="C51750" s="2">
        <v>33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52200</v>
      </c>
      <c r="C51751" s="2">
        <v>32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52201</v>
      </c>
      <c r="C51752" s="2">
        <v>30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52202</v>
      </c>
      <c r="C51753" s="2">
        <v>28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30</v>
      </c>
      <c r="D51754" s="2" t="s">
        <v>454</v>
      </c>
      <c r="E51754" s="2"/>
      <c r="F51754" s="2"/>
      <c r="G51754" s="2"/>
      <c r="H51754" s="2"/>
    </row>
    <row r="51755" spans="2:8">
      <c r="B51755" s="2" t="s">
        <v>52204</v>
      </c>
      <c r="C51755" s="2">
        <v>27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20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15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52207</v>
      </c>
      <c r="C51758" s="2">
        <v>9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52208</v>
      </c>
      <c r="C51759" s="2">
        <v>11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11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15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19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20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24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25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24</v>
      </c>
      <c r="D51766" s="2" t="s">
        <v>454</v>
      </c>
      <c r="E51766" s="2"/>
      <c r="F51766" s="2"/>
      <c r="G51766" s="2"/>
      <c r="H51766" s="2"/>
    </row>
    <row r="51767" spans="2:8">
      <c r="B51767" s="2" t="s">
        <v>52216</v>
      </c>
      <c r="C51767" s="2">
        <v>38</v>
      </c>
      <c r="D51767" s="2" t="s">
        <v>454</v>
      </c>
      <c r="E51767" s="2"/>
      <c r="F51767" s="2"/>
      <c r="G51767" s="2"/>
      <c r="H51767" s="2"/>
    </row>
    <row r="51768" spans="2:8">
      <c r="B51768" s="2" t="s">
        <v>52217</v>
      </c>
      <c r="C51768" s="2">
        <v>34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34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33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52220</v>
      </c>
      <c r="C51771" s="2">
        <v>32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52221</v>
      </c>
      <c r="C51772" s="2">
        <v>30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52222</v>
      </c>
      <c r="C51773" s="2">
        <v>23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52223</v>
      </c>
      <c r="C51774" s="2">
        <v>36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35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52225</v>
      </c>
      <c r="C51776" s="2">
        <v>33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52226</v>
      </c>
      <c r="C51777" s="2">
        <v>34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52227</v>
      </c>
      <c r="C51778" s="2">
        <v>34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52228</v>
      </c>
      <c r="C51779" s="2">
        <v>30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52229</v>
      </c>
      <c r="C51780" s="2">
        <v>30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52230</v>
      </c>
      <c r="C51781" s="2">
        <v>32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52231</v>
      </c>
      <c r="C51782" s="2">
        <v>31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52232</v>
      </c>
      <c r="C51783" s="2">
        <v>29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52233</v>
      </c>
      <c r="C51784" s="2">
        <v>30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52234</v>
      </c>
      <c r="C51785" s="2">
        <v>30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52235</v>
      </c>
      <c r="C51786" s="2">
        <v>27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52236</v>
      </c>
      <c r="C51787" s="2">
        <v>30</v>
      </c>
      <c r="D51787" s="2" t="s">
        <v>454</v>
      </c>
      <c r="E51787" s="2"/>
      <c r="F51787" s="2"/>
      <c r="G51787" s="2"/>
      <c r="H51787" s="2"/>
    </row>
    <row r="51788" spans="2:8">
      <c r="B51788" s="2" t="s">
        <v>52237</v>
      </c>
      <c r="C51788" s="2">
        <v>30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52238</v>
      </c>
      <c r="C51789" s="2">
        <v>29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52239</v>
      </c>
      <c r="C51790" s="2">
        <v>28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52240</v>
      </c>
      <c r="C51791" s="2">
        <v>27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52241</v>
      </c>
      <c r="C51792" s="2">
        <v>25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36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34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31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35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15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19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40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39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39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40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42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52253</v>
      </c>
      <c r="C51804" s="2">
        <v>31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13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52255</v>
      </c>
      <c r="C51806" s="2">
        <v>10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52256</v>
      </c>
      <c r="C51807" s="2">
        <v>13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52257</v>
      </c>
      <c r="C51808" s="2">
        <v>21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52258</v>
      </c>
      <c r="C51809" s="2">
        <v>29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52259</v>
      </c>
      <c r="C51810" s="2">
        <v>33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52260</v>
      </c>
      <c r="C51811" s="2">
        <v>41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52261</v>
      </c>
      <c r="C51812" s="2">
        <v>40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52262</v>
      </c>
      <c r="C51813" s="2">
        <v>38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52263</v>
      </c>
      <c r="C51814" s="2">
        <v>35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52264</v>
      </c>
      <c r="C51815" s="2">
        <v>34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33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33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34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29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36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52270</v>
      </c>
      <c r="C51821" s="2">
        <v>39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52271</v>
      </c>
      <c r="C51822" s="2">
        <v>34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52272</v>
      </c>
      <c r="C51823" s="2">
        <v>29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18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43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52275</v>
      </c>
      <c r="C51826" s="2">
        <v>38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52276</v>
      </c>
      <c r="C51827" s="2">
        <v>32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52277</v>
      </c>
      <c r="C51828" s="2">
        <v>23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52278</v>
      </c>
      <c r="C51829" s="2">
        <v>30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29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52280</v>
      </c>
      <c r="C51831" s="2">
        <v>25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52281</v>
      </c>
      <c r="C51832" s="2">
        <v>20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52282</v>
      </c>
      <c r="C51833" s="2">
        <v>39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52283</v>
      </c>
      <c r="C51834" s="2">
        <v>37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52284</v>
      </c>
      <c r="C51835" s="2">
        <v>33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52285</v>
      </c>
      <c r="C51836" s="2">
        <v>31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52286</v>
      </c>
      <c r="C51837" s="2">
        <v>27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52287</v>
      </c>
      <c r="C51838" s="2">
        <v>23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52288</v>
      </c>
      <c r="C51839" s="2">
        <v>17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52289</v>
      </c>
      <c r="C51840" s="2">
        <v>9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52290</v>
      </c>
      <c r="C51841" s="2">
        <v>11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52291</v>
      </c>
      <c r="C51842" s="2">
        <v>11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52292</v>
      </c>
      <c r="C51843" s="2">
        <v>10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52293</v>
      </c>
      <c r="C51844" s="2">
        <v>13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52294</v>
      </c>
      <c r="C51845" s="2">
        <v>17</v>
      </c>
      <c r="D51845" s="2" t="s">
        <v>454</v>
      </c>
      <c r="E51845" s="2"/>
      <c r="F51845" s="2"/>
      <c r="G51845" s="2"/>
      <c r="H51845" s="2"/>
    </row>
    <row r="51846" spans="2:8">
      <c r="B51846" s="2" t="s">
        <v>52295</v>
      </c>
      <c r="C51846" s="2">
        <v>24</v>
      </c>
      <c r="D51846" s="2" t="s">
        <v>454</v>
      </c>
      <c r="E51846" s="2"/>
      <c r="F51846" s="2"/>
      <c r="G51846" s="2"/>
      <c r="H51846" s="2"/>
    </row>
    <row r="51847" spans="2:8">
      <c r="B51847" s="2" t="s">
        <v>52296</v>
      </c>
      <c r="C51847" s="2">
        <v>29</v>
      </c>
      <c r="D51847" s="2" t="s">
        <v>454</v>
      </c>
      <c r="E51847" s="2"/>
      <c r="F51847" s="2"/>
      <c r="G51847" s="2"/>
      <c r="H51847" s="2"/>
    </row>
    <row r="51848" spans="2:8">
      <c r="B51848" s="2" t="s">
        <v>52297</v>
      </c>
      <c r="C51848" s="2">
        <v>33</v>
      </c>
      <c r="D51848" s="2" t="s">
        <v>454</v>
      </c>
      <c r="E51848" s="2"/>
      <c r="F51848" s="2"/>
      <c r="G51848" s="2"/>
      <c r="H51848" s="2"/>
    </row>
    <row r="51849" spans="2:8">
      <c r="B51849" s="2" t="s">
        <v>52298</v>
      </c>
      <c r="C51849" s="2">
        <v>12</v>
      </c>
      <c r="D51849" s="2" t="s">
        <v>454</v>
      </c>
      <c r="E51849" s="2"/>
      <c r="F51849" s="2"/>
      <c r="G51849" s="2"/>
      <c r="H51849" s="2"/>
    </row>
    <row r="51850" spans="2:8">
      <c r="B51850" s="2" t="s">
        <v>52299</v>
      </c>
      <c r="C51850" s="2">
        <v>16</v>
      </c>
      <c r="D51850" s="2" t="s">
        <v>454</v>
      </c>
      <c r="E51850" s="2"/>
      <c r="F51850" s="2"/>
      <c r="G51850" s="2"/>
      <c r="H51850" s="2"/>
    </row>
    <row r="51851" spans="2:8">
      <c r="B51851" s="2" t="s">
        <v>52300</v>
      </c>
      <c r="C51851" s="2">
        <v>20</v>
      </c>
      <c r="D51851" s="2" t="s">
        <v>454</v>
      </c>
      <c r="E51851" s="2"/>
      <c r="F51851" s="2"/>
      <c r="G51851" s="2"/>
      <c r="H51851" s="2"/>
    </row>
    <row r="51852" spans="2:8">
      <c r="B51852" s="2" t="s">
        <v>52301</v>
      </c>
      <c r="C51852" s="2">
        <v>28</v>
      </c>
      <c r="D51852" s="2" t="s">
        <v>454</v>
      </c>
      <c r="E51852" s="2"/>
      <c r="F51852" s="2"/>
      <c r="G51852" s="2"/>
      <c r="H51852" s="2"/>
    </row>
    <row r="51853" spans="2:8">
      <c r="B51853" s="2" t="s">
        <v>52302</v>
      </c>
      <c r="C51853" s="2">
        <v>32</v>
      </c>
      <c r="D51853" s="2" t="s">
        <v>454</v>
      </c>
      <c r="E51853" s="2"/>
      <c r="F51853" s="2"/>
      <c r="G51853" s="2"/>
      <c r="H51853" s="2"/>
    </row>
    <row r="51854" spans="2:8">
      <c r="B51854" s="2" t="s">
        <v>52303</v>
      </c>
      <c r="C51854" s="2">
        <v>24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24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52305</v>
      </c>
      <c r="C51856" s="2">
        <v>24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52306</v>
      </c>
      <c r="C51857" s="2">
        <v>23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52307</v>
      </c>
      <c r="C51858" s="2">
        <v>21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52308</v>
      </c>
      <c r="C51859" s="2">
        <v>19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17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52310</v>
      </c>
      <c r="C51861" s="2">
        <v>16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52311</v>
      </c>
      <c r="C51862" s="2">
        <v>18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52312</v>
      </c>
      <c r="C51863" s="2">
        <v>18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52313</v>
      </c>
      <c r="C51864" s="2">
        <v>16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28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28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29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28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35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27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52320</v>
      </c>
      <c r="C51871" s="2">
        <v>21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52321</v>
      </c>
      <c r="C51872" s="2">
        <v>17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52322</v>
      </c>
      <c r="C51873" s="2">
        <v>32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52323</v>
      </c>
      <c r="C51874" s="2">
        <v>26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52324</v>
      </c>
      <c r="C51875" s="2">
        <v>21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52325</v>
      </c>
      <c r="C51876" s="2">
        <v>27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30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31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31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30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30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30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28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25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28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28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28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28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52338</v>
      </c>
      <c r="C51889" s="2">
        <v>26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26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52340</v>
      </c>
      <c r="C51891" s="2">
        <v>23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52341</v>
      </c>
      <c r="C51892" s="2">
        <v>18</v>
      </c>
      <c r="D51892" s="2" t="s">
        <v>454</v>
      </c>
      <c r="E51892" s="2"/>
      <c r="F51892" s="2"/>
      <c r="G51892" s="2"/>
      <c r="H51892" s="2"/>
    </row>
    <row r="51893" spans="2:8">
      <c r="B51893" s="2" t="s">
        <v>52342</v>
      </c>
      <c r="C51893" s="2">
        <v>19</v>
      </c>
      <c r="D51893" s="2" t="s">
        <v>454</v>
      </c>
      <c r="E51893" s="2"/>
      <c r="F51893" s="2"/>
      <c r="G51893" s="2"/>
      <c r="H51893" s="2"/>
    </row>
    <row r="51894" spans="2:8">
      <c r="B51894" s="2" t="s">
        <v>52343</v>
      </c>
      <c r="C51894" s="2">
        <v>19</v>
      </c>
      <c r="D51894" s="2" t="s">
        <v>454</v>
      </c>
      <c r="E51894" s="2"/>
      <c r="F51894" s="2"/>
      <c r="G51894" s="2"/>
      <c r="H51894" s="2"/>
    </row>
    <row r="51895" spans="2:8">
      <c r="B51895" s="2" t="s">
        <v>52344</v>
      </c>
      <c r="C51895" s="2">
        <v>22</v>
      </c>
      <c r="D51895" s="2" t="s">
        <v>454</v>
      </c>
      <c r="E51895" s="2"/>
      <c r="F51895" s="2"/>
      <c r="G51895" s="2"/>
      <c r="H51895" s="2"/>
    </row>
    <row r="51896" spans="2:8">
      <c r="B51896" s="2" t="s">
        <v>52345</v>
      </c>
      <c r="C51896" s="2">
        <v>22</v>
      </c>
      <c r="D51896" s="2" t="s">
        <v>454</v>
      </c>
      <c r="E51896" s="2"/>
      <c r="F51896" s="2"/>
      <c r="G51896" s="2"/>
      <c r="H51896" s="2"/>
    </row>
    <row r="51897" spans="2:8">
      <c r="B51897" s="2" t="s">
        <v>52346</v>
      </c>
      <c r="C51897" s="2">
        <v>27</v>
      </c>
      <c r="D51897" s="2" t="s">
        <v>454</v>
      </c>
      <c r="E51897" s="2"/>
      <c r="F51897" s="2"/>
      <c r="G51897" s="2"/>
      <c r="H51897" s="2"/>
    </row>
    <row r="51898" spans="2:8">
      <c r="B51898" s="2" t="s">
        <v>52347</v>
      </c>
      <c r="C51898" s="2">
        <v>27</v>
      </c>
      <c r="D51898" s="2" t="s">
        <v>454</v>
      </c>
      <c r="E51898" s="2"/>
      <c r="F51898" s="2"/>
      <c r="G51898" s="2"/>
      <c r="H51898" s="2"/>
    </row>
    <row r="51899" spans="2:8">
      <c r="B51899" s="2" t="s">
        <v>52348</v>
      </c>
      <c r="C51899" s="2">
        <v>29</v>
      </c>
      <c r="D51899" s="2" t="s">
        <v>454</v>
      </c>
      <c r="E51899" s="2"/>
      <c r="F51899" s="2"/>
      <c r="G51899" s="2"/>
      <c r="H51899" s="2"/>
    </row>
    <row r="51900" spans="2:8">
      <c r="B51900" s="2" t="s">
        <v>52349</v>
      </c>
      <c r="C51900" s="2">
        <v>36</v>
      </c>
      <c r="D51900" s="2" t="s">
        <v>454</v>
      </c>
      <c r="E51900" s="2"/>
      <c r="F51900" s="2"/>
      <c r="G51900" s="2"/>
      <c r="H51900" s="2"/>
    </row>
    <row r="51901" spans="2:8">
      <c r="B51901" s="2" t="s">
        <v>52350</v>
      </c>
      <c r="C51901" s="2">
        <v>24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22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22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21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21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20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19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19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52358</v>
      </c>
      <c r="C51909" s="2">
        <v>18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52359</v>
      </c>
      <c r="C51910" s="2">
        <v>18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19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17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52362</v>
      </c>
      <c r="C51913" s="2">
        <v>15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52363</v>
      </c>
      <c r="C51914" s="2">
        <v>12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52364</v>
      </c>
      <c r="C51915" s="2">
        <v>26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52365</v>
      </c>
      <c r="C51916" s="2">
        <v>26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52366</v>
      </c>
      <c r="C51917" s="2">
        <v>27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26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25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21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52370</v>
      </c>
      <c r="C51921" s="2">
        <v>44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52371</v>
      </c>
      <c r="C51922" s="2">
        <v>42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52372</v>
      </c>
      <c r="C51923" s="2">
        <v>38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52373</v>
      </c>
      <c r="C51924" s="2">
        <v>36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52374</v>
      </c>
      <c r="C51925" s="2">
        <v>30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52375</v>
      </c>
      <c r="C51926" s="2">
        <v>28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52376</v>
      </c>
      <c r="C51927" s="2">
        <v>33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29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28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33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28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28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52382</v>
      </c>
      <c r="C51933" s="2">
        <v>27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52383</v>
      </c>
      <c r="C51934" s="2">
        <v>27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52384</v>
      </c>
      <c r="C51935" s="2">
        <v>27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52385</v>
      </c>
      <c r="C51936" s="2">
        <v>28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52386</v>
      </c>
      <c r="C51937" s="2">
        <v>41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52387</v>
      </c>
      <c r="C51938" s="2">
        <v>38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52388</v>
      </c>
      <c r="C51939" s="2">
        <v>38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52389</v>
      </c>
      <c r="C51940" s="2">
        <v>38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37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38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37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52393</v>
      </c>
      <c r="C51944" s="2">
        <v>35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41</v>
      </c>
      <c r="D51945" s="2" t="s">
        <v>454</v>
      </c>
      <c r="E51945" s="2"/>
      <c r="F51945" s="2"/>
      <c r="G51945" s="2"/>
      <c r="H51945" s="2"/>
    </row>
    <row r="51946" spans="2:8">
      <c r="B51946" s="2" t="s">
        <v>52395</v>
      </c>
      <c r="C51946" s="2">
        <v>29</v>
      </c>
      <c r="D51946" s="2" t="s">
        <v>454</v>
      </c>
      <c r="E51946" s="2"/>
      <c r="F51946" s="2"/>
      <c r="G51946" s="2"/>
      <c r="H51946" s="2"/>
    </row>
    <row r="51947" spans="2:8">
      <c r="B51947" s="2" t="s">
        <v>52396</v>
      </c>
      <c r="C51947" s="2">
        <v>41</v>
      </c>
      <c r="D51947" s="2" t="s">
        <v>454</v>
      </c>
      <c r="E51947" s="2"/>
      <c r="F51947" s="2"/>
      <c r="G51947" s="2"/>
      <c r="H51947" s="2"/>
    </row>
    <row r="51948" spans="2:8">
      <c r="B51948" s="2" t="s">
        <v>52397</v>
      </c>
      <c r="C51948" s="2">
        <v>39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52398</v>
      </c>
      <c r="C51949" s="2">
        <v>38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52399</v>
      </c>
      <c r="C51950" s="2">
        <v>35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52400</v>
      </c>
      <c r="C51951" s="2">
        <v>31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26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21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18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13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18</v>
      </c>
      <c r="D51956" s="2" t="s">
        <v>454</v>
      </c>
      <c r="E51956" s="2"/>
      <c r="F51956" s="2"/>
      <c r="G51956" s="2"/>
      <c r="H51956" s="2"/>
    </row>
    <row r="51957" spans="2:8">
      <c r="B51957" s="2" t="s">
        <v>52406</v>
      </c>
      <c r="C51957" s="2">
        <v>19</v>
      </c>
      <c r="D51957" s="2" t="s">
        <v>454</v>
      </c>
      <c r="E51957" s="2"/>
      <c r="F51957" s="2"/>
      <c r="G51957" s="2"/>
      <c r="H51957" s="2"/>
    </row>
    <row r="51958" spans="2:8">
      <c r="B51958" s="2" t="s">
        <v>52407</v>
      </c>
      <c r="C51958" s="2">
        <v>19</v>
      </c>
      <c r="D51958" s="2" t="s">
        <v>454</v>
      </c>
      <c r="E51958" s="2"/>
      <c r="F51958" s="2"/>
      <c r="G51958" s="2"/>
      <c r="H51958" s="2"/>
    </row>
    <row r="51959" spans="2:8">
      <c r="B51959" s="2" t="s">
        <v>52408</v>
      </c>
      <c r="C51959" s="2">
        <v>35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36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52410</v>
      </c>
      <c r="C51961" s="2">
        <v>36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52411</v>
      </c>
      <c r="C51962" s="2">
        <v>36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52412</v>
      </c>
      <c r="C51963" s="2">
        <v>35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52413</v>
      </c>
      <c r="C51964" s="2">
        <v>34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52414</v>
      </c>
      <c r="C51965" s="2">
        <v>33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52415</v>
      </c>
      <c r="C51966" s="2">
        <v>38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52416</v>
      </c>
      <c r="C51967" s="2">
        <v>34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52417</v>
      </c>
      <c r="C51968" s="2">
        <v>34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52418</v>
      </c>
      <c r="C51969" s="2">
        <v>32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52419</v>
      </c>
      <c r="C51970" s="2">
        <v>32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52420</v>
      </c>
      <c r="C51971" s="2">
        <v>30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29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52422</v>
      </c>
      <c r="C51973" s="2">
        <v>31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52423</v>
      </c>
      <c r="C51974" s="2">
        <v>34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52424</v>
      </c>
      <c r="C51975" s="2">
        <v>35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33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29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27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25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22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17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32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32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29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24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19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16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52437</v>
      </c>
      <c r="C51988" s="2">
        <v>35</v>
      </c>
      <c r="D51988" s="2" t="s">
        <v>454</v>
      </c>
      <c r="E51988" s="2"/>
      <c r="F51988" s="2"/>
      <c r="G51988" s="2"/>
      <c r="H51988" s="2"/>
    </row>
    <row r="51989" spans="2:8">
      <c r="B51989" s="2" t="s">
        <v>52438</v>
      </c>
      <c r="C51989" s="2">
        <v>37</v>
      </c>
      <c r="D51989" s="2" t="s">
        <v>454</v>
      </c>
      <c r="E51989" s="2"/>
      <c r="F51989" s="2"/>
      <c r="G51989" s="2"/>
      <c r="H51989" s="2"/>
    </row>
    <row r="51990" spans="2:8">
      <c r="B51990" s="2" t="s">
        <v>52439</v>
      </c>
      <c r="C51990" s="2">
        <v>36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52440</v>
      </c>
      <c r="C51991" s="2">
        <v>30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52441</v>
      </c>
      <c r="C51992" s="2">
        <v>26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25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52443</v>
      </c>
      <c r="C51994" s="2">
        <v>26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26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26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23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22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32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43</v>
      </c>
      <c r="D52000" s="2" t="s">
        <v>454</v>
      </c>
      <c r="E52000" s="2"/>
      <c r="F52000" s="2"/>
      <c r="G52000" s="2"/>
      <c r="H52000" s="2"/>
    </row>
    <row r="52001" spans="2:8">
      <c r="B52001" s="2" t="s">
        <v>52450</v>
      </c>
      <c r="C52001" s="2">
        <v>32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30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29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25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52454</v>
      </c>
      <c r="C52005" s="2">
        <v>29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29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28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27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52458</v>
      </c>
      <c r="C52009" s="2">
        <v>25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52459</v>
      </c>
      <c r="C52010" s="2">
        <v>22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52460</v>
      </c>
      <c r="C52011" s="2">
        <v>24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25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67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68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66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41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40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52467</v>
      </c>
      <c r="C52018" s="2">
        <v>40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52468</v>
      </c>
      <c r="C52019" s="2">
        <v>39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52469</v>
      </c>
      <c r="C52020" s="2">
        <v>37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52470</v>
      </c>
      <c r="C52021" s="2">
        <v>26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52471</v>
      </c>
      <c r="C52022" s="2">
        <v>15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52472</v>
      </c>
      <c r="C52023" s="2">
        <v>37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52473</v>
      </c>
      <c r="C52024" s="2">
        <v>33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52474</v>
      </c>
      <c r="C52025" s="2">
        <v>31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52475</v>
      </c>
      <c r="C52026" s="2">
        <v>30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52476</v>
      </c>
      <c r="C52027" s="2">
        <v>26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52477</v>
      </c>
      <c r="C52028" s="2">
        <v>28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28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29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28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28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28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52483</v>
      </c>
      <c r="C52034" s="2">
        <v>36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33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31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52486</v>
      </c>
      <c r="C52037" s="2">
        <v>31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52487</v>
      </c>
      <c r="C52038" s="2">
        <v>30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52488</v>
      </c>
      <c r="C52039" s="2">
        <v>27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52489</v>
      </c>
      <c r="C52040" s="2">
        <v>26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52490</v>
      </c>
      <c r="C52041" s="2">
        <v>25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52491</v>
      </c>
      <c r="C52042" s="2">
        <v>26</v>
      </c>
      <c r="D52042" s="2" t="s">
        <v>454</v>
      </c>
      <c r="E52042" s="2"/>
      <c r="F52042" s="2"/>
      <c r="G52042" s="2"/>
      <c r="H52042" s="2"/>
    </row>
    <row r="52043" spans="2:8">
      <c r="B52043" s="2" t="s">
        <v>52492</v>
      </c>
      <c r="C52043" s="2">
        <v>33</v>
      </c>
      <c r="D52043" s="2" t="s">
        <v>454</v>
      </c>
      <c r="E52043" s="2"/>
      <c r="F52043" s="2"/>
      <c r="G52043" s="2"/>
      <c r="H52043" s="2"/>
    </row>
    <row r="52044" spans="2:8">
      <c r="B52044" s="2" t="s">
        <v>52493</v>
      </c>
      <c r="C52044" s="2">
        <v>34</v>
      </c>
      <c r="D52044" s="2" t="s">
        <v>454</v>
      </c>
      <c r="E52044" s="2"/>
      <c r="F52044" s="2"/>
      <c r="G52044" s="2"/>
      <c r="H52044" s="2"/>
    </row>
    <row r="52045" spans="2:8">
      <c r="B52045" s="2" t="s">
        <v>52494</v>
      </c>
      <c r="C52045" s="2">
        <v>31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52495</v>
      </c>
      <c r="C52046" s="2">
        <v>30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52496</v>
      </c>
      <c r="C52047" s="2">
        <v>29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52497</v>
      </c>
      <c r="C52048" s="2">
        <v>28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29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29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28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52501</v>
      </c>
      <c r="C52052" s="2">
        <v>27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52502</v>
      </c>
      <c r="C52053" s="2">
        <v>27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52503</v>
      </c>
      <c r="C52054" s="2">
        <v>28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52504</v>
      </c>
      <c r="C52055" s="2">
        <v>36</v>
      </c>
      <c r="D52055" s="2" t="s">
        <v>454</v>
      </c>
      <c r="E52055" s="2"/>
      <c r="F52055" s="2"/>
      <c r="G52055" s="2"/>
      <c r="H52055" s="2"/>
    </row>
    <row r="52056" spans="2:8">
      <c r="B52056" s="2" t="s">
        <v>52505</v>
      </c>
      <c r="C52056" s="2">
        <v>33</v>
      </c>
      <c r="D52056" s="2" t="s">
        <v>454</v>
      </c>
      <c r="E52056" s="2"/>
      <c r="F52056" s="2"/>
      <c r="G52056" s="2"/>
      <c r="H52056" s="2"/>
    </row>
    <row r="52057" spans="2:8">
      <c r="B52057" s="2" t="s">
        <v>52506</v>
      </c>
      <c r="C52057" s="2">
        <v>40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52507</v>
      </c>
      <c r="C52058" s="2">
        <v>23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52508</v>
      </c>
      <c r="C52059" s="2">
        <v>22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52509</v>
      </c>
      <c r="C52060" s="2">
        <v>17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39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52511</v>
      </c>
      <c r="C52062" s="2">
        <v>35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52512</v>
      </c>
      <c r="C52063" s="2">
        <v>33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52513</v>
      </c>
      <c r="C52064" s="2">
        <v>31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52514</v>
      </c>
      <c r="C52065" s="2">
        <v>28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52515</v>
      </c>
      <c r="C52066" s="2">
        <v>25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52516</v>
      </c>
      <c r="C52067" s="2">
        <v>14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52517</v>
      </c>
      <c r="C52068" s="2">
        <v>47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46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52519</v>
      </c>
      <c r="C52070" s="2">
        <v>41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52520</v>
      </c>
      <c r="C52071" s="2">
        <v>38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52521</v>
      </c>
      <c r="C52072" s="2">
        <v>37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52522</v>
      </c>
      <c r="C52073" s="2">
        <v>35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52523</v>
      </c>
      <c r="C52074" s="2">
        <v>35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52524</v>
      </c>
      <c r="C52075" s="2">
        <v>30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52525</v>
      </c>
      <c r="C52076" s="2">
        <v>26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52526</v>
      </c>
      <c r="C52077" s="2">
        <v>23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52527</v>
      </c>
      <c r="C52078" s="2">
        <v>20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52528</v>
      </c>
      <c r="C52079" s="2">
        <v>16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52529</v>
      </c>
      <c r="C52080" s="2">
        <v>12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52530</v>
      </c>
      <c r="C52081" s="2">
        <v>13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52531</v>
      </c>
      <c r="C52082" s="2">
        <v>16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52532</v>
      </c>
      <c r="C52083" s="2">
        <v>18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52533</v>
      </c>
      <c r="C52084" s="2">
        <v>38</v>
      </c>
      <c r="D52084" s="2" t="s">
        <v>454</v>
      </c>
      <c r="E52084" s="2"/>
      <c r="F52084" s="2"/>
      <c r="G52084" s="2"/>
      <c r="H52084" s="2"/>
    </row>
    <row r="52085" spans="2:8">
      <c r="B52085" s="2" t="s">
        <v>52534</v>
      </c>
      <c r="C52085" s="2">
        <v>38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33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52536</v>
      </c>
      <c r="C52087" s="2">
        <v>35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52537</v>
      </c>
      <c r="C52088" s="2">
        <v>31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52538</v>
      </c>
      <c r="C52089" s="2">
        <v>29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52539</v>
      </c>
      <c r="C52090" s="2">
        <v>27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52540</v>
      </c>
      <c r="C52091" s="2">
        <v>27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27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52542</v>
      </c>
      <c r="C52093" s="2">
        <v>27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52543</v>
      </c>
      <c r="C52094" s="2">
        <v>28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52544</v>
      </c>
      <c r="C52095" s="2">
        <v>26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52545</v>
      </c>
      <c r="C52096" s="2">
        <v>34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52546</v>
      </c>
      <c r="C52097" s="2">
        <v>33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52547</v>
      </c>
      <c r="C52098" s="2">
        <v>29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52548</v>
      </c>
      <c r="C52099" s="2">
        <v>28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52549</v>
      </c>
      <c r="C52100" s="2">
        <v>28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52550</v>
      </c>
      <c r="C52101" s="2">
        <v>22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52551</v>
      </c>
      <c r="C52102" s="2">
        <v>11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52552</v>
      </c>
      <c r="C52103" s="2">
        <v>21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52553</v>
      </c>
      <c r="C52104" s="2">
        <v>29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52554</v>
      </c>
      <c r="C52105" s="2">
        <v>28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52555</v>
      </c>
      <c r="C52106" s="2">
        <v>26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52556</v>
      </c>
      <c r="C52107" s="2">
        <v>20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52557</v>
      </c>
      <c r="C52108" s="2">
        <v>14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27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27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27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28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52562</v>
      </c>
      <c r="C52113" s="2">
        <v>28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52563</v>
      </c>
      <c r="C52114" s="2">
        <v>27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27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27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25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12</v>
      </c>
      <c r="D52118" s="2" t="s">
        <v>454</v>
      </c>
      <c r="E52118" s="2"/>
      <c r="F52118" s="2"/>
      <c r="G52118" s="2"/>
      <c r="H52118" s="2"/>
    </row>
    <row r="52119" spans="2:8">
      <c r="B52119" s="2" t="s">
        <v>52568</v>
      </c>
      <c r="C52119" s="2">
        <v>20</v>
      </c>
      <c r="D52119" s="2" t="s">
        <v>454</v>
      </c>
      <c r="E52119" s="2"/>
      <c r="F52119" s="2"/>
      <c r="G52119" s="2"/>
      <c r="H52119" s="2"/>
    </row>
    <row r="52120" spans="2:8">
      <c r="B52120" s="2" t="s">
        <v>52569</v>
      </c>
      <c r="C52120" s="2">
        <v>19</v>
      </c>
      <c r="D52120" s="2" t="s">
        <v>454</v>
      </c>
      <c r="E52120" s="2"/>
      <c r="F52120" s="2"/>
      <c r="G52120" s="2"/>
      <c r="H52120" s="2"/>
    </row>
    <row r="52121" spans="2:8">
      <c r="B52121" s="2" t="s">
        <v>52570</v>
      </c>
      <c r="C52121" s="2">
        <v>33</v>
      </c>
      <c r="D52121" s="2" t="s">
        <v>454</v>
      </c>
      <c r="E52121" s="2"/>
      <c r="F52121" s="2"/>
      <c r="G52121" s="2"/>
      <c r="H52121" s="2"/>
    </row>
    <row r="52122" spans="2:8">
      <c r="B52122" s="2" t="s">
        <v>52571</v>
      </c>
      <c r="C52122" s="2">
        <v>38</v>
      </c>
      <c r="D52122" s="2" t="s">
        <v>454</v>
      </c>
      <c r="E52122" s="2"/>
      <c r="F52122" s="2"/>
      <c r="G52122" s="2"/>
      <c r="H52122" s="2"/>
    </row>
    <row r="52123" spans="2:8">
      <c r="B52123" s="2" t="s">
        <v>52572</v>
      </c>
      <c r="C52123" s="2">
        <v>82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81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52574</v>
      </c>
      <c r="C52125" s="2">
        <v>81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81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52576</v>
      </c>
      <c r="C52127" s="2">
        <v>81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52577</v>
      </c>
      <c r="C52128" s="2">
        <v>80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52578</v>
      </c>
      <c r="C52129" s="2">
        <v>34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52579</v>
      </c>
      <c r="C52130" s="2">
        <v>31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52580</v>
      </c>
      <c r="C52131" s="2">
        <v>31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52581</v>
      </c>
      <c r="C52132" s="2">
        <v>30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52582</v>
      </c>
      <c r="C52133" s="2">
        <v>30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52583</v>
      </c>
      <c r="C52134" s="2">
        <v>32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52584</v>
      </c>
      <c r="C52135" s="2">
        <v>37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52585</v>
      </c>
      <c r="C52136" s="2">
        <v>28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28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29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29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29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52590</v>
      </c>
      <c r="C52141" s="2">
        <v>28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52591</v>
      </c>
      <c r="C52142" s="2">
        <v>28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52592</v>
      </c>
      <c r="C52143" s="2">
        <v>28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52593</v>
      </c>
      <c r="C52144" s="2">
        <v>25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52594</v>
      </c>
      <c r="C52145" s="2">
        <v>24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52595</v>
      </c>
      <c r="C52146" s="2">
        <v>25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52596</v>
      </c>
      <c r="C52147" s="2">
        <v>43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52597</v>
      </c>
      <c r="C52148" s="2">
        <v>41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52598</v>
      </c>
      <c r="C52149" s="2">
        <v>38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52599</v>
      </c>
      <c r="C52150" s="2">
        <v>34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36</v>
      </c>
      <c r="D52151" s="2" t="s">
        <v>454</v>
      </c>
      <c r="E52151" s="2"/>
      <c r="F52151" s="2"/>
      <c r="G52151" s="2"/>
      <c r="H52151" s="2"/>
    </row>
    <row r="52152" spans="2:8">
      <c r="B52152" s="2" t="s">
        <v>52601</v>
      </c>
      <c r="C52152" s="2">
        <v>25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22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52603</v>
      </c>
      <c r="C52154" s="2">
        <v>25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52604</v>
      </c>
      <c r="C52155" s="2">
        <v>25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52605</v>
      </c>
      <c r="C52156" s="2">
        <v>35</v>
      </c>
      <c r="D52156" s="2" t="s">
        <v>454</v>
      </c>
      <c r="E52156" s="2"/>
      <c r="F52156" s="2"/>
      <c r="G52156" s="2"/>
      <c r="H52156" s="2"/>
    </row>
    <row r="52157" spans="2:8">
      <c r="B52157" s="2" t="s">
        <v>52606</v>
      </c>
      <c r="C52157" s="2">
        <v>33</v>
      </c>
      <c r="D52157" s="2" t="s">
        <v>454</v>
      </c>
      <c r="E52157" s="2"/>
      <c r="F52157" s="2"/>
      <c r="G52157" s="2"/>
      <c r="H52157" s="2"/>
    </row>
    <row r="52158" spans="2:8">
      <c r="B52158" s="2" t="s">
        <v>52607</v>
      </c>
      <c r="C52158" s="2">
        <v>34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52608</v>
      </c>
      <c r="C52159" s="2">
        <v>32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52609</v>
      </c>
      <c r="C52160" s="2">
        <v>28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52610</v>
      </c>
      <c r="C52161" s="2">
        <v>30</v>
      </c>
      <c r="D52161" s="2" t="s">
        <v>454</v>
      </c>
      <c r="E52161" s="2"/>
      <c r="F52161" s="2"/>
      <c r="G52161" s="2"/>
      <c r="H52161" s="2"/>
    </row>
    <row r="52162" spans="2:8">
      <c r="B52162" s="2" t="s">
        <v>52611</v>
      </c>
      <c r="C52162" s="2">
        <v>45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52612</v>
      </c>
      <c r="C52163" s="2">
        <v>41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52613</v>
      </c>
      <c r="C52164" s="2">
        <v>42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52614</v>
      </c>
      <c r="C52165" s="2">
        <v>41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52615</v>
      </c>
      <c r="C52166" s="2">
        <v>38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52616</v>
      </c>
      <c r="C52167" s="2">
        <v>35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52617</v>
      </c>
      <c r="C52168" s="2">
        <v>23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52618</v>
      </c>
      <c r="C52169" s="2">
        <v>17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52619</v>
      </c>
      <c r="C52170" s="2">
        <v>36</v>
      </c>
      <c r="D52170" s="2" t="s">
        <v>454</v>
      </c>
      <c r="E52170" s="2"/>
      <c r="F52170" s="2"/>
      <c r="G52170" s="2"/>
      <c r="H52170" s="2"/>
    </row>
    <row r="52171" spans="2:8">
      <c r="B52171" s="2" t="s">
        <v>52620</v>
      </c>
      <c r="C52171" s="2">
        <v>38</v>
      </c>
      <c r="D52171" s="2" t="s">
        <v>454</v>
      </c>
      <c r="E52171" s="2"/>
      <c r="F52171" s="2"/>
      <c r="G52171" s="2"/>
      <c r="H52171" s="2"/>
    </row>
    <row r="52172" spans="2:8">
      <c r="B52172" s="2" t="s">
        <v>52621</v>
      </c>
      <c r="C52172" s="2">
        <v>39</v>
      </c>
      <c r="D52172" s="2" t="s">
        <v>454</v>
      </c>
      <c r="E52172" s="2"/>
      <c r="F52172" s="2"/>
      <c r="G52172" s="2"/>
      <c r="H52172" s="2"/>
    </row>
    <row r="52173" spans="2:8">
      <c r="B52173" s="2" t="s">
        <v>52622</v>
      </c>
      <c r="C52173" s="2">
        <v>26</v>
      </c>
      <c r="D52173" s="2" t="s">
        <v>454</v>
      </c>
      <c r="E52173" s="2"/>
      <c r="F52173" s="2"/>
      <c r="G52173" s="2"/>
      <c r="H52173" s="2"/>
    </row>
    <row r="52174" spans="2:8">
      <c r="B52174" s="2" t="s">
        <v>52623</v>
      </c>
      <c r="C52174" s="2">
        <v>28</v>
      </c>
      <c r="D52174" s="2" t="s">
        <v>454</v>
      </c>
      <c r="E52174" s="2"/>
      <c r="F52174" s="2"/>
      <c r="G52174" s="2"/>
      <c r="H52174" s="2"/>
    </row>
    <row r="52175" spans="2:8">
      <c r="B52175" s="2" t="s">
        <v>52624</v>
      </c>
      <c r="C52175" s="2">
        <v>32</v>
      </c>
      <c r="D52175" s="2" t="s">
        <v>454</v>
      </c>
      <c r="E52175" s="2"/>
      <c r="F52175" s="2"/>
      <c r="G52175" s="2"/>
      <c r="H52175" s="2"/>
    </row>
    <row r="52176" spans="2:8">
      <c r="B52176" s="2" t="s">
        <v>52625</v>
      </c>
      <c r="C52176" s="2">
        <v>29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52626</v>
      </c>
      <c r="C52177" s="2">
        <v>28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52627</v>
      </c>
      <c r="C52178" s="2">
        <v>28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52628</v>
      </c>
      <c r="C52179" s="2">
        <v>28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27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52630</v>
      </c>
      <c r="C52181" s="2">
        <v>26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26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43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52633</v>
      </c>
      <c r="C52184" s="2">
        <v>19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52634</v>
      </c>
      <c r="C52185" s="2">
        <v>35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52635</v>
      </c>
      <c r="C52186" s="2">
        <v>31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52636</v>
      </c>
      <c r="C52187" s="2">
        <v>23</v>
      </c>
      <c r="D52187" s="2" t="s">
        <v>454</v>
      </c>
      <c r="E52187" s="2"/>
      <c r="F52187" s="2"/>
      <c r="G52187" s="2"/>
      <c r="H52187" s="2"/>
    </row>
    <row r="52188" spans="2:8">
      <c r="B52188" s="2" t="s">
        <v>52637</v>
      </c>
      <c r="C52188" s="2">
        <v>23</v>
      </c>
      <c r="D52188" s="2" t="s">
        <v>454</v>
      </c>
      <c r="E52188" s="2"/>
      <c r="F52188" s="2"/>
      <c r="G52188" s="2"/>
      <c r="H52188" s="2"/>
    </row>
    <row r="52189" spans="2:8">
      <c r="B52189" s="2" t="s">
        <v>52638</v>
      </c>
      <c r="C52189" s="2">
        <v>31</v>
      </c>
      <c r="D52189" s="2" t="s">
        <v>454</v>
      </c>
      <c r="E52189" s="2"/>
      <c r="F52189" s="2"/>
      <c r="G52189" s="2"/>
      <c r="H52189" s="2"/>
    </row>
    <row r="52190" spans="2:8">
      <c r="B52190" s="2" t="s">
        <v>52639</v>
      </c>
      <c r="C52190" s="2">
        <v>35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52640</v>
      </c>
      <c r="C52191" s="2">
        <v>27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52641</v>
      </c>
      <c r="C52192" s="2">
        <v>23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52642</v>
      </c>
      <c r="C52193" s="2">
        <v>15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13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52644</v>
      </c>
      <c r="C52195" s="2">
        <v>31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28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22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18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14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10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17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20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52652</v>
      </c>
      <c r="C52203" s="2">
        <v>26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52653</v>
      </c>
      <c r="C52204" s="2">
        <v>29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52654</v>
      </c>
      <c r="C52205" s="2">
        <v>32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52655</v>
      </c>
      <c r="C52206" s="2">
        <v>32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52656</v>
      </c>
      <c r="C52207" s="2">
        <v>29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52657</v>
      </c>
      <c r="C52208" s="2">
        <v>29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52658</v>
      </c>
      <c r="C52209" s="2">
        <v>28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52659</v>
      </c>
      <c r="C52210" s="2">
        <v>26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52660</v>
      </c>
      <c r="C52211" s="2">
        <v>22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52661</v>
      </c>
      <c r="C52212" s="2">
        <v>18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52662</v>
      </c>
      <c r="C52213" s="2">
        <v>16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52663</v>
      </c>
      <c r="C52214" s="2">
        <v>14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52664</v>
      </c>
      <c r="C52215" s="2">
        <v>9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52665</v>
      </c>
      <c r="C52216" s="2">
        <v>9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52666</v>
      </c>
      <c r="C52217" s="2">
        <v>40</v>
      </c>
      <c r="D52217" s="2" t="s">
        <v>454</v>
      </c>
      <c r="E52217" s="2"/>
      <c r="F52217" s="2"/>
      <c r="G52217" s="2"/>
      <c r="H52217" s="2"/>
    </row>
    <row r="52218" spans="2:8">
      <c r="B52218" s="2" t="s">
        <v>52667</v>
      </c>
      <c r="C52218" s="2">
        <v>38</v>
      </c>
      <c r="D52218" s="2" t="s">
        <v>454</v>
      </c>
      <c r="E52218" s="2"/>
      <c r="F52218" s="2"/>
      <c r="G52218" s="2"/>
      <c r="H52218" s="2"/>
    </row>
    <row r="52219" spans="2:8">
      <c r="B52219" s="2" t="s">
        <v>52668</v>
      </c>
      <c r="C52219" s="2">
        <v>32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52669</v>
      </c>
      <c r="C52220" s="2">
        <v>29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52670</v>
      </c>
      <c r="C52221" s="2">
        <v>26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52671</v>
      </c>
      <c r="C52222" s="2">
        <v>24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52672</v>
      </c>
      <c r="C52223" s="2">
        <v>19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52673</v>
      </c>
      <c r="C52224" s="2">
        <v>17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52674</v>
      </c>
      <c r="C52225" s="2">
        <v>11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52675</v>
      </c>
      <c r="C52226" s="2">
        <v>6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9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52677</v>
      </c>
      <c r="C52228" s="2">
        <v>31</v>
      </c>
      <c r="D52228" s="2" t="s">
        <v>454</v>
      </c>
      <c r="E52228" s="2"/>
      <c r="F52228" s="2"/>
      <c r="G52228" s="2"/>
      <c r="H52228" s="2"/>
    </row>
    <row r="52229" spans="2:8">
      <c r="B52229" s="2" t="s">
        <v>52678</v>
      </c>
      <c r="C52229" s="2">
        <v>32</v>
      </c>
      <c r="D52229" s="2" t="s">
        <v>454</v>
      </c>
      <c r="E52229" s="2"/>
      <c r="F52229" s="2"/>
      <c r="G52229" s="2"/>
      <c r="H52229" s="2"/>
    </row>
    <row r="52230" spans="2:8">
      <c r="B52230" s="2" t="s">
        <v>52679</v>
      </c>
      <c r="C52230" s="2">
        <v>16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20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31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28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22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46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52685</v>
      </c>
      <c r="C52236" s="2">
        <v>37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52686</v>
      </c>
      <c r="C52237" s="2">
        <v>31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52687</v>
      </c>
      <c r="C52238" s="2">
        <v>21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52688</v>
      </c>
      <c r="C52239" s="2">
        <v>32</v>
      </c>
      <c r="D52239" s="2" t="s">
        <v>454</v>
      </c>
      <c r="E52239" s="2"/>
      <c r="F52239" s="2"/>
      <c r="G52239" s="2"/>
      <c r="H52239" s="2"/>
    </row>
    <row r="52240" spans="2:8">
      <c r="B52240" s="2" t="s">
        <v>52689</v>
      </c>
      <c r="C52240" s="2">
        <v>49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52690</v>
      </c>
      <c r="C52241" s="2">
        <v>45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52691</v>
      </c>
      <c r="C52242" s="2">
        <v>43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41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42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35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34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33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32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52698</v>
      </c>
      <c r="C52249" s="2">
        <v>31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52699</v>
      </c>
      <c r="C52250" s="2">
        <v>31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52700</v>
      </c>
      <c r="C52251" s="2">
        <v>25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52701</v>
      </c>
      <c r="C52252" s="2">
        <v>27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52702</v>
      </c>
      <c r="C52253" s="2">
        <v>25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52703</v>
      </c>
      <c r="C52254" s="2">
        <v>36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52704</v>
      </c>
      <c r="C52255" s="2">
        <v>32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52705</v>
      </c>
      <c r="C52256" s="2">
        <v>32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52706</v>
      </c>
      <c r="C52257" s="2">
        <v>32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52707</v>
      </c>
      <c r="C52258" s="2">
        <v>29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52708</v>
      </c>
      <c r="C52259" s="2">
        <v>28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52709</v>
      </c>
      <c r="C52260" s="2">
        <v>31</v>
      </c>
      <c r="D52260" s="2" t="s">
        <v>454</v>
      </c>
      <c r="E52260" s="2"/>
      <c r="F52260" s="2"/>
      <c r="G52260" s="2"/>
      <c r="H52260" s="2"/>
    </row>
    <row r="52261" spans="2:8">
      <c r="B52261" s="2" t="s">
        <v>52710</v>
      </c>
      <c r="C52261" s="2">
        <v>32</v>
      </c>
      <c r="D52261" s="2" t="s">
        <v>454</v>
      </c>
      <c r="E52261" s="2"/>
      <c r="F52261" s="2"/>
      <c r="G52261" s="2"/>
      <c r="H52261" s="2"/>
    </row>
    <row r="52262" spans="2:8">
      <c r="B52262" s="2" t="s">
        <v>52711</v>
      </c>
      <c r="C52262" s="2">
        <v>35</v>
      </c>
      <c r="D52262" s="2" t="s">
        <v>454</v>
      </c>
      <c r="E52262" s="2"/>
      <c r="F52262" s="2"/>
      <c r="G52262" s="2"/>
      <c r="H52262" s="2"/>
    </row>
    <row r="52263" spans="2:8">
      <c r="B52263" s="2" t="s">
        <v>52712</v>
      </c>
      <c r="C52263" s="2">
        <v>42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43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43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43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42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39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52718</v>
      </c>
      <c r="C52269" s="2">
        <v>38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15</v>
      </c>
      <c r="D52270" s="2" t="s">
        <v>454</v>
      </c>
      <c r="E52270" s="2"/>
      <c r="F52270" s="2"/>
      <c r="G52270" s="2"/>
      <c r="H52270" s="2"/>
    </row>
    <row r="52271" spans="2:8">
      <c r="B52271" s="2" t="s">
        <v>52720</v>
      </c>
      <c r="C52271" s="2">
        <v>20</v>
      </c>
      <c r="D52271" s="2" t="s">
        <v>454</v>
      </c>
      <c r="E52271" s="2"/>
      <c r="F52271" s="2"/>
      <c r="G52271" s="2"/>
      <c r="H52271" s="2"/>
    </row>
    <row r="52272" spans="2:8">
      <c r="B52272" s="2" t="s">
        <v>52721</v>
      </c>
      <c r="C52272" s="2">
        <v>23</v>
      </c>
      <c r="D52272" s="2" t="s">
        <v>454</v>
      </c>
      <c r="E52272" s="2"/>
      <c r="F52272" s="2"/>
      <c r="G52272" s="2"/>
      <c r="H52272" s="2"/>
    </row>
    <row r="52273" spans="2:8">
      <c r="B52273" s="2" t="s">
        <v>52722</v>
      </c>
      <c r="C52273" s="2">
        <v>34</v>
      </c>
      <c r="D52273" s="2" t="s">
        <v>454</v>
      </c>
      <c r="E52273" s="2"/>
      <c r="F52273" s="2"/>
      <c r="G52273" s="2"/>
      <c r="H52273" s="2"/>
    </row>
    <row r="52274" spans="2:8">
      <c r="B52274" s="2" t="s">
        <v>52723</v>
      </c>
      <c r="C52274" s="2">
        <v>48</v>
      </c>
      <c r="D52274" s="2" t="s">
        <v>454</v>
      </c>
      <c r="E52274" s="2"/>
      <c r="F52274" s="2"/>
      <c r="G52274" s="2"/>
      <c r="H52274" s="2"/>
    </row>
    <row r="52275" spans="2:8">
      <c r="B52275" s="2" t="s">
        <v>52724</v>
      </c>
      <c r="C52275" s="2">
        <v>34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34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34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52727</v>
      </c>
      <c r="C52278" s="2">
        <v>32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52728</v>
      </c>
      <c r="C52279" s="2">
        <v>31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52729</v>
      </c>
      <c r="C52280" s="2">
        <v>26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52730</v>
      </c>
      <c r="C52281" s="2">
        <v>21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52731</v>
      </c>
      <c r="C52282" s="2">
        <v>42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52732</v>
      </c>
      <c r="C52283" s="2">
        <v>40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52733</v>
      </c>
      <c r="C52284" s="2">
        <v>38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52734</v>
      </c>
      <c r="C52285" s="2">
        <v>35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52735</v>
      </c>
      <c r="C52286" s="2">
        <v>34</v>
      </c>
      <c r="D52286" s="2" t="s">
        <v>454</v>
      </c>
      <c r="E52286" s="2"/>
      <c r="F52286" s="2"/>
      <c r="G52286" s="2"/>
      <c r="H52286" s="2"/>
    </row>
    <row r="52287" spans="2:8">
      <c r="B52287" s="2" t="s">
        <v>52736</v>
      </c>
      <c r="C52287" s="2">
        <v>15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52737</v>
      </c>
      <c r="C52288" s="2">
        <v>42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52738</v>
      </c>
      <c r="C52289" s="2">
        <v>40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52739</v>
      </c>
      <c r="C52290" s="2">
        <v>38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52740</v>
      </c>
      <c r="C52291" s="2">
        <v>42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52741</v>
      </c>
      <c r="C52292" s="2">
        <v>35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33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52743</v>
      </c>
      <c r="C52294" s="2">
        <v>30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52744</v>
      </c>
      <c r="C52295" s="2">
        <v>32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52745</v>
      </c>
      <c r="C52296" s="2">
        <v>31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29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57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52748</v>
      </c>
      <c r="C52299" s="2">
        <v>60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52749</v>
      </c>
      <c r="C52300" s="2">
        <v>61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52750</v>
      </c>
      <c r="C52301" s="2">
        <v>35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52751</v>
      </c>
      <c r="C52302" s="2">
        <v>34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52752</v>
      </c>
      <c r="C52303" s="2">
        <v>34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52753</v>
      </c>
      <c r="C52304" s="2">
        <v>34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52754</v>
      </c>
      <c r="C52305" s="2">
        <v>33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29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20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52757</v>
      </c>
      <c r="C52308" s="2">
        <v>35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52758</v>
      </c>
      <c r="C52309" s="2">
        <v>34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52759</v>
      </c>
      <c r="C52310" s="2">
        <v>33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52760</v>
      </c>
      <c r="C52311" s="2">
        <v>29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52761</v>
      </c>
      <c r="C52312" s="2">
        <v>24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52762</v>
      </c>
      <c r="C52313" s="2">
        <v>25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52763</v>
      </c>
      <c r="C52314" s="2">
        <v>26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52764</v>
      </c>
      <c r="C52315" s="2">
        <v>35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52765</v>
      </c>
      <c r="C52316" s="2">
        <v>33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52766</v>
      </c>
      <c r="C52317" s="2">
        <v>27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52767</v>
      </c>
      <c r="C52318" s="2">
        <v>33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52768</v>
      </c>
      <c r="C52319" s="2">
        <v>32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52769</v>
      </c>
      <c r="C52320" s="2">
        <v>27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34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33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30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52773</v>
      </c>
      <c r="C52324" s="2">
        <v>23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52774</v>
      </c>
      <c r="C52325" s="2">
        <v>18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52775</v>
      </c>
      <c r="C52326" s="2">
        <v>62</v>
      </c>
      <c r="D52326" s="2" t="s">
        <v>454</v>
      </c>
      <c r="E52326" s="2"/>
      <c r="F52326" s="2"/>
      <c r="G52326" s="2"/>
      <c r="H52326" s="2"/>
    </row>
    <row r="52327" spans="2:8">
      <c r="B52327" s="2" t="s">
        <v>52776</v>
      </c>
      <c r="C52327" s="2">
        <v>35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52777</v>
      </c>
      <c r="C52328" s="2">
        <v>35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52778</v>
      </c>
      <c r="C52329" s="2">
        <v>34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52779</v>
      </c>
      <c r="C52330" s="2">
        <v>32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52780</v>
      </c>
      <c r="C52331" s="2">
        <v>28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52781</v>
      </c>
      <c r="C52332" s="2">
        <v>26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52782</v>
      </c>
      <c r="C52333" s="2">
        <v>16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52783</v>
      </c>
      <c r="C52334" s="2">
        <v>29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52784</v>
      </c>
      <c r="C52335" s="2">
        <v>27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52785</v>
      </c>
      <c r="C52336" s="2">
        <v>24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52786</v>
      </c>
      <c r="C52337" s="2">
        <v>19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52787</v>
      </c>
      <c r="C52338" s="2">
        <v>12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52788</v>
      </c>
      <c r="C52339" s="2">
        <v>38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52789</v>
      </c>
      <c r="C52340" s="2">
        <v>37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52790</v>
      </c>
      <c r="C52341" s="2">
        <v>35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52791</v>
      </c>
      <c r="C52342" s="2">
        <v>32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52792</v>
      </c>
      <c r="C52343" s="2">
        <v>32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52793</v>
      </c>
      <c r="C52344" s="2">
        <v>26</v>
      </c>
      <c r="D52344" s="2" t="s">
        <v>454</v>
      </c>
      <c r="E52344" s="2"/>
      <c r="F52344" s="2"/>
      <c r="G52344" s="2"/>
      <c r="H52344" s="2"/>
    </row>
    <row r="52345" spans="2:8">
      <c r="B52345" s="2" t="s">
        <v>52794</v>
      </c>
      <c r="C52345" s="2">
        <v>28</v>
      </c>
      <c r="D52345" s="2" t="s">
        <v>454</v>
      </c>
      <c r="E52345" s="2"/>
      <c r="F52345" s="2"/>
      <c r="G52345" s="2"/>
      <c r="H52345" s="2"/>
    </row>
    <row r="52346" spans="2:8">
      <c r="B52346" s="2" t="s">
        <v>52795</v>
      </c>
      <c r="C52346" s="2">
        <v>32</v>
      </c>
      <c r="D52346" s="2" t="s">
        <v>454</v>
      </c>
      <c r="E52346" s="2"/>
      <c r="F52346" s="2"/>
      <c r="G52346" s="2"/>
      <c r="H52346" s="2"/>
    </row>
    <row r="52347" spans="2:8">
      <c r="B52347" s="2" t="s">
        <v>52796</v>
      </c>
      <c r="C52347" s="2">
        <v>24</v>
      </c>
      <c r="D52347" s="2" t="s">
        <v>454</v>
      </c>
      <c r="E52347" s="2"/>
      <c r="F52347" s="2"/>
      <c r="G52347" s="2"/>
      <c r="H52347" s="2"/>
    </row>
    <row r="52348" spans="2:8">
      <c r="B52348" s="2" t="s">
        <v>52797</v>
      </c>
      <c r="C52348" s="2">
        <v>25</v>
      </c>
      <c r="D52348" s="2" t="s">
        <v>454</v>
      </c>
      <c r="E52348" s="2"/>
      <c r="F52348" s="2"/>
      <c r="G52348" s="2"/>
      <c r="H52348" s="2"/>
    </row>
    <row r="52349" spans="2:8">
      <c r="B52349" s="2" t="s">
        <v>52798</v>
      </c>
      <c r="C52349" s="2">
        <v>30</v>
      </c>
      <c r="D52349" s="2" t="s">
        <v>454</v>
      </c>
      <c r="E52349" s="2"/>
      <c r="F52349" s="2"/>
      <c r="G52349" s="2"/>
      <c r="H52349" s="2"/>
    </row>
    <row r="52350" spans="2:8">
      <c r="B52350" s="2" t="s">
        <v>52799</v>
      </c>
      <c r="C52350" s="2">
        <v>27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52800</v>
      </c>
      <c r="C52351" s="2">
        <v>29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52801</v>
      </c>
      <c r="C52352" s="2">
        <v>26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52802</v>
      </c>
      <c r="C52353" s="2">
        <v>22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52803</v>
      </c>
      <c r="C52354" s="2">
        <v>26</v>
      </c>
      <c r="D52354" s="2" t="s">
        <v>454</v>
      </c>
      <c r="E52354" s="2"/>
      <c r="F52354" s="2"/>
      <c r="G52354" s="2"/>
      <c r="H52354" s="2"/>
    </row>
    <row r="52355" spans="2:8">
      <c r="B52355" s="2" t="s">
        <v>52804</v>
      </c>
      <c r="C52355" s="2">
        <v>28</v>
      </c>
      <c r="D52355" s="2" t="s">
        <v>454</v>
      </c>
      <c r="E52355" s="2"/>
      <c r="F52355" s="2"/>
      <c r="G52355" s="2"/>
      <c r="H52355" s="2"/>
    </row>
    <row r="52356" spans="2:8">
      <c r="B52356" s="2" t="s">
        <v>52805</v>
      </c>
      <c r="C52356" s="2">
        <v>82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35</v>
      </c>
      <c r="D52357" s="2" t="s">
        <v>454</v>
      </c>
      <c r="E52357" s="2"/>
      <c r="F52357" s="2"/>
      <c r="G52357" s="2"/>
      <c r="H52357" s="2"/>
    </row>
    <row r="52358" spans="2:8">
      <c r="B52358" s="2" t="s">
        <v>52807</v>
      </c>
      <c r="C52358" s="2">
        <v>15</v>
      </c>
      <c r="D52358" s="2" t="s">
        <v>454</v>
      </c>
      <c r="E52358" s="2"/>
      <c r="F52358" s="2"/>
      <c r="G52358" s="2"/>
      <c r="H52358" s="2"/>
    </row>
    <row r="52359" spans="2:8">
      <c r="B52359" s="2" t="s">
        <v>52808</v>
      </c>
      <c r="C52359" s="2">
        <v>17</v>
      </c>
      <c r="D52359" s="2" t="s">
        <v>454</v>
      </c>
      <c r="E52359" s="2"/>
      <c r="F52359" s="2"/>
      <c r="G52359" s="2"/>
      <c r="H52359" s="2"/>
    </row>
    <row r="52360" spans="2:8">
      <c r="B52360" s="2" t="s">
        <v>52809</v>
      </c>
      <c r="C52360" s="2">
        <v>20</v>
      </c>
      <c r="D52360" s="2" t="s">
        <v>454</v>
      </c>
      <c r="E52360" s="2"/>
      <c r="F52360" s="2"/>
      <c r="G52360" s="2"/>
      <c r="H52360" s="2"/>
    </row>
    <row r="52361" spans="2:8">
      <c r="B52361" s="2" t="s">
        <v>52810</v>
      </c>
      <c r="C52361" s="2">
        <v>39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39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37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34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31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27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26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27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24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52819</v>
      </c>
      <c r="C52370" s="2">
        <v>37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35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52821</v>
      </c>
      <c r="C52372" s="2">
        <v>32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28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52823</v>
      </c>
      <c r="C52374" s="2">
        <v>23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52824</v>
      </c>
      <c r="C52375" s="2">
        <v>34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33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33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31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52828</v>
      </c>
      <c r="C52379" s="2">
        <v>27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52829</v>
      </c>
      <c r="C52380" s="2">
        <v>22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52830</v>
      </c>
      <c r="C52381" s="2">
        <v>33</v>
      </c>
      <c r="D52381" s="2" t="s">
        <v>454</v>
      </c>
      <c r="E52381" s="2"/>
      <c r="F52381" s="2"/>
      <c r="G52381" s="2"/>
      <c r="H52381" s="2"/>
    </row>
    <row r="52382" spans="2:8">
      <c r="B52382" s="2" t="s">
        <v>52831</v>
      </c>
      <c r="C52382" s="2">
        <v>33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52832</v>
      </c>
      <c r="C52383" s="2">
        <v>23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52833</v>
      </c>
      <c r="C52384" s="2">
        <v>22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52834</v>
      </c>
      <c r="C52385" s="2">
        <v>20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52835</v>
      </c>
      <c r="C52386" s="2">
        <v>18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52836</v>
      </c>
      <c r="C52387" s="2">
        <v>16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52837</v>
      </c>
      <c r="C52388" s="2">
        <v>14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52838</v>
      </c>
      <c r="C52389" s="2">
        <v>35</v>
      </c>
      <c r="D52389" s="2" t="s">
        <v>454</v>
      </c>
      <c r="E52389" s="2"/>
      <c r="F52389" s="2"/>
      <c r="G52389" s="2"/>
      <c r="H52389" s="2"/>
    </row>
    <row r="52390" spans="2:8">
      <c r="B52390" s="2" t="s">
        <v>52839</v>
      </c>
      <c r="C52390" s="2">
        <v>41</v>
      </c>
      <c r="D52390" s="2" t="s">
        <v>454</v>
      </c>
      <c r="E52390" s="2"/>
      <c r="F52390" s="2"/>
      <c r="G52390" s="2"/>
      <c r="H52390" s="2"/>
    </row>
    <row r="52391" spans="2:8">
      <c r="B52391" s="2" t="s">
        <v>52840</v>
      </c>
      <c r="C52391" s="2">
        <v>39</v>
      </c>
      <c r="D52391" s="2" t="s">
        <v>454</v>
      </c>
      <c r="E52391" s="2"/>
      <c r="F52391" s="2"/>
      <c r="G52391" s="2"/>
      <c r="H52391" s="2"/>
    </row>
    <row r="52392" spans="2:8">
      <c r="B52392" s="2" t="s">
        <v>52841</v>
      </c>
      <c r="C52392" s="2">
        <v>39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52842</v>
      </c>
      <c r="C52393" s="2">
        <v>38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52843</v>
      </c>
      <c r="C52394" s="2">
        <v>34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52844</v>
      </c>
      <c r="C52395" s="2">
        <v>31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52845</v>
      </c>
      <c r="C52396" s="2">
        <v>29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52846</v>
      </c>
      <c r="C52397" s="2">
        <v>29</v>
      </c>
      <c r="D52397" s="2" t="s">
        <v>454</v>
      </c>
      <c r="E52397" s="2"/>
      <c r="F52397" s="2"/>
      <c r="G52397" s="2"/>
      <c r="H52397" s="2"/>
    </row>
    <row r="52398" spans="2:8">
      <c r="B52398" s="2" t="s">
        <v>52847</v>
      </c>
      <c r="C52398" s="2">
        <v>20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16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52849</v>
      </c>
      <c r="C52400" s="2">
        <v>12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52850</v>
      </c>
      <c r="C52401" s="2">
        <v>9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52851</v>
      </c>
      <c r="C52402" s="2">
        <v>13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52852</v>
      </c>
      <c r="C52403" s="2">
        <v>16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13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37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36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31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26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23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52859</v>
      </c>
      <c r="C52410" s="2">
        <v>21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35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52861</v>
      </c>
      <c r="C52412" s="2">
        <v>35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52862</v>
      </c>
      <c r="C52413" s="2">
        <v>38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52863</v>
      </c>
      <c r="C52414" s="2">
        <v>36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52864</v>
      </c>
      <c r="C52415" s="2">
        <v>32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52865</v>
      </c>
      <c r="C52416" s="2">
        <v>37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52866</v>
      </c>
      <c r="C52417" s="2">
        <v>34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52867</v>
      </c>
      <c r="C52418" s="2">
        <v>31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52868</v>
      </c>
      <c r="C52419" s="2">
        <v>17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22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28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30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33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35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36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31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28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52877</v>
      </c>
      <c r="C52428" s="2">
        <v>28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52878</v>
      </c>
      <c r="C52429" s="2">
        <v>29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29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27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25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24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24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26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24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34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34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34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33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30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26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52892</v>
      </c>
      <c r="C52443" s="2">
        <v>21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52893</v>
      </c>
      <c r="C52444" s="2">
        <v>23</v>
      </c>
      <c r="D52444" s="2" t="s">
        <v>454</v>
      </c>
      <c r="E52444" s="2"/>
      <c r="F52444" s="2"/>
      <c r="G52444" s="2"/>
      <c r="H52444" s="2"/>
    </row>
    <row r="52445" spans="2:8">
      <c r="B52445" s="2" t="s">
        <v>52894</v>
      </c>
      <c r="C52445" s="2">
        <v>26</v>
      </c>
      <c r="D52445" s="2" t="s">
        <v>454</v>
      </c>
      <c r="E52445" s="2"/>
      <c r="F52445" s="2"/>
      <c r="G52445" s="2"/>
      <c r="H52445" s="2"/>
    </row>
    <row r="52446" spans="2:8">
      <c r="B52446" s="2" t="s">
        <v>52895</v>
      </c>
      <c r="C52446" s="2">
        <v>38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52896</v>
      </c>
      <c r="C52447" s="2">
        <v>30</v>
      </c>
      <c r="D52447" s="2" t="s">
        <v>454</v>
      </c>
      <c r="E52447" s="2"/>
      <c r="F52447" s="2"/>
      <c r="G52447" s="2"/>
      <c r="H52447" s="2"/>
    </row>
    <row r="52448" spans="2:8">
      <c r="B52448" s="2" t="s">
        <v>52897</v>
      </c>
      <c r="C52448" s="2">
        <v>32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28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52899</v>
      </c>
      <c r="C52450" s="2">
        <v>27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52900</v>
      </c>
      <c r="C52451" s="2">
        <v>25</v>
      </c>
      <c r="D52451" s="2" t="s">
        <v>454</v>
      </c>
      <c r="E52451" s="2"/>
      <c r="F52451" s="2"/>
      <c r="G52451" s="2"/>
      <c r="H52451" s="2"/>
    </row>
    <row r="52452" spans="2:8">
      <c r="B52452" s="2" t="s">
        <v>52901</v>
      </c>
      <c r="C52452" s="2">
        <v>31</v>
      </c>
      <c r="D52452" s="2" t="s">
        <v>454</v>
      </c>
      <c r="E52452" s="2"/>
      <c r="F52452" s="2"/>
      <c r="G52452" s="2"/>
      <c r="H52452" s="2"/>
    </row>
    <row r="52453" spans="2:8">
      <c r="B52453" s="2" t="s">
        <v>52902</v>
      </c>
      <c r="C52453" s="2">
        <v>31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52903</v>
      </c>
      <c r="C52454" s="2">
        <v>37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52904</v>
      </c>
      <c r="C52455" s="2">
        <v>40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39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37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35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30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52909</v>
      </c>
      <c r="C52460" s="2">
        <v>28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52910</v>
      </c>
      <c r="C52461" s="2">
        <v>25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52911</v>
      </c>
      <c r="C52462" s="2">
        <v>29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26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24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18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32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29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29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52918</v>
      </c>
      <c r="C52469" s="2">
        <v>27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52919</v>
      </c>
      <c r="C52470" s="2">
        <v>22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52920</v>
      </c>
      <c r="C52471" s="2">
        <v>19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52921</v>
      </c>
      <c r="C52472" s="2">
        <v>24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52922</v>
      </c>
      <c r="C52473" s="2">
        <v>17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52923</v>
      </c>
      <c r="C52474" s="2">
        <v>11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52924</v>
      </c>
      <c r="C52475" s="2">
        <v>33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52925</v>
      </c>
      <c r="C52476" s="2">
        <v>31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52926</v>
      </c>
      <c r="C52477" s="2">
        <v>30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52927</v>
      </c>
      <c r="C52478" s="2">
        <v>29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28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27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28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25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8</v>
      </c>
      <c r="D52483" s="2" t="s">
        <v>454</v>
      </c>
      <c r="E52483" s="2"/>
      <c r="F52483" s="2"/>
      <c r="G52483" s="2"/>
      <c r="H52483" s="2"/>
    </row>
    <row r="52484" spans="2:8">
      <c r="B52484" s="2" t="s">
        <v>52933</v>
      </c>
      <c r="C52484" s="2">
        <v>13</v>
      </c>
      <c r="D52484" s="2" t="s">
        <v>454</v>
      </c>
      <c r="E52484" s="2"/>
      <c r="F52484" s="2"/>
      <c r="G52484" s="2"/>
      <c r="H52484" s="2"/>
    </row>
    <row r="52485" spans="2:8">
      <c r="B52485" s="2" t="s">
        <v>52934</v>
      </c>
      <c r="C52485" s="2">
        <v>21</v>
      </c>
      <c r="D52485" s="2" t="s">
        <v>454</v>
      </c>
      <c r="E52485" s="2"/>
      <c r="F52485" s="2"/>
      <c r="G52485" s="2"/>
      <c r="H52485" s="2"/>
    </row>
    <row r="52486" spans="2:8">
      <c r="B52486" s="2" t="s">
        <v>52935</v>
      </c>
      <c r="C52486" s="2">
        <v>20</v>
      </c>
      <c r="D52486" s="2" t="s">
        <v>454</v>
      </c>
      <c r="E52486" s="2"/>
      <c r="F52486" s="2"/>
      <c r="G52486" s="2"/>
      <c r="H52486" s="2"/>
    </row>
    <row r="52487" spans="2:8">
      <c r="B52487" s="2" t="s">
        <v>52936</v>
      </c>
      <c r="C52487" s="2">
        <v>20</v>
      </c>
      <c r="D52487" s="2" t="s">
        <v>454</v>
      </c>
      <c r="E52487" s="2"/>
      <c r="F52487" s="2"/>
      <c r="G52487" s="2"/>
      <c r="H52487" s="2"/>
    </row>
    <row r="52488" spans="2:8">
      <c r="B52488" s="2" t="s">
        <v>52937</v>
      </c>
      <c r="C52488" s="2">
        <v>14</v>
      </c>
      <c r="D52488" s="2" t="s">
        <v>454</v>
      </c>
      <c r="E52488" s="2"/>
      <c r="F52488" s="2"/>
      <c r="G52488" s="2"/>
      <c r="H52488" s="2"/>
    </row>
    <row r="52489" spans="2:8">
      <c r="B52489" s="2" t="s">
        <v>52938</v>
      </c>
      <c r="C52489" s="2">
        <v>16</v>
      </c>
      <c r="D52489" s="2" t="s">
        <v>454</v>
      </c>
      <c r="E52489" s="2"/>
      <c r="F52489" s="2"/>
      <c r="G52489" s="2"/>
      <c r="H52489" s="2"/>
    </row>
    <row r="52490" spans="2:8">
      <c r="B52490" s="2" t="s">
        <v>52939</v>
      </c>
      <c r="C52490" s="2">
        <v>33</v>
      </c>
      <c r="D52490" s="2" t="s">
        <v>454</v>
      </c>
      <c r="E52490" s="2"/>
      <c r="F52490" s="2"/>
      <c r="G52490" s="2"/>
      <c r="H52490" s="2"/>
    </row>
    <row r="52491" spans="2:8">
      <c r="B52491" s="2" t="s">
        <v>52940</v>
      </c>
      <c r="C52491" s="2">
        <v>36</v>
      </c>
      <c r="D52491" s="2" t="s">
        <v>454</v>
      </c>
      <c r="E52491" s="2"/>
      <c r="F52491" s="2"/>
      <c r="G52491" s="2"/>
      <c r="H52491" s="2"/>
    </row>
    <row r="52492" spans="2:8">
      <c r="B52492" s="2" t="s">
        <v>52941</v>
      </c>
      <c r="C52492" s="2">
        <v>26</v>
      </c>
      <c r="D52492" s="2" t="s">
        <v>454</v>
      </c>
      <c r="E52492" s="2"/>
      <c r="F52492" s="2"/>
      <c r="G52492" s="2"/>
      <c r="H52492" s="2"/>
    </row>
    <row r="52493" spans="2:8">
      <c r="B52493" s="2" t="s">
        <v>52942</v>
      </c>
      <c r="C52493" s="2">
        <v>31</v>
      </c>
      <c r="D52493" s="2" t="s">
        <v>454</v>
      </c>
      <c r="E52493" s="2"/>
      <c r="F52493" s="2"/>
      <c r="G52493" s="2"/>
      <c r="H52493" s="2"/>
    </row>
    <row r="52494" spans="2:8">
      <c r="B52494" s="2" t="s">
        <v>52943</v>
      </c>
      <c r="C52494" s="2">
        <v>32</v>
      </c>
      <c r="D52494" s="2" t="s">
        <v>454</v>
      </c>
      <c r="E52494" s="2"/>
      <c r="F52494" s="2"/>
      <c r="G52494" s="2"/>
      <c r="H52494" s="2"/>
    </row>
    <row r="52495" spans="2:8">
      <c r="B52495" s="2" t="s">
        <v>52944</v>
      </c>
      <c r="C52495" s="2">
        <v>33</v>
      </c>
      <c r="D52495" s="2" t="s">
        <v>454</v>
      </c>
      <c r="E52495" s="2"/>
      <c r="F52495" s="2"/>
      <c r="G52495" s="2"/>
      <c r="H52495" s="2"/>
    </row>
    <row r="52496" spans="2:8">
      <c r="B52496" s="2" t="s">
        <v>52945</v>
      </c>
      <c r="C52496" s="2">
        <v>37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52946</v>
      </c>
      <c r="C52497" s="2">
        <v>35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52947</v>
      </c>
      <c r="C52498" s="2">
        <v>32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52948</v>
      </c>
      <c r="C52499" s="2">
        <v>32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52949</v>
      </c>
      <c r="C52500" s="2">
        <v>31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52950</v>
      </c>
      <c r="C52501" s="2">
        <v>32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31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52952</v>
      </c>
      <c r="C52503" s="2">
        <v>28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52953</v>
      </c>
      <c r="C52504" s="2">
        <v>37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52954</v>
      </c>
      <c r="C52505" s="2">
        <v>33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26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36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36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35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34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33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29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26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25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25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26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28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52967</v>
      </c>
      <c r="C52518" s="2">
        <v>32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52968</v>
      </c>
      <c r="C52519" s="2">
        <v>32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52969</v>
      </c>
      <c r="C52520" s="2">
        <v>25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52970</v>
      </c>
      <c r="C52521" s="2">
        <v>22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35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52972</v>
      </c>
      <c r="C52523" s="2">
        <v>34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52973</v>
      </c>
      <c r="C52524" s="2">
        <v>33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52974</v>
      </c>
      <c r="C52525" s="2">
        <v>30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52975</v>
      </c>
      <c r="C52526" s="2">
        <v>27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25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52977</v>
      </c>
      <c r="C52528" s="2">
        <v>29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52978</v>
      </c>
      <c r="C52529" s="2">
        <v>29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52979</v>
      </c>
      <c r="C52530" s="2">
        <v>33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52980</v>
      </c>
      <c r="C52531" s="2">
        <v>35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52981</v>
      </c>
      <c r="C52532" s="2">
        <v>36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52982</v>
      </c>
      <c r="C52533" s="2">
        <v>35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52983</v>
      </c>
      <c r="C52534" s="2">
        <v>32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52984</v>
      </c>
      <c r="C52535" s="2">
        <v>27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52985</v>
      </c>
      <c r="C52536" s="2">
        <v>20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52986</v>
      </c>
      <c r="C52537" s="2">
        <v>26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26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27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52989</v>
      </c>
      <c r="C52540" s="2">
        <v>27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52990</v>
      </c>
      <c r="C52541" s="2">
        <v>27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52991</v>
      </c>
      <c r="C52542" s="2">
        <v>27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52992</v>
      </c>
      <c r="C52543" s="2">
        <v>26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52993</v>
      </c>
      <c r="C52544" s="2">
        <v>27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52994</v>
      </c>
      <c r="C52545" s="2">
        <v>24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52995</v>
      </c>
      <c r="C52546" s="2">
        <v>37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52996</v>
      </c>
      <c r="C52547" s="2">
        <v>37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52997</v>
      </c>
      <c r="C52548" s="2">
        <v>36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52998</v>
      </c>
      <c r="C52549" s="2">
        <v>35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52999</v>
      </c>
      <c r="C52550" s="2">
        <v>31</v>
      </c>
      <c r="D52550" s="2" t="s">
        <v>451</v>
      </c>
      <c r="E52550" s="2"/>
      <c r="F52550" s="2"/>
      <c r="G52550" s="2"/>
      <c r="H52550" s="2"/>
    </row>
    <row r="52551" spans="2:8">
      <c r="B52551" s="2" t="s">
        <v>53000</v>
      </c>
      <c r="C52551" s="2">
        <v>27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53001</v>
      </c>
      <c r="C52552" s="2">
        <v>23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53002</v>
      </c>
      <c r="C52553" s="2">
        <v>17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53003</v>
      </c>
      <c r="C52554" s="2">
        <v>14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53004</v>
      </c>
      <c r="C52555" s="2">
        <v>17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21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23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53007</v>
      </c>
      <c r="C52558" s="2">
        <v>27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53008</v>
      </c>
      <c r="C52559" s="2">
        <v>39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53009</v>
      </c>
      <c r="C52560" s="2">
        <v>37</v>
      </c>
      <c r="D52560" s="2" t="s">
        <v>454</v>
      </c>
      <c r="E52560" s="2"/>
      <c r="F52560" s="2"/>
      <c r="G52560" s="2"/>
      <c r="H52560" s="2"/>
    </row>
    <row r="52561" spans="2:8">
      <c r="B52561" s="2" t="s">
        <v>53010</v>
      </c>
      <c r="C52561" s="2">
        <v>36</v>
      </c>
      <c r="D52561" s="2" t="s">
        <v>454</v>
      </c>
      <c r="E52561" s="2"/>
      <c r="F52561" s="2"/>
      <c r="G52561" s="2"/>
      <c r="H52561" s="2"/>
    </row>
    <row r="52562" spans="2:8">
      <c r="B52562" s="2" t="s">
        <v>53011</v>
      </c>
      <c r="C52562" s="2">
        <v>31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53012</v>
      </c>
      <c r="C52563" s="2">
        <v>19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53013</v>
      </c>
      <c r="C52564" s="2">
        <v>32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53014</v>
      </c>
      <c r="C52565" s="2">
        <v>34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34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32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10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11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53019</v>
      </c>
      <c r="C52570" s="2">
        <v>18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53020</v>
      </c>
      <c r="C52571" s="2">
        <v>33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31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27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20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21</v>
      </c>
      <c r="D52575" s="2" t="s">
        <v>454</v>
      </c>
      <c r="E52575" s="2"/>
      <c r="F52575" s="2"/>
      <c r="G52575" s="2"/>
      <c r="H52575" s="2"/>
    </row>
    <row r="52576" spans="2:8">
      <c r="B52576" s="2" t="s">
        <v>53025</v>
      </c>
      <c r="C52576" s="2">
        <v>24</v>
      </c>
      <c r="D52576" s="2" t="s">
        <v>454</v>
      </c>
      <c r="E52576" s="2"/>
      <c r="F52576" s="2"/>
      <c r="G52576" s="2"/>
      <c r="H52576" s="2"/>
    </row>
    <row r="52577" spans="2:8">
      <c r="B52577" s="2" t="s">
        <v>53026</v>
      </c>
      <c r="C52577" s="2">
        <v>28</v>
      </c>
      <c r="D52577" s="2" t="s">
        <v>454</v>
      </c>
      <c r="E52577" s="2"/>
      <c r="F52577" s="2"/>
      <c r="G52577" s="2"/>
      <c r="H52577" s="2"/>
    </row>
    <row r="52578" spans="2:8">
      <c r="B52578" s="2" t="s">
        <v>53027</v>
      </c>
      <c r="C52578" s="2">
        <v>29</v>
      </c>
      <c r="D52578" s="2" t="s">
        <v>454</v>
      </c>
      <c r="E52578" s="2"/>
      <c r="F52578" s="2"/>
      <c r="G52578" s="2"/>
      <c r="H52578" s="2"/>
    </row>
    <row r="52579" spans="2:8">
      <c r="B52579" s="2" t="s">
        <v>53028</v>
      </c>
      <c r="C52579" s="2">
        <v>32</v>
      </c>
      <c r="D52579" s="2" t="s">
        <v>454</v>
      </c>
      <c r="E52579" s="2"/>
      <c r="F52579" s="2"/>
      <c r="G52579" s="2"/>
      <c r="H52579" s="2"/>
    </row>
    <row r="52580" spans="2:8">
      <c r="B52580" s="2" t="s">
        <v>53029</v>
      </c>
      <c r="C52580" s="2">
        <v>42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53030</v>
      </c>
      <c r="C52581" s="2">
        <v>41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53031</v>
      </c>
      <c r="C52582" s="2">
        <v>40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53032</v>
      </c>
      <c r="C52583" s="2">
        <v>36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53033</v>
      </c>
      <c r="C52584" s="2">
        <v>33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53034</v>
      </c>
      <c r="C52585" s="2">
        <v>33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53035</v>
      </c>
      <c r="C52586" s="2">
        <v>23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27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26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27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53039</v>
      </c>
      <c r="C52590" s="2">
        <v>26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53040</v>
      </c>
      <c r="C52591" s="2">
        <v>26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53041</v>
      </c>
      <c r="C52592" s="2">
        <v>26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53042</v>
      </c>
      <c r="C52593" s="2">
        <v>27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53043</v>
      </c>
      <c r="C52594" s="2">
        <v>25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53044</v>
      </c>
      <c r="C52595" s="2">
        <v>24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53045</v>
      </c>
      <c r="C52596" s="2">
        <v>23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53046</v>
      </c>
      <c r="C52597" s="2">
        <v>24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53047</v>
      </c>
      <c r="C52598" s="2">
        <v>22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53048</v>
      </c>
      <c r="C52599" s="2">
        <v>22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53049</v>
      </c>
      <c r="C52600" s="2">
        <v>50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53050</v>
      </c>
      <c r="C52601" s="2">
        <v>48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53051</v>
      </c>
      <c r="C52602" s="2">
        <v>46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53052</v>
      </c>
      <c r="C52603" s="2">
        <v>41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53053</v>
      </c>
      <c r="C52604" s="2">
        <v>37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53054</v>
      </c>
      <c r="C52605" s="2">
        <v>35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53055</v>
      </c>
      <c r="C52606" s="2">
        <v>25</v>
      </c>
      <c r="D52606" s="2" t="s">
        <v>454</v>
      </c>
      <c r="E52606" s="2"/>
      <c r="F52606" s="2"/>
      <c r="G52606" s="2"/>
      <c r="H52606" s="2"/>
    </row>
    <row r="52607" spans="2:8">
      <c r="B52607" s="2" t="s">
        <v>53056</v>
      </c>
      <c r="C52607" s="2">
        <v>26</v>
      </c>
      <c r="D52607" s="2" t="s">
        <v>454</v>
      </c>
      <c r="E52607" s="2"/>
      <c r="F52607" s="2"/>
      <c r="G52607" s="2"/>
      <c r="H52607" s="2"/>
    </row>
    <row r="52608" spans="2:8">
      <c r="B52608" s="2" t="s">
        <v>53057</v>
      </c>
      <c r="C52608" s="2">
        <v>34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53058</v>
      </c>
      <c r="C52609" s="2">
        <v>33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53059</v>
      </c>
      <c r="C52610" s="2">
        <v>31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53060</v>
      </c>
      <c r="C52611" s="2">
        <v>28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53061</v>
      </c>
      <c r="C52612" s="2">
        <v>28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53062</v>
      </c>
      <c r="C52613" s="2">
        <v>26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22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19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34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53066</v>
      </c>
      <c r="C52617" s="2">
        <v>34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53067</v>
      </c>
      <c r="C52618" s="2">
        <v>34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53068</v>
      </c>
      <c r="C52619" s="2">
        <v>34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53069</v>
      </c>
      <c r="C52620" s="2">
        <v>38</v>
      </c>
      <c r="D52620" s="2" t="s">
        <v>454</v>
      </c>
      <c r="E52620" s="2"/>
      <c r="F52620" s="2"/>
      <c r="G52620" s="2"/>
      <c r="H52620" s="2"/>
    </row>
    <row r="52621" spans="2:8">
      <c r="B52621" s="2" t="s">
        <v>53070</v>
      </c>
      <c r="C52621" s="2">
        <v>32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53071</v>
      </c>
      <c r="C52622" s="2">
        <v>31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53072</v>
      </c>
      <c r="C52623" s="2">
        <v>30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53073</v>
      </c>
      <c r="C52624" s="2">
        <v>27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53074</v>
      </c>
      <c r="C52625" s="2">
        <v>27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53075</v>
      </c>
      <c r="C52626" s="2">
        <v>27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53076</v>
      </c>
      <c r="C52627" s="2">
        <v>27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27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28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53079</v>
      </c>
      <c r="C52630" s="2">
        <v>25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31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30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29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53083</v>
      </c>
      <c r="C52634" s="2">
        <v>29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53084</v>
      </c>
      <c r="C52635" s="2">
        <v>29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24</v>
      </c>
      <c r="D52636" s="2" t="s">
        <v>454</v>
      </c>
      <c r="E52636" s="2"/>
      <c r="F52636" s="2"/>
      <c r="G52636" s="2"/>
      <c r="H52636" s="2"/>
    </row>
    <row r="52637" spans="2:8">
      <c r="B52637" s="2" t="s">
        <v>53086</v>
      </c>
      <c r="C52637" s="2">
        <v>27</v>
      </c>
      <c r="D52637" s="2" t="s">
        <v>454</v>
      </c>
      <c r="E52637" s="2"/>
      <c r="F52637" s="2"/>
      <c r="G52637" s="2"/>
      <c r="H52637" s="2"/>
    </row>
    <row r="52638" spans="2:8">
      <c r="B52638" s="2" t="s">
        <v>53087</v>
      </c>
      <c r="C52638" s="2">
        <v>30</v>
      </c>
      <c r="D52638" s="2" t="s">
        <v>454</v>
      </c>
      <c r="E52638" s="2"/>
      <c r="F52638" s="2"/>
      <c r="G52638" s="2"/>
      <c r="H52638" s="2"/>
    </row>
    <row r="52639" spans="2:8">
      <c r="B52639" s="2" t="s">
        <v>53088</v>
      </c>
      <c r="C52639" s="2">
        <v>26</v>
      </c>
      <c r="D52639" s="2" t="s">
        <v>454</v>
      </c>
      <c r="E52639" s="2"/>
      <c r="F52639" s="2"/>
      <c r="G52639" s="2"/>
      <c r="H52639" s="2"/>
    </row>
    <row r="52640" spans="2:8">
      <c r="B52640" s="2" t="s">
        <v>53089</v>
      </c>
      <c r="C52640" s="2">
        <v>30</v>
      </c>
      <c r="D52640" s="2" t="s">
        <v>454</v>
      </c>
      <c r="E52640" s="2"/>
      <c r="F52640" s="2"/>
      <c r="G52640" s="2"/>
      <c r="H52640" s="2"/>
    </row>
    <row r="52641" spans="2:8">
      <c r="B52641" s="2" t="s">
        <v>53090</v>
      </c>
      <c r="C52641" s="2">
        <v>32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53091</v>
      </c>
      <c r="C52642" s="2">
        <v>31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53092</v>
      </c>
      <c r="C52643" s="2">
        <v>32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31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32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53095</v>
      </c>
      <c r="C52646" s="2">
        <v>31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26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53097</v>
      </c>
      <c r="C52648" s="2">
        <v>21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23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23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17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24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24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21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16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26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53106</v>
      </c>
      <c r="C52657" s="2">
        <v>29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53107</v>
      </c>
      <c r="C52658" s="2">
        <v>26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53108</v>
      </c>
      <c r="C52659" s="2">
        <v>32</v>
      </c>
      <c r="D52659" s="2" t="s">
        <v>454</v>
      </c>
      <c r="E52659" s="2"/>
      <c r="F52659" s="2"/>
      <c r="G52659" s="2"/>
      <c r="H52659" s="2"/>
    </row>
    <row r="52660" spans="2:8">
      <c r="B52660" s="2" t="s">
        <v>53109</v>
      </c>
      <c r="C52660" s="2">
        <v>32</v>
      </c>
      <c r="D52660" s="2" t="s">
        <v>454</v>
      </c>
      <c r="E52660" s="2"/>
      <c r="F52660" s="2"/>
      <c r="G52660" s="2"/>
      <c r="H52660" s="2"/>
    </row>
    <row r="52661" spans="2:8">
      <c r="B52661" s="2" t="s">
        <v>53110</v>
      </c>
      <c r="C52661" s="2">
        <v>32</v>
      </c>
      <c r="D52661" s="2" t="s">
        <v>454</v>
      </c>
      <c r="E52661" s="2"/>
      <c r="F52661" s="2"/>
      <c r="G52661" s="2"/>
      <c r="H52661" s="2"/>
    </row>
    <row r="52662" spans="2:8">
      <c r="B52662" s="2" t="s">
        <v>53111</v>
      </c>
      <c r="C52662" s="2">
        <v>31</v>
      </c>
      <c r="D52662" s="2" t="s">
        <v>454</v>
      </c>
      <c r="E52662" s="2"/>
      <c r="F52662" s="2"/>
      <c r="G52662" s="2"/>
      <c r="H52662" s="2"/>
    </row>
    <row r="52663" spans="2:8">
      <c r="B52663" s="2" t="s">
        <v>53112</v>
      </c>
      <c r="C52663" s="2">
        <v>8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53113</v>
      </c>
      <c r="C52664" s="2">
        <v>32</v>
      </c>
      <c r="D52664" s="2" t="s">
        <v>454</v>
      </c>
      <c r="E52664" s="2"/>
      <c r="F52664" s="2"/>
      <c r="G52664" s="2"/>
      <c r="H52664" s="2"/>
    </row>
    <row r="52665" spans="2:8">
      <c r="B52665" s="2" t="s">
        <v>53114</v>
      </c>
      <c r="C52665" s="2">
        <v>18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53115</v>
      </c>
      <c r="C52666" s="2">
        <v>22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53116</v>
      </c>
      <c r="C52667" s="2">
        <v>24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53117</v>
      </c>
      <c r="C52668" s="2">
        <v>24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53118</v>
      </c>
      <c r="C52669" s="2">
        <v>23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53119</v>
      </c>
      <c r="C52670" s="2">
        <v>22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53120</v>
      </c>
      <c r="C52671" s="2">
        <v>22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53121</v>
      </c>
      <c r="C52672" s="2">
        <v>21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53122</v>
      </c>
      <c r="C52673" s="2">
        <v>20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53123</v>
      </c>
      <c r="C52674" s="2">
        <v>22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53124</v>
      </c>
      <c r="C52675" s="2">
        <v>23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53125</v>
      </c>
      <c r="C52676" s="2">
        <v>24</v>
      </c>
      <c r="D52676" s="2" t="s">
        <v>454</v>
      </c>
      <c r="E52676" s="2"/>
      <c r="F52676" s="2"/>
      <c r="G52676" s="2"/>
      <c r="H52676" s="2"/>
    </row>
    <row r="52677" spans="2:8">
      <c r="B52677" s="2" t="s">
        <v>53126</v>
      </c>
      <c r="C52677" s="2">
        <v>30</v>
      </c>
      <c r="D52677" s="2" t="s">
        <v>454</v>
      </c>
      <c r="E52677" s="2"/>
      <c r="F52677" s="2"/>
      <c r="G52677" s="2"/>
      <c r="H52677" s="2"/>
    </row>
    <row r="52678" spans="2:8">
      <c r="B52678" s="2" t="s">
        <v>53127</v>
      </c>
      <c r="C52678" s="2">
        <v>34</v>
      </c>
      <c r="D52678" s="2" t="s">
        <v>454</v>
      </c>
      <c r="E52678" s="2"/>
      <c r="F52678" s="2"/>
      <c r="G52678" s="2"/>
      <c r="H52678" s="2"/>
    </row>
    <row r="52679" spans="2:8">
      <c r="B52679" s="2" t="s">
        <v>53128</v>
      </c>
      <c r="C52679" s="2">
        <v>39</v>
      </c>
      <c r="D52679" s="2" t="s">
        <v>454</v>
      </c>
      <c r="E52679" s="2"/>
      <c r="F52679" s="2"/>
      <c r="G52679" s="2"/>
      <c r="H52679" s="2"/>
    </row>
    <row r="52680" spans="2:8">
      <c r="B52680" s="2" t="s">
        <v>53129</v>
      </c>
      <c r="C52680" s="2">
        <v>33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31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27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53132</v>
      </c>
      <c r="C52683" s="2">
        <v>25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53133</v>
      </c>
      <c r="C52684" s="2">
        <v>23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53134</v>
      </c>
      <c r="C52685" s="2">
        <v>15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16</v>
      </c>
      <c r="D52686" s="2" t="s">
        <v>454</v>
      </c>
      <c r="E52686" s="2"/>
      <c r="F52686" s="2"/>
      <c r="G52686" s="2"/>
      <c r="H52686" s="2"/>
    </row>
    <row r="52687" spans="2:8">
      <c r="B52687" s="2" t="s">
        <v>53136</v>
      </c>
      <c r="C52687" s="2">
        <v>30</v>
      </c>
      <c r="D52687" s="2" t="s">
        <v>454</v>
      </c>
      <c r="E52687" s="2"/>
      <c r="F52687" s="2"/>
      <c r="G52687" s="2"/>
      <c r="H52687" s="2"/>
    </row>
    <row r="52688" spans="2:8">
      <c r="B52688" s="2" t="s">
        <v>53137</v>
      </c>
      <c r="C52688" s="2">
        <v>35</v>
      </c>
      <c r="D52688" s="2" t="s">
        <v>454</v>
      </c>
      <c r="E52688" s="2"/>
      <c r="F52688" s="2"/>
      <c r="G52688" s="2"/>
      <c r="H52688" s="2"/>
    </row>
    <row r="52689" spans="2:8">
      <c r="B52689" s="2" t="s">
        <v>53138</v>
      </c>
      <c r="C52689" s="2">
        <v>44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42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41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38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40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45</v>
      </c>
      <c r="D52694" s="2" t="s">
        <v>454</v>
      </c>
      <c r="E52694" s="2"/>
      <c r="F52694" s="2"/>
      <c r="G52694" s="2"/>
      <c r="H52694" s="2"/>
    </row>
    <row r="52695" spans="2:8">
      <c r="B52695" s="2" t="s">
        <v>53144</v>
      </c>
      <c r="C52695" s="2">
        <v>32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53145</v>
      </c>
      <c r="C52696" s="2">
        <v>35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53146</v>
      </c>
      <c r="C52697" s="2">
        <v>33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53147</v>
      </c>
      <c r="C52698" s="2">
        <v>29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53148</v>
      </c>
      <c r="C52699" s="2">
        <v>22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53149</v>
      </c>
      <c r="C52700" s="2">
        <v>15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53150</v>
      </c>
      <c r="C52701" s="2">
        <v>34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36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36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32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53154</v>
      </c>
      <c r="C52705" s="2">
        <v>23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53155</v>
      </c>
      <c r="C52706" s="2">
        <v>34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36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53157</v>
      </c>
      <c r="C52708" s="2">
        <v>32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53158</v>
      </c>
      <c r="C52709" s="2">
        <v>38</v>
      </c>
      <c r="D52709" s="2" t="s">
        <v>454</v>
      </c>
      <c r="E52709" s="2"/>
      <c r="F52709" s="2"/>
      <c r="G52709" s="2"/>
      <c r="H52709" s="2"/>
    </row>
    <row r="52710" spans="2:8">
      <c r="B52710" s="2" t="s">
        <v>53159</v>
      </c>
      <c r="C52710" s="2">
        <v>21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23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32</v>
      </c>
      <c r="D52712" s="2" t="s">
        <v>454</v>
      </c>
      <c r="E52712" s="2"/>
      <c r="F52712" s="2"/>
      <c r="G52712" s="2"/>
      <c r="H52712" s="2"/>
    </row>
    <row r="52713" spans="2:8">
      <c r="B52713" s="2" t="s">
        <v>53162</v>
      </c>
      <c r="C52713" s="2">
        <v>23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23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22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25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26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53167</v>
      </c>
      <c r="C52718" s="2">
        <v>21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25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25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53170</v>
      </c>
      <c r="C52721" s="2">
        <v>44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53171</v>
      </c>
      <c r="C52722" s="2">
        <v>43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44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43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53174</v>
      </c>
      <c r="C52725" s="2">
        <v>39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37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31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53177</v>
      </c>
      <c r="C52728" s="2">
        <v>35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34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34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34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33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31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53183</v>
      </c>
      <c r="C52734" s="2">
        <v>30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53184</v>
      </c>
      <c r="C52735" s="2">
        <v>28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53185</v>
      </c>
      <c r="C52736" s="2">
        <v>38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53186</v>
      </c>
      <c r="C52737" s="2">
        <v>35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53187</v>
      </c>
      <c r="C52738" s="2">
        <v>28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53188</v>
      </c>
      <c r="C52739" s="2">
        <v>31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53189</v>
      </c>
      <c r="C52740" s="2">
        <v>31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53190</v>
      </c>
      <c r="C52741" s="2">
        <v>40</v>
      </c>
      <c r="D52741" s="2" t="s">
        <v>454</v>
      </c>
      <c r="E52741" s="2"/>
      <c r="F52741" s="2"/>
      <c r="G52741" s="2"/>
      <c r="H52741" s="2"/>
    </row>
    <row r="52742" spans="2:8">
      <c r="B52742" s="2" t="s">
        <v>53191</v>
      </c>
      <c r="C52742" s="2">
        <v>32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53192</v>
      </c>
      <c r="C52743" s="2">
        <v>32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53193</v>
      </c>
      <c r="C52744" s="2">
        <v>30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53194</v>
      </c>
      <c r="C52745" s="2">
        <v>20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53195</v>
      </c>
      <c r="C52746" s="2">
        <v>19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53196</v>
      </c>
      <c r="C52747" s="2">
        <v>19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53197</v>
      </c>
      <c r="C52748" s="2">
        <v>19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53198</v>
      </c>
      <c r="C52749" s="2">
        <v>18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53199</v>
      </c>
      <c r="C52750" s="2">
        <v>10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14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14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53202</v>
      </c>
      <c r="C52753" s="2">
        <v>24</v>
      </c>
      <c r="D52753" s="2" t="s">
        <v>454</v>
      </c>
      <c r="E52753" s="2"/>
      <c r="F52753" s="2"/>
      <c r="G52753" s="2"/>
      <c r="H52753" s="2"/>
    </row>
    <row r="52754" spans="2:8">
      <c r="B52754" s="2" t="s">
        <v>53203</v>
      </c>
      <c r="C52754" s="2">
        <v>29</v>
      </c>
      <c r="D52754" s="2" t="s">
        <v>454</v>
      </c>
      <c r="E52754" s="2"/>
      <c r="F52754" s="2"/>
      <c r="G52754" s="2"/>
      <c r="H52754" s="2"/>
    </row>
    <row r="52755" spans="2:8">
      <c r="B52755" s="2" t="s">
        <v>53204</v>
      </c>
      <c r="C52755" s="2">
        <v>27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53205</v>
      </c>
      <c r="C52756" s="2">
        <v>27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53206</v>
      </c>
      <c r="C52757" s="2">
        <v>26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53207</v>
      </c>
      <c r="C52758" s="2">
        <v>27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53208</v>
      </c>
      <c r="C52759" s="2">
        <v>27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53209</v>
      </c>
      <c r="C52760" s="2">
        <v>27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53210</v>
      </c>
      <c r="C52761" s="2">
        <v>28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53211</v>
      </c>
      <c r="C52762" s="2">
        <v>27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53212</v>
      </c>
      <c r="C52763" s="2">
        <v>27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53213</v>
      </c>
      <c r="C52764" s="2">
        <v>27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53214</v>
      </c>
      <c r="C52765" s="2">
        <v>25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53215</v>
      </c>
      <c r="C52766" s="2">
        <v>31</v>
      </c>
      <c r="D52766" s="2" t="s">
        <v>454</v>
      </c>
      <c r="E52766" s="2"/>
      <c r="F52766" s="2"/>
      <c r="G52766" s="2"/>
      <c r="H52766" s="2"/>
    </row>
    <row r="52767" spans="2:8">
      <c r="B52767" s="2" t="s">
        <v>53216</v>
      </c>
      <c r="C52767" s="2">
        <v>25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53217</v>
      </c>
      <c r="C52768" s="2">
        <v>29</v>
      </c>
      <c r="D52768" s="2" t="s">
        <v>454</v>
      </c>
      <c r="E52768" s="2"/>
      <c r="F52768" s="2"/>
      <c r="G52768" s="2"/>
      <c r="H52768" s="2"/>
    </row>
    <row r="52769" spans="2:8">
      <c r="B52769" s="2" t="s">
        <v>53218</v>
      </c>
      <c r="C52769" s="2">
        <v>25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53219</v>
      </c>
      <c r="C52770" s="2">
        <v>27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53220</v>
      </c>
      <c r="C52771" s="2">
        <v>28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53221</v>
      </c>
      <c r="C52772" s="2">
        <v>28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53222</v>
      </c>
      <c r="C52773" s="2">
        <v>27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53223</v>
      </c>
      <c r="C52774" s="2">
        <v>25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26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26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34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32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29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26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53230</v>
      </c>
      <c r="C52781" s="2">
        <v>32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30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53232</v>
      </c>
      <c r="C52783" s="2">
        <v>27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53233</v>
      </c>
      <c r="C52784" s="2">
        <v>21</v>
      </c>
      <c r="D52784" s="2" t="s">
        <v>454</v>
      </c>
      <c r="E52784" s="2"/>
      <c r="F52784" s="2"/>
      <c r="G52784" s="2"/>
      <c r="H52784" s="2"/>
    </row>
    <row r="52785" spans="2:8">
      <c r="B52785" s="2" t="s">
        <v>53234</v>
      </c>
      <c r="C52785" s="2">
        <v>21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53235</v>
      </c>
      <c r="C52786" s="2">
        <v>26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53236</v>
      </c>
      <c r="C52787" s="2">
        <v>27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53237</v>
      </c>
      <c r="C52788" s="2">
        <v>27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53238</v>
      </c>
      <c r="C52789" s="2">
        <v>28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28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53240</v>
      </c>
      <c r="C52791" s="2">
        <v>27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53241</v>
      </c>
      <c r="C52792" s="2">
        <v>28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53242</v>
      </c>
      <c r="C52793" s="2">
        <v>27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53243</v>
      </c>
      <c r="C52794" s="2">
        <v>28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53244</v>
      </c>
      <c r="C52795" s="2">
        <v>27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53245</v>
      </c>
      <c r="C52796" s="2">
        <v>46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53246</v>
      </c>
      <c r="C52797" s="2">
        <v>45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53247</v>
      </c>
      <c r="C52798" s="2">
        <v>44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53248</v>
      </c>
      <c r="C52799" s="2">
        <v>44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53249</v>
      </c>
      <c r="C52800" s="2">
        <v>43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53250</v>
      </c>
      <c r="C52801" s="2">
        <v>40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53251</v>
      </c>
      <c r="C52802" s="2">
        <v>38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53252</v>
      </c>
      <c r="C52803" s="2">
        <v>31</v>
      </c>
      <c r="D52803" s="2" t="s">
        <v>454</v>
      </c>
      <c r="E52803" s="2"/>
      <c r="F52803" s="2"/>
      <c r="G52803" s="2"/>
      <c r="H52803" s="2"/>
    </row>
    <row r="52804" spans="2:8">
      <c r="B52804" s="2" t="s">
        <v>53253</v>
      </c>
      <c r="C52804" s="2">
        <v>39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53254</v>
      </c>
      <c r="C52805" s="2">
        <v>40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53255</v>
      </c>
      <c r="C52806" s="2">
        <v>40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53256</v>
      </c>
      <c r="C52807" s="2">
        <v>36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53257</v>
      </c>
      <c r="C52808" s="2">
        <v>30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53258</v>
      </c>
      <c r="C52809" s="2">
        <v>24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53259</v>
      </c>
      <c r="C52810" s="2">
        <v>14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53260</v>
      </c>
      <c r="C52811" s="2">
        <v>17</v>
      </c>
      <c r="D52811" s="2" t="s">
        <v>454</v>
      </c>
      <c r="E52811" s="2"/>
      <c r="F52811" s="2"/>
      <c r="G52811" s="2"/>
      <c r="H52811" s="2"/>
    </row>
    <row r="52812" spans="2:8">
      <c r="B52812" s="2" t="s">
        <v>53261</v>
      </c>
      <c r="C52812" s="2">
        <v>20</v>
      </c>
      <c r="D52812" s="2" t="s">
        <v>454</v>
      </c>
      <c r="E52812" s="2"/>
      <c r="F52812" s="2"/>
      <c r="G52812" s="2"/>
      <c r="H52812" s="2"/>
    </row>
    <row r="52813" spans="2:8">
      <c r="B52813" s="2" t="s">
        <v>53262</v>
      </c>
      <c r="C52813" s="2">
        <v>27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53263</v>
      </c>
      <c r="C52814" s="2">
        <v>26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53264</v>
      </c>
      <c r="C52815" s="2">
        <v>27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53265</v>
      </c>
      <c r="C52816" s="2">
        <v>26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53266</v>
      </c>
      <c r="C52817" s="2">
        <v>27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25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13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53269</v>
      </c>
      <c r="C52820" s="2">
        <v>18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53270</v>
      </c>
      <c r="C52821" s="2">
        <v>24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26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53272</v>
      </c>
      <c r="C52823" s="2">
        <v>30</v>
      </c>
      <c r="D52823" s="2" t="s">
        <v>454</v>
      </c>
      <c r="E52823" s="2"/>
      <c r="F52823" s="2"/>
      <c r="G52823" s="2"/>
      <c r="H52823" s="2"/>
    </row>
    <row r="52824" spans="2:8">
      <c r="B52824" s="2" t="s">
        <v>53273</v>
      </c>
      <c r="C52824" s="2">
        <v>29</v>
      </c>
      <c r="D52824" s="2" t="s">
        <v>454</v>
      </c>
      <c r="E52824" s="2"/>
      <c r="F52824" s="2"/>
      <c r="G52824" s="2"/>
      <c r="H52824" s="2"/>
    </row>
    <row r="52825" spans="2:8">
      <c r="B52825" s="2" t="s">
        <v>53274</v>
      </c>
      <c r="C52825" s="2">
        <v>42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53275</v>
      </c>
      <c r="C52826" s="2">
        <v>40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39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35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33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53279</v>
      </c>
      <c r="C52830" s="2">
        <v>35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53280</v>
      </c>
      <c r="C52831" s="2">
        <v>34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33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32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53283</v>
      </c>
      <c r="C52834" s="2">
        <v>28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53284</v>
      </c>
      <c r="C52835" s="2">
        <v>15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29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29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29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30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31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53290</v>
      </c>
      <c r="C52841" s="2">
        <v>30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53291</v>
      </c>
      <c r="C52842" s="2">
        <v>28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53292</v>
      </c>
      <c r="C52843" s="2">
        <v>25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53293</v>
      </c>
      <c r="C52844" s="2">
        <v>24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53294</v>
      </c>
      <c r="C52845" s="2">
        <v>23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53295</v>
      </c>
      <c r="C52846" s="2">
        <v>22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53296</v>
      </c>
      <c r="C52847" s="2">
        <v>22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53297</v>
      </c>
      <c r="C52848" s="2">
        <v>21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53298</v>
      </c>
      <c r="C52849" s="2">
        <v>20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21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21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20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20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18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15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11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40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53307</v>
      </c>
      <c r="C52858" s="2">
        <v>38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53308</v>
      </c>
      <c r="C52859" s="2">
        <v>33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53309</v>
      </c>
      <c r="C52860" s="2">
        <v>32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53310</v>
      </c>
      <c r="C52861" s="2">
        <v>30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53311</v>
      </c>
      <c r="C52862" s="2">
        <v>36</v>
      </c>
      <c r="D52862" s="2" t="s">
        <v>454</v>
      </c>
      <c r="E52862" s="2"/>
      <c r="F52862" s="2"/>
      <c r="G52862" s="2"/>
      <c r="H52862" s="2"/>
    </row>
    <row r="52863" spans="2:8">
      <c r="B52863" s="2" t="s">
        <v>53312</v>
      </c>
      <c r="C52863" s="2">
        <v>33</v>
      </c>
      <c r="D52863" s="2" t="s">
        <v>454</v>
      </c>
      <c r="E52863" s="2"/>
      <c r="F52863" s="2"/>
      <c r="G52863" s="2"/>
      <c r="H52863" s="2"/>
    </row>
    <row r="52864" spans="2:8">
      <c r="B52864" s="2" t="s">
        <v>53313</v>
      </c>
      <c r="C52864" s="2">
        <v>35</v>
      </c>
      <c r="D52864" s="2" t="s">
        <v>454</v>
      </c>
      <c r="E52864" s="2"/>
      <c r="F52864" s="2"/>
      <c r="G52864" s="2"/>
      <c r="H52864" s="2"/>
    </row>
    <row r="52865" spans="2:8">
      <c r="B52865" s="2" t="s">
        <v>53314</v>
      </c>
      <c r="C52865" s="2">
        <v>31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53315</v>
      </c>
      <c r="C52866" s="2">
        <v>31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53316</v>
      </c>
      <c r="C52867" s="2">
        <v>28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53317</v>
      </c>
      <c r="C52868" s="2">
        <v>28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29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29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28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27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27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27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55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55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56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56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55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54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53330</v>
      </c>
      <c r="C52881" s="2">
        <v>55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53331</v>
      </c>
      <c r="C52882" s="2">
        <v>56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53332</v>
      </c>
      <c r="C52883" s="2">
        <v>55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53333</v>
      </c>
      <c r="C52884" s="2">
        <v>55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53334</v>
      </c>
      <c r="C52885" s="2">
        <v>32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53335</v>
      </c>
      <c r="C52886" s="2">
        <v>34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53336</v>
      </c>
      <c r="C52887" s="2">
        <v>32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53337</v>
      </c>
      <c r="C52888" s="2">
        <v>31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32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33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34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34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34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32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30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28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25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53347</v>
      </c>
      <c r="C52898" s="2">
        <v>24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53348</v>
      </c>
      <c r="C52899" s="2">
        <v>26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53349</v>
      </c>
      <c r="C52900" s="2">
        <v>29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53350</v>
      </c>
      <c r="C52901" s="2">
        <v>29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53351</v>
      </c>
      <c r="C52902" s="2">
        <v>30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53352</v>
      </c>
      <c r="C52903" s="2">
        <v>37</v>
      </c>
      <c r="D52903" s="2" t="s">
        <v>454</v>
      </c>
      <c r="E52903" s="2"/>
      <c r="F52903" s="2"/>
      <c r="G52903" s="2"/>
      <c r="H52903" s="2"/>
    </row>
    <row r="52904" spans="2:8">
      <c r="B52904" s="2" t="s">
        <v>53353</v>
      </c>
      <c r="C52904" s="2">
        <v>38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53354</v>
      </c>
      <c r="C52905" s="2">
        <v>36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53355</v>
      </c>
      <c r="C52906" s="2">
        <v>32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53356</v>
      </c>
      <c r="C52907" s="2">
        <v>32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53357</v>
      </c>
      <c r="C52908" s="2">
        <v>31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30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53359</v>
      </c>
      <c r="C52910" s="2">
        <v>25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53360</v>
      </c>
      <c r="C52911" s="2">
        <v>25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53361</v>
      </c>
      <c r="C52912" s="2">
        <v>27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53362</v>
      </c>
      <c r="C52913" s="2">
        <v>30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53363</v>
      </c>
      <c r="C52914" s="2">
        <v>32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53364</v>
      </c>
      <c r="C52915" s="2">
        <v>31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53365</v>
      </c>
      <c r="C52916" s="2">
        <v>27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53366</v>
      </c>
      <c r="C52917" s="2">
        <v>27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53367</v>
      </c>
      <c r="C52918" s="2">
        <v>28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53368</v>
      </c>
      <c r="C52919" s="2">
        <v>25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53369</v>
      </c>
      <c r="C52920" s="2">
        <v>27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53370</v>
      </c>
      <c r="C52921" s="2">
        <v>26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53371</v>
      </c>
      <c r="C52922" s="2">
        <v>24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53372</v>
      </c>
      <c r="C52923" s="2">
        <v>16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53373</v>
      </c>
      <c r="C52924" s="2">
        <v>9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10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23</v>
      </c>
      <c r="D52926" s="2" t="s">
        <v>454</v>
      </c>
      <c r="E52926" s="2"/>
      <c r="F52926" s="2"/>
      <c r="G52926" s="2"/>
      <c r="H52926" s="2"/>
    </row>
    <row r="52927" spans="2:8">
      <c r="B52927" s="2" t="s">
        <v>53376</v>
      </c>
      <c r="C52927" s="2">
        <v>25</v>
      </c>
      <c r="D52927" s="2" t="s">
        <v>454</v>
      </c>
      <c r="E52927" s="2"/>
      <c r="F52927" s="2"/>
      <c r="G52927" s="2"/>
      <c r="H52927" s="2"/>
    </row>
    <row r="52928" spans="2:8">
      <c r="B52928" s="2" t="s">
        <v>53377</v>
      </c>
      <c r="C52928" s="2">
        <v>23</v>
      </c>
      <c r="D52928" s="2" t="s">
        <v>454</v>
      </c>
      <c r="E52928" s="2"/>
      <c r="F52928" s="2"/>
      <c r="G52928" s="2"/>
      <c r="H52928" s="2"/>
    </row>
    <row r="52929" spans="2:8">
      <c r="B52929" s="2" t="s">
        <v>53378</v>
      </c>
      <c r="C52929" s="2">
        <v>26</v>
      </c>
      <c r="D52929" s="2" t="s">
        <v>454</v>
      </c>
      <c r="E52929" s="2"/>
      <c r="F52929" s="2"/>
      <c r="G52929" s="2"/>
      <c r="H52929" s="2"/>
    </row>
    <row r="52930" spans="2:8">
      <c r="B52930" s="2" t="s">
        <v>53379</v>
      </c>
      <c r="C52930" s="2">
        <v>30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53380</v>
      </c>
      <c r="C52931" s="2">
        <v>18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12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30</v>
      </c>
      <c r="D52933" s="2" t="s">
        <v>454</v>
      </c>
      <c r="E52933" s="2"/>
      <c r="F52933" s="2"/>
      <c r="G52933" s="2"/>
      <c r="H52933" s="2"/>
    </row>
    <row r="52934" spans="2:8">
      <c r="B52934" s="2" t="s">
        <v>53383</v>
      </c>
      <c r="C52934" s="2">
        <v>28</v>
      </c>
      <c r="D52934" s="2" t="s">
        <v>454</v>
      </c>
      <c r="E52934" s="2"/>
      <c r="F52934" s="2"/>
      <c r="G52934" s="2"/>
      <c r="H52934" s="2"/>
    </row>
    <row r="52935" spans="2:8">
      <c r="B52935" s="2" t="s">
        <v>53384</v>
      </c>
      <c r="C52935" s="2">
        <v>46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46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43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40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53388</v>
      </c>
      <c r="C52939" s="2">
        <v>40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35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35</v>
      </c>
      <c r="D52941" s="2" t="s">
        <v>454</v>
      </c>
      <c r="E52941" s="2"/>
      <c r="F52941" s="2"/>
      <c r="G52941" s="2"/>
      <c r="H52941" s="2"/>
    </row>
    <row r="52942" spans="2:8">
      <c r="B52942" s="2" t="s">
        <v>53391</v>
      </c>
      <c r="C52942" s="2">
        <v>54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53392</v>
      </c>
      <c r="C52943" s="2">
        <v>53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50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53394</v>
      </c>
      <c r="C52945" s="2">
        <v>41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53395</v>
      </c>
      <c r="C52946" s="2">
        <v>25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53396</v>
      </c>
      <c r="C52947" s="2">
        <v>29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53397</v>
      </c>
      <c r="C52948" s="2">
        <v>28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53398</v>
      </c>
      <c r="C52949" s="2">
        <v>28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53399</v>
      </c>
      <c r="C52950" s="2">
        <v>26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53400</v>
      </c>
      <c r="C52951" s="2">
        <v>23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20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53402</v>
      </c>
      <c r="C52953" s="2">
        <v>27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53403</v>
      </c>
      <c r="C52954" s="2">
        <v>26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53404</v>
      </c>
      <c r="C52955" s="2">
        <v>26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53405</v>
      </c>
      <c r="C52956" s="2">
        <v>25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53406</v>
      </c>
      <c r="C52957" s="2">
        <v>23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19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53408</v>
      </c>
      <c r="C52959" s="2">
        <v>17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32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31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32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32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53413</v>
      </c>
      <c r="C52964" s="2">
        <v>30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53414</v>
      </c>
      <c r="C52965" s="2">
        <v>30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53415</v>
      </c>
      <c r="C52966" s="2">
        <v>30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53416</v>
      </c>
      <c r="C52967" s="2">
        <v>30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53417</v>
      </c>
      <c r="C52968" s="2">
        <v>30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53418</v>
      </c>
      <c r="C52969" s="2">
        <v>31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31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33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40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37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33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34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32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53426</v>
      </c>
      <c r="C52977" s="2">
        <v>32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53427</v>
      </c>
      <c r="C52978" s="2">
        <v>31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53428</v>
      </c>
      <c r="C52979" s="2">
        <v>37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53429</v>
      </c>
      <c r="C52980" s="2">
        <v>36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53430</v>
      </c>
      <c r="C52981" s="2">
        <v>35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53431</v>
      </c>
      <c r="C52982" s="2">
        <v>35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53432</v>
      </c>
      <c r="C52983" s="2">
        <v>34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53433</v>
      </c>
      <c r="C52984" s="2">
        <v>33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53434</v>
      </c>
      <c r="C52985" s="2">
        <v>35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53435</v>
      </c>
      <c r="C52986" s="2">
        <v>26</v>
      </c>
      <c r="D52986" s="2" t="s">
        <v>454</v>
      </c>
      <c r="E52986" s="2"/>
      <c r="F52986" s="2"/>
      <c r="G52986" s="2"/>
      <c r="H52986" s="2"/>
    </row>
    <row r="52987" spans="2:8">
      <c r="B52987" s="2" t="s">
        <v>53436</v>
      </c>
      <c r="C52987" s="2">
        <v>27</v>
      </c>
      <c r="D52987" s="2" t="s">
        <v>454</v>
      </c>
      <c r="E52987" s="2"/>
      <c r="F52987" s="2"/>
      <c r="G52987" s="2"/>
      <c r="H52987" s="2"/>
    </row>
    <row r="52988" spans="2:8">
      <c r="B52988" s="2" t="s">
        <v>53437</v>
      </c>
      <c r="C52988" s="2">
        <v>32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53438</v>
      </c>
      <c r="C52989" s="2">
        <v>34</v>
      </c>
      <c r="D52989" s="2" t="s">
        <v>454</v>
      </c>
      <c r="E52989" s="2"/>
      <c r="F52989" s="2"/>
      <c r="G52989" s="2"/>
      <c r="H52989" s="2"/>
    </row>
    <row r="52990" spans="2:8">
      <c r="B52990" s="2" t="s">
        <v>53439</v>
      </c>
      <c r="C52990" s="2">
        <v>25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53440</v>
      </c>
      <c r="C52991" s="2">
        <v>16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53441</v>
      </c>
      <c r="C52992" s="2">
        <v>9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53442</v>
      </c>
      <c r="C52993" s="2">
        <v>12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53443</v>
      </c>
      <c r="C52994" s="2">
        <v>45</v>
      </c>
      <c r="D52994" s="2" t="s">
        <v>454</v>
      </c>
      <c r="E52994" s="2"/>
      <c r="F52994" s="2"/>
      <c r="G52994" s="2"/>
      <c r="H52994" s="2"/>
    </row>
    <row r="52995" spans="2:8">
      <c r="B52995" s="2" t="s">
        <v>53444</v>
      </c>
      <c r="C52995" s="2">
        <v>34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53445</v>
      </c>
      <c r="C52996" s="2">
        <v>33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53446</v>
      </c>
      <c r="C52997" s="2">
        <v>30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53447</v>
      </c>
      <c r="C52998" s="2">
        <v>25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22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53449</v>
      </c>
      <c r="C53000" s="2">
        <v>18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53450</v>
      </c>
      <c r="C53001" s="2">
        <v>41</v>
      </c>
      <c r="D53001" s="2" t="s">
        <v>454</v>
      </c>
      <c r="E53001" s="2"/>
      <c r="F53001" s="2"/>
      <c r="G53001" s="2"/>
      <c r="H53001" s="2"/>
    </row>
    <row r="53002" spans="2:8">
      <c r="B53002" s="2" t="s">
        <v>53451</v>
      </c>
      <c r="C53002" s="2">
        <v>40</v>
      </c>
      <c r="D53002" s="2" t="s">
        <v>454</v>
      </c>
      <c r="E53002" s="2"/>
      <c r="F53002" s="2"/>
      <c r="G53002" s="2"/>
      <c r="H53002" s="2"/>
    </row>
    <row r="53003" spans="2:8">
      <c r="B53003" s="2" t="s">
        <v>53452</v>
      </c>
      <c r="C53003" s="2">
        <v>26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53453</v>
      </c>
      <c r="C53004" s="2">
        <v>26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53454</v>
      </c>
      <c r="C53005" s="2">
        <v>25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53455</v>
      </c>
      <c r="C53006" s="2">
        <v>24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53456</v>
      </c>
      <c r="C53007" s="2">
        <v>17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53457</v>
      </c>
      <c r="C53008" s="2">
        <v>11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53458</v>
      </c>
      <c r="C53009" s="2">
        <v>7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53459</v>
      </c>
      <c r="C53010" s="2">
        <v>36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53460</v>
      </c>
      <c r="C53011" s="2">
        <v>35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53461</v>
      </c>
      <c r="C53012" s="2">
        <v>31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53462</v>
      </c>
      <c r="C53013" s="2">
        <v>30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15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24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23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28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28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34</v>
      </c>
      <c r="D53019" s="2" t="s">
        <v>454</v>
      </c>
      <c r="E53019" s="2"/>
      <c r="F53019" s="2"/>
      <c r="G53019" s="2"/>
      <c r="H53019" s="2"/>
    </row>
    <row r="53020" spans="2:8">
      <c r="B53020" s="2" t="s">
        <v>53469</v>
      </c>
      <c r="C53020" s="2">
        <v>21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22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29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28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26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53474</v>
      </c>
      <c r="C53025" s="2">
        <v>23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53475</v>
      </c>
      <c r="C53026" s="2">
        <v>20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53476</v>
      </c>
      <c r="C53027" s="2">
        <v>16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53477</v>
      </c>
      <c r="C53028" s="2">
        <v>31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53478</v>
      </c>
      <c r="C53029" s="2">
        <v>29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53479</v>
      </c>
      <c r="C53030" s="2">
        <v>16</v>
      </c>
      <c r="D53030" s="2" t="s">
        <v>454</v>
      </c>
      <c r="E53030" s="2"/>
      <c r="F53030" s="2"/>
      <c r="G53030" s="2"/>
      <c r="H53030" s="2"/>
    </row>
    <row r="53031" spans="2:8">
      <c r="B53031" s="2" t="s">
        <v>53480</v>
      </c>
      <c r="C53031" s="2">
        <v>15</v>
      </c>
      <c r="D53031" s="2" t="s">
        <v>454</v>
      </c>
      <c r="E53031" s="2"/>
      <c r="F53031" s="2"/>
      <c r="G53031" s="2"/>
      <c r="H53031" s="2"/>
    </row>
    <row r="53032" spans="2:8">
      <c r="B53032" s="2" t="s">
        <v>53481</v>
      </c>
      <c r="C53032" s="2">
        <v>23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53482</v>
      </c>
      <c r="C53033" s="2">
        <v>25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27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26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40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53486</v>
      </c>
      <c r="C53037" s="2">
        <v>40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53487</v>
      </c>
      <c r="C53038" s="2">
        <v>41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53488</v>
      </c>
      <c r="C53039" s="2">
        <v>39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32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21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19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23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53493</v>
      </c>
      <c r="C53044" s="2">
        <v>23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53494</v>
      </c>
      <c r="C53045" s="2">
        <v>33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53495</v>
      </c>
      <c r="C53046" s="2">
        <v>35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53496</v>
      </c>
      <c r="C53047" s="2">
        <v>34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53497</v>
      </c>
      <c r="C53048" s="2">
        <v>34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53498</v>
      </c>
      <c r="C53049" s="2">
        <v>35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53499</v>
      </c>
      <c r="C53050" s="2">
        <v>35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53500</v>
      </c>
      <c r="C53051" s="2">
        <v>35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32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53502</v>
      </c>
      <c r="C53053" s="2">
        <v>33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53503</v>
      </c>
      <c r="C53054" s="2">
        <v>31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53504</v>
      </c>
      <c r="C53055" s="2">
        <v>37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37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35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26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53508</v>
      </c>
      <c r="C53059" s="2">
        <v>24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26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53510</v>
      </c>
      <c r="C53061" s="2">
        <v>22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53511</v>
      </c>
      <c r="C53062" s="2">
        <v>16</v>
      </c>
      <c r="D53062" s="2" t="s">
        <v>454</v>
      </c>
      <c r="E53062" s="2"/>
      <c r="F53062" s="2"/>
      <c r="G53062" s="2"/>
      <c r="H53062" s="2"/>
    </row>
    <row r="53063" spans="2:8">
      <c r="B53063" s="2" t="s">
        <v>53512</v>
      </c>
      <c r="C53063" s="2">
        <v>19</v>
      </c>
      <c r="D53063" s="2" t="s">
        <v>454</v>
      </c>
      <c r="E53063" s="2"/>
      <c r="F53063" s="2"/>
      <c r="G53063" s="2"/>
      <c r="H53063" s="2"/>
    </row>
    <row r="53064" spans="2:8">
      <c r="B53064" s="2" t="s">
        <v>53513</v>
      </c>
      <c r="C53064" s="2">
        <v>33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53514</v>
      </c>
      <c r="C53065" s="2">
        <v>32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53515</v>
      </c>
      <c r="C53066" s="2">
        <v>32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31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31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30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30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30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53521</v>
      </c>
      <c r="C53072" s="2">
        <v>30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53522</v>
      </c>
      <c r="C53073" s="2">
        <v>29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53523</v>
      </c>
      <c r="C53074" s="2">
        <v>28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53524</v>
      </c>
      <c r="C53075" s="2">
        <v>28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53525</v>
      </c>
      <c r="C53076" s="2">
        <v>21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53526</v>
      </c>
      <c r="C53077" s="2">
        <v>20</v>
      </c>
      <c r="D53077" s="2" t="s">
        <v>454</v>
      </c>
      <c r="E53077" s="2"/>
      <c r="F53077" s="2"/>
      <c r="G53077" s="2"/>
      <c r="H53077" s="2"/>
    </row>
    <row r="53078" spans="2:8">
      <c r="B53078" s="2" t="s">
        <v>53527</v>
      </c>
      <c r="C53078" s="2">
        <v>17</v>
      </c>
      <c r="D53078" s="2" t="s">
        <v>454</v>
      </c>
      <c r="E53078" s="2"/>
      <c r="F53078" s="2"/>
      <c r="G53078" s="2"/>
      <c r="H53078" s="2"/>
    </row>
    <row r="53079" spans="2:8">
      <c r="B53079" s="2" t="s">
        <v>53528</v>
      </c>
      <c r="C53079" s="2">
        <v>21</v>
      </c>
      <c r="D53079" s="2" t="s">
        <v>454</v>
      </c>
      <c r="E53079" s="2"/>
      <c r="F53079" s="2"/>
      <c r="G53079" s="2"/>
      <c r="H53079" s="2"/>
    </row>
    <row r="53080" spans="2:8">
      <c r="B53080" s="2" t="s">
        <v>53529</v>
      </c>
      <c r="C53080" s="2">
        <v>29</v>
      </c>
      <c r="D53080" s="2" t="s">
        <v>454</v>
      </c>
      <c r="E53080" s="2"/>
      <c r="F53080" s="2"/>
      <c r="G53080" s="2"/>
      <c r="H53080" s="2"/>
    </row>
    <row r="53081" spans="2:8">
      <c r="B53081" s="2" t="s">
        <v>53530</v>
      </c>
      <c r="C53081" s="2">
        <v>30</v>
      </c>
      <c r="D53081" s="2" t="s">
        <v>454</v>
      </c>
      <c r="E53081" s="2"/>
      <c r="F53081" s="2"/>
      <c r="G53081" s="2"/>
      <c r="H53081" s="2"/>
    </row>
    <row r="53082" spans="2:8">
      <c r="B53082" s="2" t="s">
        <v>53531</v>
      </c>
      <c r="C53082" s="2">
        <v>40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53532</v>
      </c>
      <c r="C53083" s="2">
        <v>37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53533</v>
      </c>
      <c r="C53084" s="2">
        <v>37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53534</v>
      </c>
      <c r="C53085" s="2">
        <v>37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53535</v>
      </c>
      <c r="C53086" s="2">
        <v>33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33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32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29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17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20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53541</v>
      </c>
      <c r="C53092" s="2">
        <v>81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53542</v>
      </c>
      <c r="C53093" s="2">
        <v>82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53543</v>
      </c>
      <c r="C53094" s="2">
        <v>34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53544</v>
      </c>
      <c r="C53095" s="2">
        <v>34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53545</v>
      </c>
      <c r="C53096" s="2">
        <v>28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53546</v>
      </c>
      <c r="C53097" s="2">
        <v>23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53547</v>
      </c>
      <c r="C53098" s="2">
        <v>24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53548</v>
      </c>
      <c r="C53099" s="2">
        <v>23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25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27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53551</v>
      </c>
      <c r="C53102" s="2">
        <v>27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53552</v>
      </c>
      <c r="C53103" s="2">
        <v>30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53553</v>
      </c>
      <c r="C53104" s="2">
        <v>25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53554</v>
      </c>
      <c r="C53105" s="2">
        <v>23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53555</v>
      </c>
      <c r="C53106" s="2">
        <v>23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53556</v>
      </c>
      <c r="C53107" s="2">
        <v>23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53557</v>
      </c>
      <c r="C53108" s="2">
        <v>25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53558</v>
      </c>
      <c r="C53109" s="2">
        <v>27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53559</v>
      </c>
      <c r="C53110" s="2">
        <v>27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53560</v>
      </c>
      <c r="C53111" s="2">
        <v>24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53561</v>
      </c>
      <c r="C53112" s="2">
        <v>19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53562</v>
      </c>
      <c r="C53113" s="2">
        <v>44</v>
      </c>
      <c r="D53113" s="2" t="s">
        <v>454</v>
      </c>
      <c r="E53113" s="2"/>
      <c r="F53113" s="2"/>
      <c r="G53113" s="2"/>
      <c r="H53113" s="2"/>
    </row>
    <row r="53114" spans="2:8">
      <c r="B53114" s="2" t="s">
        <v>53563</v>
      </c>
      <c r="C53114" s="2">
        <v>34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53564</v>
      </c>
      <c r="C53115" s="2">
        <v>30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53565</v>
      </c>
      <c r="C53116" s="2">
        <v>25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53566</v>
      </c>
      <c r="C53117" s="2">
        <v>20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53567</v>
      </c>
      <c r="C53118" s="2">
        <v>15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53568</v>
      </c>
      <c r="C53119" s="2">
        <v>33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53569</v>
      </c>
      <c r="C53120" s="2">
        <v>33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53570</v>
      </c>
      <c r="C53121" s="2">
        <v>31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53571</v>
      </c>
      <c r="C53122" s="2">
        <v>31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53572</v>
      </c>
      <c r="C53123" s="2">
        <v>24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53573</v>
      </c>
      <c r="C53124" s="2">
        <v>21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53574</v>
      </c>
      <c r="C53125" s="2">
        <v>14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53575</v>
      </c>
      <c r="C53126" s="2">
        <v>27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53576</v>
      </c>
      <c r="C53127" s="2">
        <v>27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53577</v>
      </c>
      <c r="C53128" s="2">
        <v>25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53578</v>
      </c>
      <c r="C53129" s="2">
        <v>25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53579</v>
      </c>
      <c r="C53130" s="2">
        <v>24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37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33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27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29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28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53585</v>
      </c>
      <c r="C53136" s="2">
        <v>35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53586</v>
      </c>
      <c r="C53137" s="2">
        <v>31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53587</v>
      </c>
      <c r="C53138" s="2">
        <v>30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53588</v>
      </c>
      <c r="C53139" s="2">
        <v>30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53589</v>
      </c>
      <c r="C53140" s="2">
        <v>30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53590</v>
      </c>
      <c r="C53141" s="2">
        <v>26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53591</v>
      </c>
      <c r="C53142" s="2">
        <v>44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53592</v>
      </c>
      <c r="C53143" s="2">
        <v>39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53593</v>
      </c>
      <c r="C53144" s="2">
        <v>34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53594</v>
      </c>
      <c r="C53145" s="2">
        <v>27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53595</v>
      </c>
      <c r="C53146" s="2">
        <v>42</v>
      </c>
      <c r="D53146" s="2" t="s">
        <v>454</v>
      </c>
      <c r="E53146" s="2"/>
      <c r="F53146" s="2"/>
      <c r="G53146" s="2"/>
      <c r="H53146" s="2"/>
    </row>
    <row r="53147" spans="2:8">
      <c r="B53147" s="2" t="s">
        <v>53596</v>
      </c>
      <c r="C53147" s="2">
        <v>33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53597</v>
      </c>
      <c r="C53148" s="2">
        <v>34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53598</v>
      </c>
      <c r="C53149" s="2">
        <v>34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33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32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53601</v>
      </c>
      <c r="C53152" s="2">
        <v>30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53602</v>
      </c>
      <c r="C53153" s="2">
        <v>29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53603</v>
      </c>
      <c r="C53154" s="2">
        <v>29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53604</v>
      </c>
      <c r="C53155" s="2">
        <v>22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53605</v>
      </c>
      <c r="C53156" s="2">
        <v>25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53606</v>
      </c>
      <c r="C53157" s="2">
        <v>26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53607</v>
      </c>
      <c r="C53158" s="2">
        <v>27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53608</v>
      </c>
      <c r="C53159" s="2">
        <v>23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53609</v>
      </c>
      <c r="C53160" s="2">
        <v>21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53610</v>
      </c>
      <c r="C53161" s="2">
        <v>25</v>
      </c>
      <c r="D53161" s="2" t="s">
        <v>454</v>
      </c>
      <c r="E53161" s="2"/>
      <c r="F53161" s="2"/>
      <c r="G53161" s="2"/>
      <c r="H53161" s="2"/>
    </row>
    <row r="53162" spans="2:8">
      <c r="B53162" s="2" t="s">
        <v>53611</v>
      </c>
      <c r="C53162" s="2">
        <v>38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53612</v>
      </c>
      <c r="C53163" s="2">
        <v>34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53613</v>
      </c>
      <c r="C53164" s="2">
        <v>29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53614</v>
      </c>
      <c r="C53165" s="2">
        <v>18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53615</v>
      </c>
      <c r="C53166" s="2">
        <v>33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53616</v>
      </c>
      <c r="C53167" s="2">
        <v>34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53617</v>
      </c>
      <c r="C53168" s="2">
        <v>32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53618</v>
      </c>
      <c r="C53169" s="2">
        <v>28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53619</v>
      </c>
      <c r="C53170" s="2">
        <v>24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53620</v>
      </c>
      <c r="C53171" s="2">
        <v>26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53621</v>
      </c>
      <c r="C53172" s="2">
        <v>27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53622</v>
      </c>
      <c r="C53173" s="2">
        <v>22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53623</v>
      </c>
      <c r="C53174" s="2">
        <v>19</v>
      </c>
      <c r="D53174" s="2" t="s">
        <v>454</v>
      </c>
      <c r="E53174" s="2"/>
      <c r="F53174" s="2"/>
      <c r="G53174" s="2"/>
      <c r="H53174" s="2"/>
    </row>
    <row r="53175" spans="2:8">
      <c r="B53175" s="2" t="s">
        <v>53624</v>
      </c>
      <c r="C53175" s="2">
        <v>27</v>
      </c>
      <c r="D53175" s="2" t="s">
        <v>454</v>
      </c>
      <c r="E53175" s="2"/>
      <c r="F53175" s="2"/>
      <c r="G53175" s="2"/>
      <c r="H53175" s="2"/>
    </row>
    <row r="53176" spans="2:8">
      <c r="B53176" s="2" t="s">
        <v>53625</v>
      </c>
      <c r="C53176" s="2">
        <v>17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53626</v>
      </c>
      <c r="C53177" s="2">
        <v>13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53627</v>
      </c>
      <c r="C53178" s="2">
        <v>9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53628</v>
      </c>
      <c r="C53179" s="2">
        <v>8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53629</v>
      </c>
      <c r="C53180" s="2">
        <v>14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53630</v>
      </c>
      <c r="C53181" s="2">
        <v>12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53631</v>
      </c>
      <c r="C53182" s="2">
        <v>12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53632</v>
      </c>
      <c r="C53183" s="2">
        <v>11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53633</v>
      </c>
      <c r="C53184" s="2">
        <v>40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35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30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25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18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12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17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14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53641</v>
      </c>
      <c r="C53192" s="2">
        <v>30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53642</v>
      </c>
      <c r="C53193" s="2">
        <v>26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53643</v>
      </c>
      <c r="C53194" s="2">
        <v>26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53644</v>
      </c>
      <c r="C53195" s="2">
        <v>27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53645</v>
      </c>
      <c r="C53196" s="2">
        <v>28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53646</v>
      </c>
      <c r="C53197" s="2">
        <v>28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53647</v>
      </c>
      <c r="C53198" s="2">
        <v>28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53648</v>
      </c>
      <c r="C53199" s="2">
        <v>26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53649</v>
      </c>
      <c r="C53200" s="2">
        <v>23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53650</v>
      </c>
      <c r="C53201" s="2">
        <v>22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53651</v>
      </c>
      <c r="C53202" s="2">
        <v>20</v>
      </c>
      <c r="D53202" s="2" t="s">
        <v>454</v>
      </c>
      <c r="E53202" s="2"/>
      <c r="F53202" s="2"/>
      <c r="G53202" s="2"/>
      <c r="H53202" s="2"/>
    </row>
    <row r="53203" spans="2:8">
      <c r="B53203" s="2" t="s">
        <v>53652</v>
      </c>
      <c r="C53203" s="2">
        <v>34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53653</v>
      </c>
      <c r="C53204" s="2">
        <v>33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53654</v>
      </c>
      <c r="C53205" s="2">
        <v>31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53655</v>
      </c>
      <c r="C53206" s="2">
        <v>30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53656</v>
      </c>
      <c r="C53207" s="2">
        <v>30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53657</v>
      </c>
      <c r="C53208" s="2">
        <v>29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53658</v>
      </c>
      <c r="C53209" s="2">
        <v>29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53659</v>
      </c>
      <c r="C53210" s="2">
        <v>29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53660</v>
      </c>
      <c r="C53211" s="2">
        <v>25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53661</v>
      </c>
      <c r="C53212" s="2">
        <v>17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53662</v>
      </c>
      <c r="C53213" s="2">
        <v>38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53663</v>
      </c>
      <c r="C53214" s="2">
        <v>37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53664</v>
      </c>
      <c r="C53215" s="2">
        <v>36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53665</v>
      </c>
      <c r="C53216" s="2">
        <v>33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53666</v>
      </c>
      <c r="C53217" s="2">
        <v>28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53667</v>
      </c>
      <c r="C53218" s="2">
        <v>30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53668</v>
      </c>
      <c r="C53219" s="2">
        <v>29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53669</v>
      </c>
      <c r="C53220" s="2">
        <v>27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53670</v>
      </c>
      <c r="C53221" s="2">
        <v>28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53671</v>
      </c>
      <c r="C53222" s="2">
        <v>26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53672</v>
      </c>
      <c r="C53223" s="2">
        <v>22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53673</v>
      </c>
      <c r="C53224" s="2">
        <v>18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53674</v>
      </c>
      <c r="C53225" s="2">
        <v>11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53675</v>
      </c>
      <c r="C53226" s="2">
        <v>21</v>
      </c>
      <c r="D53226" s="2" t="s">
        <v>454</v>
      </c>
      <c r="E53226" s="2"/>
      <c r="F53226" s="2"/>
      <c r="G53226" s="2"/>
      <c r="H53226" s="2"/>
    </row>
    <row r="53227" spans="2:8">
      <c r="B53227" s="2" t="s">
        <v>53676</v>
      </c>
      <c r="C53227" s="2">
        <v>25</v>
      </c>
      <c r="D53227" s="2" t="s">
        <v>454</v>
      </c>
      <c r="E53227" s="2"/>
      <c r="F53227" s="2"/>
      <c r="G53227" s="2"/>
      <c r="H53227" s="2"/>
    </row>
    <row r="53228" spans="2:8">
      <c r="B53228" s="2" t="s">
        <v>53677</v>
      </c>
      <c r="C53228" s="2">
        <v>22</v>
      </c>
      <c r="D53228" s="2" t="s">
        <v>454</v>
      </c>
      <c r="E53228" s="2"/>
      <c r="F53228" s="2"/>
      <c r="G53228" s="2"/>
      <c r="H53228" s="2"/>
    </row>
    <row r="53229" spans="2:8">
      <c r="B53229" s="2" t="s">
        <v>53678</v>
      </c>
      <c r="C53229" s="2">
        <v>23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53679</v>
      </c>
      <c r="C53230" s="2">
        <v>40</v>
      </c>
      <c r="D53230" s="2" t="s">
        <v>454</v>
      </c>
      <c r="E53230" s="2"/>
      <c r="F53230" s="2"/>
      <c r="G53230" s="2"/>
      <c r="H53230" s="2"/>
    </row>
    <row r="53231" spans="2:8">
      <c r="B53231" s="2" t="s">
        <v>53680</v>
      </c>
      <c r="C53231" s="2">
        <v>27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20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36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53683</v>
      </c>
      <c r="C53234" s="2">
        <v>11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17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27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35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33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53688</v>
      </c>
      <c r="C53239" s="2">
        <v>45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44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46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53691</v>
      </c>
      <c r="C53242" s="2">
        <v>47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53692</v>
      </c>
      <c r="C53243" s="2">
        <v>37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53693</v>
      </c>
      <c r="C53244" s="2">
        <v>28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53694</v>
      </c>
      <c r="C53245" s="2">
        <v>32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31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30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31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29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29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29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28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53702</v>
      </c>
      <c r="C53253" s="2">
        <v>28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53703</v>
      </c>
      <c r="C53254" s="2">
        <v>26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53704</v>
      </c>
      <c r="C53255" s="2">
        <v>22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53705</v>
      </c>
      <c r="C53256" s="2">
        <v>22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53706</v>
      </c>
      <c r="C53257" s="2">
        <v>26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53707</v>
      </c>
      <c r="C53258" s="2">
        <v>26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53708</v>
      </c>
      <c r="C53259" s="2">
        <v>25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53709</v>
      </c>
      <c r="C53260" s="2">
        <v>24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21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19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19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53713</v>
      </c>
      <c r="C53264" s="2">
        <v>18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18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17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33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53717</v>
      </c>
      <c r="C53268" s="2">
        <v>34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53718</v>
      </c>
      <c r="C53269" s="2">
        <v>33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28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53720</v>
      </c>
      <c r="C53271" s="2">
        <v>20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15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12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53723</v>
      </c>
      <c r="C53274" s="2">
        <v>11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42</v>
      </c>
      <c r="D53275" s="2" t="s">
        <v>454</v>
      </c>
      <c r="E53275" s="2"/>
      <c r="F53275" s="2"/>
      <c r="G53275" s="2"/>
      <c r="H53275" s="2"/>
    </row>
    <row r="53276" spans="2:8">
      <c r="B53276" s="2" t="s">
        <v>53725</v>
      </c>
      <c r="C53276" s="2">
        <v>29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28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53727</v>
      </c>
      <c r="C53278" s="2">
        <v>26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53728</v>
      </c>
      <c r="C53279" s="2">
        <v>25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53729</v>
      </c>
      <c r="C53280" s="2">
        <v>26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53730</v>
      </c>
      <c r="C53281" s="2">
        <v>27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53731</v>
      </c>
      <c r="C53282" s="2">
        <v>27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53732</v>
      </c>
      <c r="C53283" s="2">
        <v>24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53733</v>
      </c>
      <c r="C53284" s="2">
        <v>23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53734</v>
      </c>
      <c r="C53285" s="2">
        <v>23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53735</v>
      </c>
      <c r="C53286" s="2">
        <v>23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53736</v>
      </c>
      <c r="C53287" s="2">
        <v>21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53737</v>
      </c>
      <c r="C53288" s="2">
        <v>22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22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22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53740</v>
      </c>
      <c r="C53291" s="2">
        <v>21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23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25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47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46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53745</v>
      </c>
      <c r="C53296" s="2">
        <v>45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53746</v>
      </c>
      <c r="C53297" s="2">
        <v>42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53747</v>
      </c>
      <c r="C53298" s="2">
        <v>39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53748</v>
      </c>
      <c r="C53299" s="2">
        <v>41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53749</v>
      </c>
      <c r="C53300" s="2">
        <v>37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53750</v>
      </c>
      <c r="C53301" s="2">
        <v>41</v>
      </c>
      <c r="D53301" s="2" t="s">
        <v>454</v>
      </c>
      <c r="E53301" s="2"/>
      <c r="F53301" s="2"/>
      <c r="G53301" s="2"/>
      <c r="H53301" s="2"/>
    </row>
    <row r="53302" spans="2:8">
      <c r="B53302" s="2" t="s">
        <v>53751</v>
      </c>
      <c r="C53302" s="2">
        <v>39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53752</v>
      </c>
      <c r="C53303" s="2">
        <v>39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36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35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34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35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33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30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32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36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33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53762</v>
      </c>
      <c r="C53313" s="2">
        <v>34</v>
      </c>
      <c r="D53313" s="2" t="s">
        <v>454</v>
      </c>
      <c r="E53313" s="2"/>
      <c r="F53313" s="2"/>
      <c r="G53313" s="2"/>
      <c r="H53313" s="2"/>
    </row>
    <row r="53314" spans="2:8">
      <c r="B53314" s="2" t="s">
        <v>53763</v>
      </c>
      <c r="C53314" s="2">
        <v>39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53764</v>
      </c>
      <c r="C53315" s="2">
        <v>34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53765</v>
      </c>
      <c r="C53316" s="2">
        <v>33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53766</v>
      </c>
      <c r="C53317" s="2">
        <v>32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53767</v>
      </c>
      <c r="C53318" s="2">
        <v>33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53768</v>
      </c>
      <c r="C53319" s="2">
        <v>30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53769</v>
      </c>
      <c r="C53320" s="2">
        <v>30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53770</v>
      </c>
      <c r="C53321" s="2">
        <v>29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53771</v>
      </c>
      <c r="C53322" s="2">
        <v>29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53772</v>
      </c>
      <c r="C53323" s="2">
        <v>26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53773</v>
      </c>
      <c r="C53324" s="2">
        <v>22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53774</v>
      </c>
      <c r="C53325" s="2">
        <v>18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53775</v>
      </c>
      <c r="C53326" s="2">
        <v>35</v>
      </c>
      <c r="D53326" s="2" t="s">
        <v>454</v>
      </c>
      <c r="E53326" s="2"/>
      <c r="F53326" s="2"/>
      <c r="G53326" s="2"/>
      <c r="H53326" s="2"/>
    </row>
    <row r="53327" spans="2:8">
      <c r="B53327" s="2" t="s">
        <v>53776</v>
      </c>
      <c r="C53327" s="2">
        <v>50</v>
      </c>
      <c r="D53327" s="2" t="s">
        <v>454</v>
      </c>
      <c r="E53327" s="2"/>
      <c r="F53327" s="2"/>
      <c r="G53327" s="2"/>
      <c r="H53327" s="2"/>
    </row>
    <row r="53328" spans="2:8">
      <c r="B53328" s="2" t="s">
        <v>53777</v>
      </c>
      <c r="C53328" s="2">
        <v>12</v>
      </c>
      <c r="D53328" s="2" t="s">
        <v>454</v>
      </c>
      <c r="E53328" s="2"/>
      <c r="F53328" s="2"/>
      <c r="G53328" s="2"/>
      <c r="H53328" s="2"/>
    </row>
    <row r="53329" spans="2:8">
      <c r="B53329" s="2" t="s">
        <v>53778</v>
      </c>
      <c r="C53329" s="2">
        <v>16</v>
      </c>
      <c r="D53329" s="2" t="s">
        <v>454</v>
      </c>
      <c r="E53329" s="2"/>
      <c r="F53329" s="2"/>
      <c r="G53329" s="2"/>
      <c r="H53329" s="2"/>
    </row>
    <row r="53330" spans="2:8">
      <c r="B53330" s="2" t="s">
        <v>53779</v>
      </c>
      <c r="C53330" s="2">
        <v>29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53780</v>
      </c>
      <c r="C53331" s="2">
        <v>27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24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53782</v>
      </c>
      <c r="C53333" s="2">
        <v>20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53783</v>
      </c>
      <c r="C53334" s="2">
        <v>31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53784</v>
      </c>
      <c r="C53335" s="2">
        <v>30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53785</v>
      </c>
      <c r="C53336" s="2">
        <v>30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53786</v>
      </c>
      <c r="C53337" s="2">
        <v>29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53787</v>
      </c>
      <c r="C53338" s="2">
        <v>29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53788</v>
      </c>
      <c r="C53339" s="2">
        <v>28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53789</v>
      </c>
      <c r="C53340" s="2">
        <v>25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53790</v>
      </c>
      <c r="C53341" s="2">
        <v>23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53791</v>
      </c>
      <c r="C53342" s="2">
        <v>23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53792</v>
      </c>
      <c r="C53343" s="2">
        <v>24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53793</v>
      </c>
      <c r="C53344" s="2">
        <v>25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53794</v>
      </c>
      <c r="C53345" s="2">
        <v>24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53795</v>
      </c>
      <c r="C53346" s="2">
        <v>41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53796</v>
      </c>
      <c r="C53347" s="2">
        <v>36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53797</v>
      </c>
      <c r="C53348" s="2">
        <v>36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53798</v>
      </c>
      <c r="C53349" s="2">
        <v>35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53799</v>
      </c>
      <c r="C53350" s="2">
        <v>35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53800</v>
      </c>
      <c r="C53351" s="2">
        <v>33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53801</v>
      </c>
      <c r="C53352" s="2">
        <v>13</v>
      </c>
      <c r="D53352" s="2" t="s">
        <v>454</v>
      </c>
      <c r="E53352" s="2"/>
      <c r="F53352" s="2"/>
      <c r="G53352" s="2"/>
      <c r="H53352" s="2"/>
    </row>
    <row r="53353" spans="2:8">
      <c r="B53353" s="2" t="s">
        <v>53802</v>
      </c>
      <c r="C53353" s="2">
        <v>14</v>
      </c>
      <c r="D53353" s="2" t="s">
        <v>454</v>
      </c>
      <c r="E53353" s="2"/>
      <c r="F53353" s="2"/>
      <c r="G53353" s="2"/>
      <c r="H53353" s="2"/>
    </row>
    <row r="53354" spans="2:8">
      <c r="B53354" s="2" t="s">
        <v>53803</v>
      </c>
      <c r="C53354" s="2">
        <v>32</v>
      </c>
      <c r="D53354" s="2" t="s">
        <v>454</v>
      </c>
      <c r="E53354" s="2"/>
      <c r="F53354" s="2"/>
      <c r="G53354" s="2"/>
      <c r="H53354" s="2"/>
    </row>
    <row r="53355" spans="2:8">
      <c r="B53355" s="2" t="s">
        <v>53804</v>
      </c>
      <c r="C53355" s="2">
        <v>19</v>
      </c>
      <c r="D53355" s="2" t="s">
        <v>454</v>
      </c>
      <c r="E53355" s="2"/>
      <c r="F53355" s="2"/>
      <c r="G53355" s="2"/>
      <c r="H53355" s="2"/>
    </row>
    <row r="53356" spans="2:8">
      <c r="B53356" s="2" t="s">
        <v>53805</v>
      </c>
      <c r="C53356" s="2">
        <v>22</v>
      </c>
      <c r="D53356" s="2" t="s">
        <v>454</v>
      </c>
      <c r="E53356" s="2"/>
      <c r="F53356" s="2"/>
      <c r="G53356" s="2"/>
      <c r="H53356" s="2"/>
    </row>
    <row r="53357" spans="2:8">
      <c r="B53357" s="2" t="s">
        <v>53806</v>
      </c>
      <c r="C53357" s="2">
        <v>37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53807</v>
      </c>
      <c r="C53358" s="2">
        <v>36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53808</v>
      </c>
      <c r="C53359" s="2">
        <v>34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53809</v>
      </c>
      <c r="C53360" s="2">
        <v>33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53810</v>
      </c>
      <c r="C53361" s="2">
        <v>31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53811</v>
      </c>
      <c r="C53362" s="2">
        <v>35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53812</v>
      </c>
      <c r="C53363" s="2">
        <v>21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53813</v>
      </c>
      <c r="C53364" s="2">
        <v>24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53814</v>
      </c>
      <c r="C53365" s="2">
        <v>19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53815</v>
      </c>
      <c r="C53366" s="2">
        <v>31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53816</v>
      </c>
      <c r="C53367" s="2">
        <v>31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53817</v>
      </c>
      <c r="C53368" s="2">
        <v>28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53818</v>
      </c>
      <c r="C53369" s="2">
        <v>24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53819</v>
      </c>
      <c r="C53370" s="2">
        <v>15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53820</v>
      </c>
      <c r="C53371" s="2">
        <v>41</v>
      </c>
      <c r="D53371" s="2" t="s">
        <v>454</v>
      </c>
      <c r="E53371" s="2"/>
      <c r="F53371" s="2"/>
      <c r="G53371" s="2"/>
      <c r="H53371" s="2"/>
    </row>
    <row r="53372" spans="2:8">
      <c r="B53372" s="2" t="s">
        <v>53821</v>
      </c>
      <c r="C53372" s="2">
        <v>41</v>
      </c>
      <c r="D53372" s="2" t="s">
        <v>454</v>
      </c>
      <c r="E53372" s="2"/>
      <c r="F53372" s="2"/>
      <c r="G53372" s="2"/>
      <c r="H53372" s="2"/>
    </row>
    <row r="53373" spans="2:8">
      <c r="B53373" s="2" t="s">
        <v>53822</v>
      </c>
      <c r="C53373" s="2">
        <v>42</v>
      </c>
      <c r="D53373" s="2" t="s">
        <v>454</v>
      </c>
      <c r="E53373" s="2"/>
      <c r="F53373" s="2"/>
      <c r="G53373" s="2"/>
      <c r="H53373" s="2"/>
    </row>
    <row r="53374" spans="2:8">
      <c r="B53374" s="2" t="s">
        <v>53823</v>
      </c>
      <c r="C53374" s="2">
        <v>41</v>
      </c>
      <c r="D53374" s="2" t="s">
        <v>454</v>
      </c>
      <c r="E53374" s="2"/>
      <c r="F53374" s="2"/>
      <c r="G53374" s="2"/>
      <c r="H53374" s="2"/>
    </row>
    <row r="53375" spans="2:8">
      <c r="B53375" s="2" t="s">
        <v>53824</v>
      </c>
      <c r="C53375" s="2">
        <v>37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53825</v>
      </c>
      <c r="C53376" s="2">
        <v>35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53826</v>
      </c>
      <c r="C53377" s="2">
        <v>28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53827</v>
      </c>
      <c r="C53378" s="2">
        <v>25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53828</v>
      </c>
      <c r="C53379" s="2">
        <v>23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53829</v>
      </c>
      <c r="C53380" s="2">
        <v>24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53830</v>
      </c>
      <c r="C53381" s="2">
        <v>12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53831</v>
      </c>
      <c r="C53382" s="2">
        <v>17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53832</v>
      </c>
      <c r="C53383" s="2">
        <v>22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53833</v>
      </c>
      <c r="C53384" s="2">
        <v>27</v>
      </c>
      <c r="D53384" s="2" t="s">
        <v>454</v>
      </c>
      <c r="E53384" s="2"/>
      <c r="F53384" s="2"/>
      <c r="G53384" s="2"/>
      <c r="H53384" s="2"/>
    </row>
    <row r="53385" spans="2:8">
      <c r="B53385" s="2" t="s">
        <v>53834</v>
      </c>
      <c r="C53385" s="2">
        <v>28</v>
      </c>
      <c r="D53385" s="2" t="s">
        <v>454</v>
      </c>
      <c r="E53385" s="2"/>
      <c r="F53385" s="2"/>
      <c r="G53385" s="2"/>
      <c r="H53385" s="2"/>
    </row>
    <row r="53386" spans="2:8">
      <c r="B53386" s="2" t="s">
        <v>53835</v>
      </c>
      <c r="C53386" s="2">
        <v>14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53836</v>
      </c>
      <c r="C53387" s="2">
        <v>38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53837</v>
      </c>
      <c r="C53388" s="2">
        <v>40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53838</v>
      </c>
      <c r="C53389" s="2">
        <v>38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53839</v>
      </c>
      <c r="C53390" s="2">
        <v>36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53840</v>
      </c>
      <c r="C53391" s="2">
        <v>35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53841</v>
      </c>
      <c r="C53392" s="2">
        <v>33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53842</v>
      </c>
      <c r="C53393" s="2">
        <v>34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53843</v>
      </c>
      <c r="C53394" s="2">
        <v>35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53844</v>
      </c>
      <c r="C53395" s="2">
        <v>36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33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53846</v>
      </c>
      <c r="C53397" s="2">
        <v>30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29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53848</v>
      </c>
      <c r="C53399" s="2">
        <v>31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53849</v>
      </c>
      <c r="C53400" s="2">
        <v>28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53850</v>
      </c>
      <c r="C53401" s="2">
        <v>40</v>
      </c>
      <c r="D53401" s="2" t="s">
        <v>454</v>
      </c>
      <c r="E53401" s="2"/>
      <c r="F53401" s="2"/>
      <c r="G53401" s="2"/>
      <c r="H53401" s="2"/>
    </row>
    <row r="53402" spans="2:8">
      <c r="B53402" s="2" t="s">
        <v>53851</v>
      </c>
      <c r="C53402" s="2">
        <v>39</v>
      </c>
      <c r="D53402" s="2" t="s">
        <v>454</v>
      </c>
      <c r="E53402" s="2"/>
      <c r="F53402" s="2"/>
      <c r="G53402" s="2"/>
      <c r="H53402" s="2"/>
    </row>
    <row r="53403" spans="2:8">
      <c r="B53403" s="2" t="s">
        <v>53852</v>
      </c>
      <c r="C53403" s="2">
        <v>35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53853</v>
      </c>
      <c r="C53404" s="2">
        <v>34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53854</v>
      </c>
      <c r="C53405" s="2">
        <v>33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53855</v>
      </c>
      <c r="C53406" s="2">
        <v>32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53856</v>
      </c>
      <c r="C53407" s="2">
        <v>30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53857</v>
      </c>
      <c r="C53408" s="2">
        <v>23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53858</v>
      </c>
      <c r="C53409" s="2">
        <v>18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53859</v>
      </c>
      <c r="C53410" s="2">
        <v>30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53860</v>
      </c>
      <c r="C53411" s="2">
        <v>28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53861</v>
      </c>
      <c r="C53412" s="2">
        <v>26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53862</v>
      </c>
      <c r="C53413" s="2">
        <v>26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53863</v>
      </c>
      <c r="C53414" s="2">
        <v>25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53864</v>
      </c>
      <c r="C53415" s="2">
        <v>22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53865</v>
      </c>
      <c r="C53416" s="2">
        <v>35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53866</v>
      </c>
      <c r="C53417" s="2">
        <v>35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53867</v>
      </c>
      <c r="C53418" s="2">
        <v>33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53868</v>
      </c>
      <c r="C53419" s="2">
        <v>32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53869</v>
      </c>
      <c r="C53420" s="2">
        <v>31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53870</v>
      </c>
      <c r="C53421" s="2">
        <v>32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34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34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32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53874</v>
      </c>
      <c r="C53425" s="2">
        <v>29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53875</v>
      </c>
      <c r="C53426" s="2">
        <v>26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37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37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53878</v>
      </c>
      <c r="C53429" s="2">
        <v>36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53879</v>
      </c>
      <c r="C53430" s="2">
        <v>34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53880</v>
      </c>
      <c r="C53431" s="2">
        <v>32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53881</v>
      </c>
      <c r="C53432" s="2">
        <v>33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53882</v>
      </c>
      <c r="C53433" s="2">
        <v>34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53883</v>
      </c>
      <c r="C53434" s="2">
        <v>33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53884</v>
      </c>
      <c r="C53435" s="2">
        <v>34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53885</v>
      </c>
      <c r="C53436" s="2">
        <v>33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53886</v>
      </c>
      <c r="C53437" s="2">
        <v>29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53887</v>
      </c>
      <c r="C53438" s="2">
        <v>22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53888</v>
      </c>
      <c r="C53439" s="2">
        <v>10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53889</v>
      </c>
      <c r="C53440" s="2">
        <v>19</v>
      </c>
      <c r="D53440" s="2" t="s">
        <v>454</v>
      </c>
      <c r="E53440" s="2"/>
      <c r="F53440" s="2"/>
      <c r="G53440" s="2"/>
      <c r="H53440" s="2"/>
    </row>
    <row r="53441" spans="2:8">
      <c r="B53441" s="2" t="s">
        <v>53890</v>
      </c>
      <c r="C53441" s="2">
        <v>22</v>
      </c>
      <c r="D53441" s="2" t="s">
        <v>454</v>
      </c>
      <c r="E53441" s="2"/>
      <c r="F53441" s="2"/>
      <c r="G53441" s="2"/>
      <c r="H53441" s="2"/>
    </row>
    <row r="53442" spans="2:8">
      <c r="B53442" s="2" t="s">
        <v>53891</v>
      </c>
      <c r="C53442" s="2">
        <v>22</v>
      </c>
      <c r="D53442" s="2" t="s">
        <v>454</v>
      </c>
      <c r="E53442" s="2"/>
      <c r="F53442" s="2"/>
      <c r="G53442" s="2"/>
      <c r="H53442" s="2"/>
    </row>
    <row r="53443" spans="2:8">
      <c r="B53443" s="2" t="s">
        <v>53892</v>
      </c>
      <c r="C53443" s="2">
        <v>31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53893</v>
      </c>
      <c r="C53444" s="2">
        <v>31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53894</v>
      </c>
      <c r="C53445" s="2">
        <v>33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53895</v>
      </c>
      <c r="C53446" s="2">
        <v>32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53896</v>
      </c>
      <c r="C53447" s="2">
        <v>29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53897</v>
      </c>
      <c r="C53448" s="2">
        <v>30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53898</v>
      </c>
      <c r="C53449" s="2">
        <v>20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53899</v>
      </c>
      <c r="C53450" s="2">
        <v>19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53900</v>
      </c>
      <c r="C53451" s="2">
        <v>27</v>
      </c>
      <c r="D53451" s="2" t="s">
        <v>454</v>
      </c>
      <c r="E53451" s="2"/>
      <c r="F53451" s="2"/>
      <c r="G53451" s="2"/>
      <c r="H53451" s="2"/>
    </row>
    <row r="53452" spans="2:8">
      <c r="B53452" s="2" t="s">
        <v>53901</v>
      </c>
      <c r="C53452" s="2">
        <v>15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53902</v>
      </c>
      <c r="C53453" s="2">
        <v>41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53903</v>
      </c>
      <c r="C53454" s="2">
        <v>34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53904</v>
      </c>
      <c r="C53455" s="2">
        <v>29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53905</v>
      </c>
      <c r="C53456" s="2">
        <v>24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53906</v>
      </c>
      <c r="C53457" s="2">
        <v>25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53907</v>
      </c>
      <c r="C53458" s="2">
        <v>26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53908</v>
      </c>
      <c r="C53459" s="2">
        <v>26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53909</v>
      </c>
      <c r="C53460" s="2">
        <v>25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53910</v>
      </c>
      <c r="C53461" s="2">
        <v>24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53911</v>
      </c>
      <c r="C53462" s="2">
        <v>23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53912</v>
      </c>
      <c r="C53463" s="2">
        <v>23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53913</v>
      </c>
      <c r="C53464" s="2">
        <v>23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53914</v>
      </c>
      <c r="C53465" s="2">
        <v>26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53915</v>
      </c>
      <c r="C53466" s="2">
        <v>26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53916</v>
      </c>
      <c r="C53467" s="2">
        <v>26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53917</v>
      </c>
      <c r="C53468" s="2">
        <v>27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53918</v>
      </c>
      <c r="C53469" s="2">
        <v>27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53919</v>
      </c>
      <c r="C53470" s="2">
        <v>26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53920</v>
      </c>
      <c r="C53471" s="2">
        <v>26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53921</v>
      </c>
      <c r="C53472" s="2">
        <v>25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53922</v>
      </c>
      <c r="C53473" s="2">
        <v>22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53923</v>
      </c>
      <c r="C53474" s="2">
        <v>40</v>
      </c>
      <c r="D53474" s="2" t="s">
        <v>454</v>
      </c>
      <c r="E53474" s="2"/>
      <c r="F53474" s="2"/>
      <c r="G53474" s="2"/>
      <c r="H53474" s="2"/>
    </row>
    <row r="53475" spans="2:8">
      <c r="B53475" s="2" t="s">
        <v>53924</v>
      </c>
      <c r="C53475" s="2">
        <v>39</v>
      </c>
      <c r="D53475" s="2" t="s">
        <v>454</v>
      </c>
      <c r="E53475" s="2"/>
      <c r="F53475" s="2"/>
      <c r="G53475" s="2"/>
      <c r="H53475" s="2"/>
    </row>
    <row r="53476" spans="2:8">
      <c r="B53476" s="2" t="s">
        <v>53925</v>
      </c>
      <c r="C53476" s="2">
        <v>39</v>
      </c>
      <c r="D53476" s="2" t="s">
        <v>454</v>
      </c>
      <c r="E53476" s="2"/>
      <c r="F53476" s="2"/>
      <c r="G53476" s="2"/>
      <c r="H53476" s="2"/>
    </row>
    <row r="53477" spans="2:8">
      <c r="B53477" s="2" t="s">
        <v>53926</v>
      </c>
      <c r="C53477" s="2">
        <v>41</v>
      </c>
      <c r="D53477" s="2" t="s">
        <v>454</v>
      </c>
      <c r="E53477" s="2"/>
      <c r="F53477" s="2"/>
      <c r="G53477" s="2"/>
      <c r="H53477" s="2"/>
    </row>
    <row r="53478" spans="2:8">
      <c r="B53478" s="2" t="s">
        <v>53927</v>
      </c>
      <c r="C53478" s="2">
        <v>38</v>
      </c>
      <c r="D53478" s="2" t="s">
        <v>454</v>
      </c>
      <c r="E53478" s="2"/>
      <c r="F53478" s="2"/>
      <c r="G53478" s="2"/>
      <c r="H53478" s="2"/>
    </row>
    <row r="53479" spans="2:8">
      <c r="B53479" s="2" t="s">
        <v>53928</v>
      </c>
      <c r="C53479" s="2">
        <v>37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53929</v>
      </c>
      <c r="C53480" s="2">
        <v>35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53930</v>
      </c>
      <c r="C53481" s="2">
        <v>35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53931</v>
      </c>
      <c r="C53482" s="2">
        <v>30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53932</v>
      </c>
      <c r="C53483" s="2">
        <v>21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53933</v>
      </c>
      <c r="C53484" s="2">
        <v>29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53934</v>
      </c>
      <c r="C53485" s="2">
        <v>33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33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31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31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29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25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26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22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53942</v>
      </c>
      <c r="C53493" s="2">
        <v>29</v>
      </c>
      <c r="D53493" s="2" t="s">
        <v>454</v>
      </c>
      <c r="E53493" s="2"/>
      <c r="F53493" s="2"/>
      <c r="G53493" s="2"/>
      <c r="H53493" s="2"/>
    </row>
    <row r="53494" spans="2:8">
      <c r="B53494" s="2" t="s">
        <v>53943</v>
      </c>
      <c r="C53494" s="2">
        <v>26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24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26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27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27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53948</v>
      </c>
      <c r="C53499" s="2">
        <v>43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27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39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34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53952</v>
      </c>
      <c r="C53503" s="2">
        <v>31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53953</v>
      </c>
      <c r="C53504" s="2">
        <v>28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53954</v>
      </c>
      <c r="C53505" s="2">
        <v>34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53955</v>
      </c>
      <c r="C53506" s="2">
        <v>34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53956</v>
      </c>
      <c r="C53507" s="2">
        <v>33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53957</v>
      </c>
      <c r="C53508" s="2">
        <v>33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53958</v>
      </c>
      <c r="C53509" s="2">
        <v>32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53959</v>
      </c>
      <c r="C53510" s="2">
        <v>32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53960</v>
      </c>
      <c r="C53511" s="2">
        <v>31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53961</v>
      </c>
      <c r="C53512" s="2">
        <v>31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53962</v>
      </c>
      <c r="C53513" s="2">
        <v>45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53963</v>
      </c>
      <c r="C53514" s="2">
        <v>44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53964</v>
      </c>
      <c r="C53515" s="2">
        <v>42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53965</v>
      </c>
      <c r="C53516" s="2">
        <v>40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53966</v>
      </c>
      <c r="C53517" s="2">
        <v>39</v>
      </c>
      <c r="D53517" s="2" t="s">
        <v>454</v>
      </c>
      <c r="E53517" s="2"/>
      <c r="F53517" s="2"/>
      <c r="G53517" s="2"/>
      <c r="H53517" s="2"/>
    </row>
    <row r="53518" spans="2:8">
      <c r="B53518" s="2" t="s">
        <v>53967</v>
      </c>
      <c r="C53518" s="2">
        <v>34</v>
      </c>
      <c r="D53518" s="2" t="s">
        <v>454</v>
      </c>
      <c r="E53518" s="2"/>
      <c r="F53518" s="2"/>
      <c r="G53518" s="2"/>
      <c r="H53518" s="2"/>
    </row>
    <row r="53519" spans="2:8">
      <c r="B53519" s="2" t="s">
        <v>53968</v>
      </c>
      <c r="C53519" s="2">
        <v>33</v>
      </c>
      <c r="D53519" s="2" t="s">
        <v>454</v>
      </c>
      <c r="E53519" s="2"/>
      <c r="F53519" s="2"/>
      <c r="G53519" s="2"/>
      <c r="H53519" s="2"/>
    </row>
    <row r="53520" spans="2:8">
      <c r="B53520" s="2" t="s">
        <v>53969</v>
      </c>
      <c r="C53520" s="2">
        <v>31</v>
      </c>
      <c r="D53520" s="2" t="s">
        <v>454</v>
      </c>
      <c r="E53520" s="2"/>
      <c r="F53520" s="2"/>
      <c r="G53520" s="2"/>
      <c r="H53520" s="2"/>
    </row>
    <row r="53521" spans="2:8">
      <c r="B53521" s="2" t="s">
        <v>53970</v>
      </c>
      <c r="C53521" s="2">
        <v>37</v>
      </c>
      <c r="D53521" s="2" t="s">
        <v>454</v>
      </c>
      <c r="E53521" s="2"/>
      <c r="F53521" s="2"/>
      <c r="G53521" s="2"/>
      <c r="H53521" s="2"/>
    </row>
    <row r="53522" spans="2:8">
      <c r="B53522" s="2" t="s">
        <v>53971</v>
      </c>
      <c r="C53522" s="2">
        <v>34</v>
      </c>
      <c r="D53522" s="2" t="s">
        <v>454</v>
      </c>
      <c r="E53522" s="2"/>
      <c r="F53522" s="2"/>
      <c r="G53522" s="2"/>
      <c r="H53522" s="2"/>
    </row>
    <row r="53523" spans="2:8">
      <c r="B53523" s="2" t="s">
        <v>53972</v>
      </c>
      <c r="C53523" s="2">
        <v>31</v>
      </c>
      <c r="D53523" s="2" t="s">
        <v>454</v>
      </c>
      <c r="E53523" s="2"/>
      <c r="F53523" s="2"/>
      <c r="G53523" s="2"/>
      <c r="H53523" s="2"/>
    </row>
    <row r="53524" spans="2:8">
      <c r="B53524" s="2" t="s">
        <v>53973</v>
      </c>
      <c r="C53524" s="2">
        <v>27</v>
      </c>
      <c r="D53524" s="2" t="s">
        <v>454</v>
      </c>
      <c r="E53524" s="2"/>
      <c r="F53524" s="2"/>
      <c r="G53524" s="2"/>
      <c r="H53524" s="2"/>
    </row>
    <row r="53525" spans="2:8">
      <c r="B53525" s="2" t="s">
        <v>53974</v>
      </c>
      <c r="C53525" s="2">
        <v>32</v>
      </c>
      <c r="D53525" s="2" t="s">
        <v>454</v>
      </c>
      <c r="E53525" s="2"/>
      <c r="F53525" s="2"/>
      <c r="G53525" s="2"/>
      <c r="H53525" s="2"/>
    </row>
    <row r="53526" spans="2:8">
      <c r="B53526" s="2" t="s">
        <v>53975</v>
      </c>
      <c r="C53526" s="2">
        <v>17</v>
      </c>
      <c r="D53526" s="2" t="s">
        <v>454</v>
      </c>
      <c r="E53526" s="2"/>
      <c r="F53526" s="2"/>
      <c r="G53526" s="2"/>
      <c r="H53526" s="2"/>
    </row>
    <row r="53527" spans="2:8">
      <c r="B53527" s="2" t="s">
        <v>53976</v>
      </c>
      <c r="C53527" s="2">
        <v>44</v>
      </c>
      <c r="D53527" s="2" t="s">
        <v>454</v>
      </c>
      <c r="E53527" s="2"/>
      <c r="F53527" s="2"/>
      <c r="G53527" s="2"/>
      <c r="H53527" s="2"/>
    </row>
    <row r="53528" spans="2:8">
      <c r="B53528" s="2" t="s">
        <v>53977</v>
      </c>
      <c r="C53528" s="2">
        <v>46</v>
      </c>
      <c r="D53528" s="2" t="s">
        <v>454</v>
      </c>
      <c r="E53528" s="2"/>
      <c r="F53528" s="2"/>
      <c r="G53528" s="2"/>
      <c r="H53528" s="2"/>
    </row>
    <row r="53529" spans="2:8">
      <c r="B53529" s="2" t="s">
        <v>53978</v>
      </c>
      <c r="C53529" s="2">
        <v>37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53979</v>
      </c>
      <c r="C53530" s="2">
        <v>41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53980</v>
      </c>
      <c r="C53531" s="2">
        <v>40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53981</v>
      </c>
      <c r="C53532" s="2">
        <v>40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53982</v>
      </c>
      <c r="C53533" s="2">
        <v>40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53983</v>
      </c>
      <c r="C53534" s="2">
        <v>32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53984</v>
      </c>
      <c r="C53535" s="2">
        <v>31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53985</v>
      </c>
      <c r="C53536" s="2">
        <v>30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53986</v>
      </c>
      <c r="C53537" s="2">
        <v>32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53987</v>
      </c>
      <c r="C53538" s="2">
        <v>32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53988</v>
      </c>
      <c r="C53539" s="2">
        <v>32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53989</v>
      </c>
      <c r="C53540" s="2">
        <v>39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53990</v>
      </c>
      <c r="C53541" s="2">
        <v>37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53991</v>
      </c>
      <c r="C53542" s="2">
        <v>35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53992</v>
      </c>
      <c r="C53543" s="2">
        <v>33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53993</v>
      </c>
      <c r="C53544" s="2">
        <v>31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53994</v>
      </c>
      <c r="C53545" s="2">
        <v>26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53995</v>
      </c>
      <c r="C53546" s="2">
        <v>34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53996</v>
      </c>
      <c r="C53547" s="2">
        <v>35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33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53998</v>
      </c>
      <c r="C53549" s="2">
        <v>32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53999</v>
      </c>
      <c r="C53550" s="2">
        <v>30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30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29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26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54003</v>
      </c>
      <c r="C53554" s="2">
        <v>32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54004</v>
      </c>
      <c r="C53555" s="2">
        <v>32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54005</v>
      </c>
      <c r="C53556" s="2">
        <v>29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54006</v>
      </c>
      <c r="C53557" s="2">
        <v>28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54007</v>
      </c>
      <c r="C53558" s="2">
        <v>18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54008</v>
      </c>
      <c r="C53559" s="2">
        <v>36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54009</v>
      </c>
      <c r="C53560" s="2">
        <v>34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54010</v>
      </c>
      <c r="C53561" s="2">
        <v>34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54011</v>
      </c>
      <c r="C53562" s="2">
        <v>32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54012</v>
      </c>
      <c r="C53563" s="2">
        <v>31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54013</v>
      </c>
      <c r="C53564" s="2">
        <v>30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54014</v>
      </c>
      <c r="C53565" s="2">
        <v>21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54015</v>
      </c>
      <c r="C53566" s="2">
        <v>22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54016</v>
      </c>
      <c r="C53567" s="2">
        <v>25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54017</v>
      </c>
      <c r="C53568" s="2">
        <v>33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54018</v>
      </c>
      <c r="C53569" s="2">
        <v>33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54019</v>
      </c>
      <c r="C53570" s="2">
        <v>32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54020</v>
      </c>
      <c r="C53571" s="2">
        <v>30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54021</v>
      </c>
      <c r="C53572" s="2">
        <v>12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54022</v>
      </c>
      <c r="C53573" s="2">
        <v>38</v>
      </c>
      <c r="D53573" s="2" t="s">
        <v>454</v>
      </c>
      <c r="E53573" s="2"/>
      <c r="F53573" s="2"/>
      <c r="G53573" s="2"/>
      <c r="H53573" s="2"/>
    </row>
    <row r="53574" spans="2:8">
      <c r="B53574" s="2" t="s">
        <v>54023</v>
      </c>
      <c r="C53574" s="2">
        <v>17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54024</v>
      </c>
      <c r="C53575" s="2">
        <v>18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54025</v>
      </c>
      <c r="C53576" s="2">
        <v>19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54026</v>
      </c>
      <c r="C53577" s="2">
        <v>19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54027</v>
      </c>
      <c r="C53578" s="2">
        <v>18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54028</v>
      </c>
      <c r="C53579" s="2">
        <v>16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54029</v>
      </c>
      <c r="C53580" s="2">
        <v>16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54030</v>
      </c>
      <c r="C53581" s="2">
        <v>15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32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54032</v>
      </c>
      <c r="C53583" s="2">
        <v>30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54033</v>
      </c>
      <c r="C53584" s="2">
        <v>29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54034</v>
      </c>
      <c r="C53585" s="2">
        <v>27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54035</v>
      </c>
      <c r="C53586" s="2">
        <v>27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54036</v>
      </c>
      <c r="C53587" s="2">
        <v>28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54037</v>
      </c>
      <c r="C53588" s="2">
        <v>28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54038</v>
      </c>
      <c r="C53589" s="2">
        <v>28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54039</v>
      </c>
      <c r="C53590" s="2">
        <v>28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54040</v>
      </c>
      <c r="C53591" s="2">
        <v>29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54041</v>
      </c>
      <c r="C53592" s="2">
        <v>32</v>
      </c>
      <c r="D53592" s="2" t="s">
        <v>454</v>
      </c>
      <c r="E53592" s="2"/>
      <c r="F53592" s="2"/>
      <c r="G53592" s="2"/>
      <c r="H53592" s="2"/>
    </row>
    <row r="53593" spans="2:8">
      <c r="B53593" s="2" t="s">
        <v>54042</v>
      </c>
      <c r="C53593" s="2">
        <v>41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54043</v>
      </c>
      <c r="C53594" s="2">
        <v>38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54044</v>
      </c>
      <c r="C53595" s="2">
        <v>32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30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54046</v>
      </c>
      <c r="C53597" s="2">
        <v>25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22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23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36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36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36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54052</v>
      </c>
      <c r="C53603" s="2">
        <v>33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54053</v>
      </c>
      <c r="C53604" s="2">
        <v>31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54054</v>
      </c>
      <c r="C53605" s="2">
        <v>27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54055</v>
      </c>
      <c r="C53606" s="2">
        <v>20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54056</v>
      </c>
      <c r="C53607" s="2">
        <v>32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54057</v>
      </c>
      <c r="C53608" s="2">
        <v>32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54058</v>
      </c>
      <c r="C53609" s="2">
        <v>31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54059</v>
      </c>
      <c r="C53610" s="2">
        <v>30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28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54061</v>
      </c>
      <c r="C53612" s="2">
        <v>26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54062</v>
      </c>
      <c r="C53613" s="2">
        <v>25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54063</v>
      </c>
      <c r="C53614" s="2">
        <v>20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54064</v>
      </c>
      <c r="C53615" s="2">
        <v>14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54065</v>
      </c>
      <c r="C53616" s="2">
        <v>36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54066</v>
      </c>
      <c r="C53617" s="2">
        <v>38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54067</v>
      </c>
      <c r="C53618" s="2">
        <v>38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54068</v>
      </c>
      <c r="C53619" s="2">
        <v>37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54069</v>
      </c>
      <c r="C53620" s="2">
        <v>35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54070</v>
      </c>
      <c r="C53621" s="2">
        <v>30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54071</v>
      </c>
      <c r="C53622" s="2">
        <v>23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54072</v>
      </c>
      <c r="C53623" s="2">
        <v>18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54073</v>
      </c>
      <c r="C53624" s="2">
        <v>33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54074</v>
      </c>
      <c r="C53625" s="2">
        <v>33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32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54076</v>
      </c>
      <c r="C53627" s="2">
        <v>32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30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29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54079</v>
      </c>
      <c r="C53630" s="2">
        <v>26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21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33</v>
      </c>
      <c r="D53632" s="2" t="s">
        <v>454</v>
      </c>
      <c r="E53632" s="2"/>
      <c r="F53632" s="2"/>
      <c r="G53632" s="2"/>
      <c r="H53632" s="2"/>
    </row>
    <row r="53633" spans="2:8">
      <c r="B53633" s="2" t="s">
        <v>54082</v>
      </c>
      <c r="C53633" s="2">
        <v>33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34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35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36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34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54087</v>
      </c>
      <c r="C53638" s="2">
        <v>34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54088</v>
      </c>
      <c r="C53639" s="2">
        <v>32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54089</v>
      </c>
      <c r="C53640" s="2">
        <v>28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54090</v>
      </c>
      <c r="C53641" s="2">
        <v>29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54091</v>
      </c>
      <c r="C53642" s="2">
        <v>29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54092</v>
      </c>
      <c r="C53643" s="2">
        <v>29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28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54094</v>
      </c>
      <c r="C53645" s="2">
        <v>24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54095</v>
      </c>
      <c r="C53646" s="2">
        <v>21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54096</v>
      </c>
      <c r="C53647" s="2">
        <v>36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54097</v>
      </c>
      <c r="C53648" s="2">
        <v>36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54098</v>
      </c>
      <c r="C53649" s="2">
        <v>33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54099</v>
      </c>
      <c r="C53650" s="2">
        <v>32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54100</v>
      </c>
      <c r="C53651" s="2">
        <v>28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54101</v>
      </c>
      <c r="C53652" s="2">
        <v>25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54102</v>
      </c>
      <c r="C53653" s="2">
        <v>16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54103</v>
      </c>
      <c r="C53654" s="2">
        <v>9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54104</v>
      </c>
      <c r="C53655" s="2">
        <v>41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54105</v>
      </c>
      <c r="C53656" s="2">
        <v>39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54106</v>
      </c>
      <c r="C53657" s="2">
        <v>36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54107</v>
      </c>
      <c r="C53658" s="2">
        <v>34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54108</v>
      </c>
      <c r="C53659" s="2">
        <v>29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54109</v>
      </c>
      <c r="C53660" s="2">
        <v>39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54110</v>
      </c>
      <c r="C53661" s="2">
        <v>43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54111</v>
      </c>
      <c r="C53662" s="2">
        <v>36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54112</v>
      </c>
      <c r="C53663" s="2">
        <v>32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54113</v>
      </c>
      <c r="C53664" s="2">
        <v>22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54114</v>
      </c>
      <c r="C53665" s="2">
        <v>33</v>
      </c>
      <c r="D53665" s="2" t="s">
        <v>454</v>
      </c>
      <c r="E53665" s="2"/>
      <c r="F53665" s="2"/>
      <c r="G53665" s="2"/>
      <c r="H53665" s="2"/>
    </row>
    <row r="53666" spans="2:8">
      <c r="B53666" s="2" t="s">
        <v>54115</v>
      </c>
      <c r="C53666" s="2">
        <v>34</v>
      </c>
      <c r="D53666" s="2" t="s">
        <v>454</v>
      </c>
      <c r="E53666" s="2"/>
      <c r="F53666" s="2"/>
      <c r="G53666" s="2"/>
      <c r="H53666" s="2"/>
    </row>
    <row r="53667" spans="2:8">
      <c r="B53667" s="2" t="s">
        <v>54116</v>
      </c>
      <c r="C53667" s="2">
        <v>40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54117</v>
      </c>
      <c r="C53668" s="2">
        <v>40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54118</v>
      </c>
      <c r="C53669" s="2">
        <v>33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54119</v>
      </c>
      <c r="C53670" s="2">
        <v>30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54120</v>
      </c>
      <c r="C53671" s="2">
        <v>27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54121</v>
      </c>
      <c r="C53672" s="2">
        <v>26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54122</v>
      </c>
      <c r="C53673" s="2">
        <v>25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54123</v>
      </c>
      <c r="C53674" s="2">
        <v>25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54124</v>
      </c>
      <c r="C53675" s="2">
        <v>14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54125</v>
      </c>
      <c r="C53676" s="2">
        <v>12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54126</v>
      </c>
      <c r="C53677" s="2">
        <v>16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54127</v>
      </c>
      <c r="C53678" s="2">
        <v>16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54128</v>
      </c>
      <c r="C53679" s="2">
        <v>10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54129</v>
      </c>
      <c r="C53680" s="2">
        <v>22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54130</v>
      </c>
      <c r="C53681" s="2">
        <v>17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40</v>
      </c>
      <c r="D53682" s="2" t="s">
        <v>454</v>
      </c>
      <c r="E53682" s="2"/>
      <c r="F53682" s="2"/>
      <c r="G53682" s="2"/>
      <c r="H53682" s="2"/>
    </row>
    <row r="53683" spans="2:8">
      <c r="B53683" s="2" t="s">
        <v>54132</v>
      </c>
      <c r="C53683" s="2">
        <v>41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54133</v>
      </c>
      <c r="C53684" s="2">
        <v>40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54134</v>
      </c>
      <c r="C53685" s="2">
        <v>35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54135</v>
      </c>
      <c r="C53686" s="2">
        <v>32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54136</v>
      </c>
      <c r="C53687" s="2">
        <v>30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54137</v>
      </c>
      <c r="C53688" s="2">
        <v>28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54138</v>
      </c>
      <c r="C53689" s="2">
        <v>29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54139</v>
      </c>
      <c r="C53690" s="2">
        <v>26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54140</v>
      </c>
      <c r="C53691" s="2">
        <v>50</v>
      </c>
      <c r="D53691" s="2" t="s">
        <v>454</v>
      </c>
      <c r="E53691" s="2"/>
      <c r="F53691" s="2"/>
      <c r="G53691" s="2"/>
      <c r="H53691" s="2"/>
    </row>
    <row r="53692" spans="2:8">
      <c r="B53692" s="2" t="s">
        <v>54141</v>
      </c>
      <c r="C53692" s="2">
        <v>38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54142</v>
      </c>
      <c r="C53693" s="2">
        <v>34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54143</v>
      </c>
      <c r="C53694" s="2">
        <v>35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54144</v>
      </c>
      <c r="C53695" s="2">
        <v>35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54145</v>
      </c>
      <c r="C53696" s="2">
        <v>36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54146</v>
      </c>
      <c r="C53697" s="2">
        <v>36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54147</v>
      </c>
      <c r="C53698" s="2">
        <v>36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54148</v>
      </c>
      <c r="C53699" s="2">
        <v>34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54149</v>
      </c>
      <c r="C53700" s="2">
        <v>38</v>
      </c>
      <c r="D53700" s="2" t="s">
        <v>454</v>
      </c>
      <c r="E53700" s="2"/>
      <c r="F53700" s="2"/>
      <c r="G53700" s="2"/>
      <c r="H53700" s="2"/>
    </row>
    <row r="53701" spans="2:8">
      <c r="B53701" s="2" t="s">
        <v>54150</v>
      </c>
      <c r="C53701" s="2">
        <v>38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54151</v>
      </c>
      <c r="C53702" s="2">
        <v>38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54152</v>
      </c>
      <c r="C53703" s="2">
        <v>39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54153</v>
      </c>
      <c r="C53704" s="2">
        <v>36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54154</v>
      </c>
      <c r="C53705" s="2">
        <v>31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54155</v>
      </c>
      <c r="C53706" s="2">
        <v>30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54156</v>
      </c>
      <c r="C53707" s="2">
        <v>32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54157</v>
      </c>
      <c r="C53708" s="2">
        <v>28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54158</v>
      </c>
      <c r="C53709" s="2">
        <v>29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54159</v>
      </c>
      <c r="C53710" s="2">
        <v>29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54160</v>
      </c>
      <c r="C53711" s="2">
        <v>30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54161</v>
      </c>
      <c r="C53712" s="2">
        <v>34</v>
      </c>
      <c r="D53712" s="2" t="s">
        <v>454</v>
      </c>
      <c r="E53712" s="2"/>
      <c r="F53712" s="2"/>
      <c r="G53712" s="2"/>
      <c r="H53712" s="2"/>
    </row>
    <row r="53713" spans="2:8">
      <c r="B53713" s="2" t="s">
        <v>54162</v>
      </c>
      <c r="C53713" s="2">
        <v>30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54163</v>
      </c>
      <c r="C53714" s="2">
        <v>27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27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54165</v>
      </c>
      <c r="C53716" s="2">
        <v>27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54166</v>
      </c>
      <c r="C53717" s="2">
        <v>27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54167</v>
      </c>
      <c r="C53718" s="2">
        <v>29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54168</v>
      </c>
      <c r="C53719" s="2">
        <v>30</v>
      </c>
      <c r="D53719" s="2" t="s">
        <v>454</v>
      </c>
      <c r="E53719" s="2"/>
      <c r="F53719" s="2"/>
      <c r="G53719" s="2"/>
      <c r="H53719" s="2"/>
    </row>
    <row r="53720" spans="2:8">
      <c r="B53720" s="2" t="s">
        <v>54169</v>
      </c>
      <c r="C53720" s="2">
        <v>34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31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54171</v>
      </c>
      <c r="C53722" s="2">
        <v>27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54172</v>
      </c>
      <c r="C53723" s="2">
        <v>25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54173</v>
      </c>
      <c r="C53724" s="2">
        <v>24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54174</v>
      </c>
      <c r="C53725" s="2">
        <v>19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54175</v>
      </c>
      <c r="C53726" s="2">
        <v>13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54176</v>
      </c>
      <c r="C53727" s="2">
        <v>9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54177</v>
      </c>
      <c r="C53728" s="2">
        <v>43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54178</v>
      </c>
      <c r="C53729" s="2">
        <v>43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54179</v>
      </c>
      <c r="C53730" s="2">
        <v>40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54180</v>
      </c>
      <c r="C53731" s="2">
        <v>37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54181</v>
      </c>
      <c r="C53732" s="2">
        <v>32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54182</v>
      </c>
      <c r="C53733" s="2">
        <v>27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54183</v>
      </c>
      <c r="C53734" s="2">
        <v>28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54184</v>
      </c>
      <c r="C53735" s="2">
        <v>31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30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54186</v>
      </c>
      <c r="C53737" s="2">
        <v>31</v>
      </c>
      <c r="D53737" s="2" t="s">
        <v>454</v>
      </c>
      <c r="E53737" s="2"/>
      <c r="F53737" s="2"/>
      <c r="G53737" s="2"/>
      <c r="H53737" s="2"/>
    </row>
    <row r="53738" spans="2:8">
      <c r="B53738" s="2" t="s">
        <v>54187</v>
      </c>
      <c r="C53738" s="2">
        <v>37</v>
      </c>
      <c r="D53738" s="2" t="s">
        <v>454</v>
      </c>
      <c r="E53738" s="2"/>
      <c r="F53738" s="2"/>
      <c r="G53738" s="2"/>
      <c r="H53738" s="2"/>
    </row>
    <row r="53739" spans="2:8">
      <c r="B53739" s="2" t="s">
        <v>54188</v>
      </c>
      <c r="C53739" s="2">
        <v>44</v>
      </c>
      <c r="D53739" s="2" t="s">
        <v>454</v>
      </c>
      <c r="E53739" s="2"/>
      <c r="F53739" s="2"/>
      <c r="G53739" s="2"/>
      <c r="H53739" s="2"/>
    </row>
    <row r="53740" spans="2:8">
      <c r="B53740" s="2" t="s">
        <v>54189</v>
      </c>
      <c r="C53740" s="2">
        <v>35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54190</v>
      </c>
      <c r="C53741" s="2">
        <v>34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54191</v>
      </c>
      <c r="C53742" s="2">
        <v>33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54192</v>
      </c>
      <c r="C53743" s="2">
        <v>31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54193</v>
      </c>
      <c r="C53744" s="2">
        <v>29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54194</v>
      </c>
      <c r="C53745" s="2">
        <v>30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54195</v>
      </c>
      <c r="C53746" s="2">
        <v>31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54196</v>
      </c>
      <c r="C53747" s="2">
        <v>29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54197</v>
      </c>
      <c r="C53748" s="2">
        <v>28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54198</v>
      </c>
      <c r="C53749" s="2">
        <v>28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54199</v>
      </c>
      <c r="C53750" s="2">
        <v>36</v>
      </c>
      <c r="D53750" s="2" t="s">
        <v>454</v>
      </c>
      <c r="E53750" s="2"/>
      <c r="F53750" s="2"/>
      <c r="G53750" s="2"/>
      <c r="H53750" s="2"/>
    </row>
    <row r="53751" spans="2:8">
      <c r="B53751" s="2" t="s">
        <v>54200</v>
      </c>
      <c r="C53751" s="2">
        <v>31</v>
      </c>
      <c r="D53751" s="2" t="s">
        <v>454</v>
      </c>
      <c r="E53751" s="2"/>
      <c r="F53751" s="2"/>
      <c r="G53751" s="2"/>
      <c r="H53751" s="2"/>
    </row>
    <row r="53752" spans="2:8">
      <c r="B53752" s="2" t="s">
        <v>54201</v>
      </c>
      <c r="C53752" s="2">
        <v>31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54202</v>
      </c>
      <c r="C53753" s="2">
        <v>30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54203</v>
      </c>
      <c r="C53754" s="2">
        <v>26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54204</v>
      </c>
      <c r="C53755" s="2">
        <v>26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54205</v>
      </c>
      <c r="C53756" s="2">
        <v>25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54206</v>
      </c>
      <c r="C53757" s="2">
        <v>23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54207</v>
      </c>
      <c r="C53758" s="2">
        <v>24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54208</v>
      </c>
      <c r="C53759" s="2">
        <v>26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54209</v>
      </c>
      <c r="C53760" s="2">
        <v>32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54210</v>
      </c>
      <c r="C53761" s="2">
        <v>32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31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29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29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28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27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24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54217</v>
      </c>
      <c r="C53768" s="2">
        <v>25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19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54219</v>
      </c>
      <c r="C53770" s="2">
        <v>30</v>
      </c>
      <c r="D53770" s="2" t="s">
        <v>454</v>
      </c>
      <c r="E53770" s="2"/>
      <c r="F53770" s="2"/>
      <c r="G53770" s="2"/>
      <c r="H53770" s="2"/>
    </row>
    <row r="53771" spans="2:8">
      <c r="B53771" s="2" t="s">
        <v>54220</v>
      </c>
      <c r="C53771" s="2">
        <v>33</v>
      </c>
      <c r="D53771" s="2" t="s">
        <v>454</v>
      </c>
      <c r="E53771" s="2"/>
      <c r="F53771" s="2"/>
      <c r="G53771" s="2"/>
      <c r="H53771" s="2"/>
    </row>
    <row r="53772" spans="2:8">
      <c r="B53772" s="2" t="s">
        <v>54221</v>
      </c>
      <c r="C53772" s="2">
        <v>26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54222</v>
      </c>
      <c r="C53773" s="2">
        <v>26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54223</v>
      </c>
      <c r="C53774" s="2">
        <v>24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54224</v>
      </c>
      <c r="C53775" s="2">
        <v>24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54225</v>
      </c>
      <c r="C53776" s="2">
        <v>20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54226</v>
      </c>
      <c r="C53777" s="2">
        <v>30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54227</v>
      </c>
      <c r="C53778" s="2">
        <v>29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54228</v>
      </c>
      <c r="C53779" s="2">
        <v>29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54229</v>
      </c>
      <c r="C53780" s="2">
        <v>29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54230</v>
      </c>
      <c r="C53781" s="2">
        <v>29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54231</v>
      </c>
      <c r="C53782" s="2">
        <v>35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54232</v>
      </c>
      <c r="C53783" s="2">
        <v>35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31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32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35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54236</v>
      </c>
      <c r="C53787" s="2">
        <v>34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54237</v>
      </c>
      <c r="C53788" s="2">
        <v>31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54238</v>
      </c>
      <c r="C53789" s="2">
        <v>28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54239</v>
      </c>
      <c r="C53790" s="2">
        <v>25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54240</v>
      </c>
      <c r="C53791" s="2">
        <v>25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54241</v>
      </c>
      <c r="C53792" s="2">
        <v>20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54242</v>
      </c>
      <c r="C53793" s="2">
        <v>30</v>
      </c>
      <c r="D53793" s="2" t="s">
        <v>454</v>
      </c>
      <c r="E53793" s="2"/>
      <c r="F53793" s="2"/>
      <c r="G53793" s="2"/>
      <c r="H53793" s="2"/>
    </row>
    <row r="53794" spans="2:8">
      <c r="B53794" s="2" t="s">
        <v>54243</v>
      </c>
      <c r="C53794" s="2">
        <v>34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54244</v>
      </c>
      <c r="C53795" s="2">
        <v>35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54245</v>
      </c>
      <c r="C53796" s="2">
        <v>31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54246</v>
      </c>
      <c r="C53797" s="2">
        <v>31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54247</v>
      </c>
      <c r="C53798" s="2">
        <v>32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54248</v>
      </c>
      <c r="C53799" s="2">
        <v>33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54249</v>
      </c>
      <c r="C53800" s="2">
        <v>31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54250</v>
      </c>
      <c r="C53801" s="2">
        <v>31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54251</v>
      </c>
      <c r="C53802" s="2">
        <v>32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54252</v>
      </c>
      <c r="C53803" s="2">
        <v>32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54253</v>
      </c>
      <c r="C53804" s="2">
        <v>33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54254</v>
      </c>
      <c r="C53805" s="2">
        <v>28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54255</v>
      </c>
      <c r="C53806" s="2">
        <v>22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54256</v>
      </c>
      <c r="C53807" s="2">
        <v>25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54257</v>
      </c>
      <c r="C53808" s="2">
        <v>23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54258</v>
      </c>
      <c r="C53809" s="2">
        <v>22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54259</v>
      </c>
      <c r="C53810" s="2">
        <v>19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54260</v>
      </c>
      <c r="C53811" s="2">
        <v>18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54261</v>
      </c>
      <c r="C53812" s="2">
        <v>15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54262</v>
      </c>
      <c r="C53813" s="2">
        <v>39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54263</v>
      </c>
      <c r="C53814" s="2">
        <v>40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54264</v>
      </c>
      <c r="C53815" s="2">
        <v>40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54265</v>
      </c>
      <c r="C53816" s="2">
        <v>39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54266</v>
      </c>
      <c r="C53817" s="2">
        <v>37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54267</v>
      </c>
      <c r="C53818" s="2">
        <v>34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54268</v>
      </c>
      <c r="C53819" s="2">
        <v>27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54269</v>
      </c>
      <c r="C53820" s="2">
        <v>16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54270</v>
      </c>
      <c r="C53821" s="2">
        <v>19</v>
      </c>
      <c r="D53821" s="2" t="s">
        <v>454</v>
      </c>
      <c r="E53821" s="2"/>
      <c r="F53821" s="2"/>
      <c r="G53821" s="2"/>
      <c r="H53821" s="2"/>
    </row>
    <row r="53822" spans="2:8">
      <c r="B53822" s="2" t="s">
        <v>54271</v>
      </c>
      <c r="C53822" s="2">
        <v>22</v>
      </c>
      <c r="D53822" s="2" t="s">
        <v>454</v>
      </c>
      <c r="E53822" s="2"/>
      <c r="F53822" s="2"/>
      <c r="G53822" s="2"/>
      <c r="H53822" s="2"/>
    </row>
    <row r="53823" spans="2:8">
      <c r="B53823" s="2" t="s">
        <v>54272</v>
      </c>
      <c r="C53823" s="2">
        <v>37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54273</v>
      </c>
      <c r="C53824" s="2">
        <v>37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54274</v>
      </c>
      <c r="C53825" s="2">
        <v>36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54275</v>
      </c>
      <c r="C53826" s="2">
        <v>31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54276</v>
      </c>
      <c r="C53827" s="2">
        <v>27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54277</v>
      </c>
      <c r="C53828" s="2">
        <v>23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54278</v>
      </c>
      <c r="C53829" s="2">
        <v>22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14</v>
      </c>
      <c r="D53830" s="2" t="s">
        <v>454</v>
      </c>
      <c r="E53830" s="2"/>
      <c r="F53830" s="2"/>
      <c r="G53830" s="2"/>
      <c r="H53830" s="2"/>
    </row>
    <row r="53831" spans="2:8">
      <c r="B53831" s="2" t="s">
        <v>54280</v>
      </c>
      <c r="C53831" s="2">
        <v>34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54281</v>
      </c>
      <c r="C53832" s="2">
        <v>33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54282</v>
      </c>
      <c r="C53833" s="2">
        <v>32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54283</v>
      </c>
      <c r="C53834" s="2">
        <v>27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54284</v>
      </c>
      <c r="C53835" s="2">
        <v>25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54285</v>
      </c>
      <c r="C53836" s="2">
        <v>18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54286</v>
      </c>
      <c r="C53837" s="2">
        <v>78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54287</v>
      </c>
      <c r="C53838" s="2">
        <v>53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51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47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42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54291</v>
      </c>
      <c r="C53842" s="2">
        <v>36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54292</v>
      </c>
      <c r="C53843" s="2">
        <v>22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54293</v>
      </c>
      <c r="C53844" s="2">
        <v>39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54294</v>
      </c>
      <c r="C53845" s="2">
        <v>36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54295</v>
      </c>
      <c r="C53846" s="2">
        <v>32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54296</v>
      </c>
      <c r="C53847" s="2">
        <v>27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54297</v>
      </c>
      <c r="C53848" s="2">
        <v>18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54298</v>
      </c>
      <c r="C53849" s="2">
        <v>37</v>
      </c>
      <c r="D53849" s="2" t="s">
        <v>454</v>
      </c>
      <c r="E53849" s="2"/>
      <c r="F53849" s="2"/>
      <c r="G53849" s="2"/>
      <c r="H53849" s="2"/>
    </row>
    <row r="53850" spans="2:8">
      <c r="B53850" s="2" t="s">
        <v>54299</v>
      </c>
      <c r="C53850" s="2">
        <v>39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54300</v>
      </c>
      <c r="C53851" s="2">
        <v>40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54301</v>
      </c>
      <c r="C53852" s="2">
        <v>39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54302</v>
      </c>
      <c r="C53853" s="2">
        <v>35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54303</v>
      </c>
      <c r="C53854" s="2">
        <v>33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30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21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54306</v>
      </c>
      <c r="C53857" s="2">
        <v>42</v>
      </c>
      <c r="D53857" s="2" t="s">
        <v>454</v>
      </c>
      <c r="E53857" s="2"/>
      <c r="F53857" s="2"/>
      <c r="G53857" s="2"/>
      <c r="H53857" s="2"/>
    </row>
    <row r="53858" spans="2:8">
      <c r="B53858" s="2" t="s">
        <v>54307</v>
      </c>
      <c r="C53858" s="2">
        <v>33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54308</v>
      </c>
      <c r="C53859" s="2">
        <v>32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54309</v>
      </c>
      <c r="C53860" s="2">
        <v>28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54310</v>
      </c>
      <c r="C53861" s="2">
        <v>29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54311</v>
      </c>
      <c r="C53862" s="2">
        <v>29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54312</v>
      </c>
      <c r="C53863" s="2">
        <v>30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54313</v>
      </c>
      <c r="C53864" s="2">
        <v>29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54314</v>
      </c>
      <c r="C53865" s="2">
        <v>29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54315</v>
      </c>
      <c r="C53866" s="2">
        <v>26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54316</v>
      </c>
      <c r="C53867" s="2">
        <v>27</v>
      </c>
      <c r="D53867" s="2" t="s">
        <v>454</v>
      </c>
      <c r="E53867" s="2"/>
      <c r="F53867" s="2"/>
      <c r="G53867" s="2"/>
      <c r="H53867" s="2"/>
    </row>
    <row r="53868" spans="2:8">
      <c r="B53868" s="2" t="s">
        <v>54317</v>
      </c>
      <c r="C53868" s="2">
        <v>36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54318</v>
      </c>
      <c r="C53869" s="2">
        <v>37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54319</v>
      </c>
      <c r="C53870" s="2">
        <v>31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54320</v>
      </c>
      <c r="C53871" s="2">
        <v>27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54321</v>
      </c>
      <c r="C53872" s="2">
        <v>27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54322</v>
      </c>
      <c r="C53873" s="2">
        <v>28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54323</v>
      </c>
      <c r="C53874" s="2">
        <v>30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29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31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32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32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33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54329</v>
      </c>
      <c r="C53880" s="2">
        <v>34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54330</v>
      </c>
      <c r="C53881" s="2">
        <v>32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54331</v>
      </c>
      <c r="C53882" s="2">
        <v>27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54332</v>
      </c>
      <c r="C53883" s="2">
        <v>28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54333</v>
      </c>
      <c r="C53884" s="2">
        <v>28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54334</v>
      </c>
      <c r="C53885" s="2">
        <v>28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54335</v>
      </c>
      <c r="C53886" s="2">
        <v>25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54336</v>
      </c>
      <c r="C53887" s="2">
        <v>19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54337</v>
      </c>
      <c r="C53888" s="2">
        <v>34</v>
      </c>
      <c r="D53888" s="2" t="s">
        <v>454</v>
      </c>
      <c r="E53888" s="2"/>
      <c r="F53888" s="2"/>
      <c r="G53888" s="2"/>
      <c r="H53888" s="2"/>
    </row>
    <row r="53889" spans="2:8">
      <c r="B53889" s="2" t="s">
        <v>54338</v>
      </c>
      <c r="C53889" s="2">
        <v>29</v>
      </c>
      <c r="D53889" s="2" t="s">
        <v>454</v>
      </c>
      <c r="E53889" s="2"/>
      <c r="F53889" s="2"/>
      <c r="G53889" s="2"/>
      <c r="H53889" s="2"/>
    </row>
    <row r="53890" spans="2:8">
      <c r="B53890" s="2" t="s">
        <v>54339</v>
      </c>
      <c r="C53890" s="2">
        <v>40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54340</v>
      </c>
      <c r="C53891" s="2">
        <v>38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54341</v>
      </c>
      <c r="C53892" s="2">
        <v>35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54342</v>
      </c>
      <c r="C53893" s="2">
        <v>27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54343</v>
      </c>
      <c r="C53894" s="2">
        <v>25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54344</v>
      </c>
      <c r="C53895" s="2">
        <v>23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54345</v>
      </c>
      <c r="C53896" s="2">
        <v>18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54346</v>
      </c>
      <c r="C53897" s="2">
        <v>15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54347</v>
      </c>
      <c r="C53898" s="2">
        <v>29</v>
      </c>
      <c r="D53898" s="2" t="s">
        <v>454</v>
      </c>
      <c r="E53898" s="2"/>
      <c r="F53898" s="2"/>
      <c r="G53898" s="2"/>
      <c r="H53898" s="2"/>
    </row>
    <row r="53899" spans="2:8">
      <c r="B53899" s="2" t="s">
        <v>54348</v>
      </c>
      <c r="C53899" s="2">
        <v>32</v>
      </c>
      <c r="D53899" s="2" t="s">
        <v>454</v>
      </c>
      <c r="E53899" s="2"/>
      <c r="F53899" s="2"/>
      <c r="G53899" s="2"/>
      <c r="H53899" s="2"/>
    </row>
    <row r="53900" spans="2:8">
      <c r="B53900" s="2" t="s">
        <v>54349</v>
      </c>
      <c r="C53900" s="2">
        <v>32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54350</v>
      </c>
      <c r="C53901" s="2">
        <v>31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54351</v>
      </c>
      <c r="C53902" s="2">
        <v>26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54352</v>
      </c>
      <c r="C53903" s="2">
        <v>22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54353</v>
      </c>
      <c r="C53904" s="2">
        <v>31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28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54355</v>
      </c>
      <c r="C53906" s="2">
        <v>27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54356</v>
      </c>
      <c r="C53907" s="2">
        <v>27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54357</v>
      </c>
      <c r="C53908" s="2">
        <v>28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54358</v>
      </c>
      <c r="C53909" s="2">
        <v>29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54359</v>
      </c>
      <c r="C53910" s="2">
        <v>30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54360</v>
      </c>
      <c r="C53911" s="2">
        <v>31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54361</v>
      </c>
      <c r="C53912" s="2">
        <v>31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54362</v>
      </c>
      <c r="C53913" s="2">
        <v>30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54363</v>
      </c>
      <c r="C53914" s="2">
        <v>31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54364</v>
      </c>
      <c r="C53915" s="2">
        <v>30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54365</v>
      </c>
      <c r="C53916" s="2">
        <v>21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54366</v>
      </c>
      <c r="C53917" s="2">
        <v>28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54367</v>
      </c>
      <c r="C53918" s="2">
        <v>32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54368</v>
      </c>
      <c r="C53919" s="2">
        <v>29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54369</v>
      </c>
      <c r="C53920" s="2">
        <v>24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54370</v>
      </c>
      <c r="C53921" s="2">
        <v>38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54371</v>
      </c>
      <c r="C53922" s="2">
        <v>37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54372</v>
      </c>
      <c r="C53923" s="2">
        <v>35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54373</v>
      </c>
      <c r="C53924" s="2">
        <v>33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54374</v>
      </c>
      <c r="C53925" s="2">
        <v>33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54375</v>
      </c>
      <c r="C53926" s="2">
        <v>32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54376</v>
      </c>
      <c r="C53927" s="2">
        <v>34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54377</v>
      </c>
      <c r="C53928" s="2">
        <v>33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54378</v>
      </c>
      <c r="C53929" s="2">
        <v>33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54379</v>
      </c>
      <c r="C53930" s="2">
        <v>30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54380</v>
      </c>
      <c r="C53931" s="2">
        <v>26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54381</v>
      </c>
      <c r="C53932" s="2">
        <v>29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54382</v>
      </c>
      <c r="C53933" s="2">
        <v>40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54383</v>
      </c>
      <c r="C53934" s="2">
        <v>37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54384</v>
      </c>
      <c r="C53935" s="2">
        <v>33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54385</v>
      </c>
      <c r="C53936" s="2">
        <v>26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54386</v>
      </c>
      <c r="C53937" s="2">
        <v>30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54387</v>
      </c>
      <c r="C53938" s="2">
        <v>32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54388</v>
      </c>
      <c r="C53939" s="2">
        <v>31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54389</v>
      </c>
      <c r="C53940" s="2">
        <v>31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54390</v>
      </c>
      <c r="C53941" s="2">
        <v>32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54391</v>
      </c>
      <c r="C53942" s="2">
        <v>29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54392</v>
      </c>
      <c r="C53943" s="2">
        <v>29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54393</v>
      </c>
      <c r="C53944" s="2">
        <v>29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54394</v>
      </c>
      <c r="C53945" s="2">
        <v>27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54395</v>
      </c>
      <c r="C53946" s="2">
        <v>24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54396</v>
      </c>
      <c r="C53947" s="2">
        <v>19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54397</v>
      </c>
      <c r="C53948" s="2">
        <v>37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54398</v>
      </c>
      <c r="C53949" s="2">
        <v>32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54399</v>
      </c>
      <c r="C53950" s="2">
        <v>30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54400</v>
      </c>
      <c r="C53951" s="2">
        <v>27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54401</v>
      </c>
      <c r="C53952" s="2">
        <v>21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54402</v>
      </c>
      <c r="C53953" s="2">
        <v>12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29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54404</v>
      </c>
      <c r="C53955" s="2">
        <v>16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54405</v>
      </c>
      <c r="C53956" s="2">
        <v>17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54406</v>
      </c>
      <c r="C53957" s="2">
        <v>13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13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54408</v>
      </c>
      <c r="C53959" s="2">
        <v>16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54409</v>
      </c>
      <c r="C53960" s="2">
        <v>15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54410</v>
      </c>
      <c r="C53961" s="2">
        <v>20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54411</v>
      </c>
      <c r="C53962" s="2">
        <v>20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54412</v>
      </c>
      <c r="C53963" s="2">
        <v>19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54413</v>
      </c>
      <c r="C53964" s="2">
        <v>29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54414</v>
      </c>
      <c r="C53965" s="2">
        <v>25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54415</v>
      </c>
      <c r="C53966" s="2">
        <v>21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54416</v>
      </c>
      <c r="C53967" s="2">
        <v>15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54417</v>
      </c>
      <c r="C53968" s="2">
        <v>29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54418</v>
      </c>
      <c r="C53969" s="2">
        <v>27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54419</v>
      </c>
      <c r="C53970" s="2">
        <v>20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54420</v>
      </c>
      <c r="C53971" s="2">
        <v>33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54421</v>
      </c>
      <c r="C53972" s="2">
        <v>31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54422</v>
      </c>
      <c r="C53973" s="2">
        <v>31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54423</v>
      </c>
      <c r="C53974" s="2">
        <v>30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54424</v>
      </c>
      <c r="C53975" s="2">
        <v>27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54425</v>
      </c>
      <c r="C53976" s="2">
        <v>26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54426</v>
      </c>
      <c r="C53977" s="2">
        <v>32</v>
      </c>
      <c r="D53977" s="2" t="s">
        <v>454</v>
      </c>
      <c r="E53977" s="2"/>
      <c r="F53977" s="2"/>
      <c r="G53977" s="2"/>
      <c r="H53977" s="2"/>
    </row>
    <row r="53978" spans="2:8">
      <c r="B53978" s="2" t="s">
        <v>54427</v>
      </c>
      <c r="C53978" s="2">
        <v>23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54428</v>
      </c>
      <c r="C53979" s="2">
        <v>30</v>
      </c>
      <c r="D53979" s="2" t="s">
        <v>454</v>
      </c>
      <c r="E53979" s="2"/>
      <c r="F53979" s="2"/>
      <c r="G53979" s="2"/>
      <c r="H53979" s="2"/>
    </row>
    <row r="53980" spans="2:8">
      <c r="B53980" s="2" t="s">
        <v>54429</v>
      </c>
      <c r="C53980" s="2">
        <v>30</v>
      </c>
      <c r="D53980" s="2" t="s">
        <v>454</v>
      </c>
      <c r="E53980" s="2"/>
      <c r="F53980" s="2"/>
      <c r="G53980" s="2"/>
      <c r="H53980" s="2"/>
    </row>
    <row r="53981" spans="2:8">
      <c r="B53981" s="2" t="s">
        <v>54430</v>
      </c>
      <c r="C53981" s="2">
        <v>14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54431</v>
      </c>
      <c r="C53982" s="2">
        <v>22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54432</v>
      </c>
      <c r="C53983" s="2">
        <v>22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54433</v>
      </c>
      <c r="C53984" s="2">
        <v>20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54434</v>
      </c>
      <c r="C53985" s="2">
        <v>18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54435</v>
      </c>
      <c r="C53986" s="2">
        <v>26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54436</v>
      </c>
      <c r="C53987" s="2">
        <v>28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54437</v>
      </c>
      <c r="C53988" s="2">
        <v>29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54438</v>
      </c>
      <c r="C53989" s="2">
        <v>28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54439</v>
      </c>
      <c r="C53990" s="2">
        <v>27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54440</v>
      </c>
      <c r="C53991" s="2">
        <v>25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54441</v>
      </c>
      <c r="C53992" s="2">
        <v>27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54442</v>
      </c>
      <c r="C53993" s="2">
        <v>26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54443</v>
      </c>
      <c r="C53994" s="2">
        <v>27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54444</v>
      </c>
      <c r="C53995" s="2">
        <v>25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25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54446</v>
      </c>
      <c r="C53997" s="2">
        <v>19</v>
      </c>
      <c r="D53997" s="2" t="s">
        <v>454</v>
      </c>
      <c r="E53997" s="2"/>
      <c r="F53997" s="2"/>
      <c r="G53997" s="2"/>
      <c r="H53997" s="2"/>
    </row>
    <row r="53998" spans="2:8">
      <c r="B53998" s="2" t="s">
        <v>54447</v>
      </c>
      <c r="C53998" s="2">
        <v>32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54448</v>
      </c>
      <c r="C53999" s="2">
        <v>25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54449</v>
      </c>
      <c r="C54000" s="2">
        <v>26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54450</v>
      </c>
      <c r="C54001" s="2">
        <v>28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54451</v>
      </c>
      <c r="C54002" s="2">
        <v>29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54452</v>
      </c>
      <c r="C54003" s="2">
        <v>31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54453</v>
      </c>
      <c r="C54004" s="2">
        <v>29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54454</v>
      </c>
      <c r="C54005" s="2">
        <v>29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54455</v>
      </c>
      <c r="C54006" s="2">
        <v>30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54456</v>
      </c>
      <c r="C54007" s="2">
        <v>29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54457</v>
      </c>
      <c r="C54008" s="2">
        <v>31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54458</v>
      </c>
      <c r="C54009" s="2">
        <v>37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54459</v>
      </c>
      <c r="C54010" s="2">
        <v>38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54460</v>
      </c>
      <c r="C54011" s="2">
        <v>37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54461</v>
      </c>
      <c r="C54012" s="2">
        <v>36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54462</v>
      </c>
      <c r="C54013" s="2">
        <v>38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54463</v>
      </c>
      <c r="C54014" s="2">
        <v>36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54464</v>
      </c>
      <c r="C54015" s="2">
        <v>34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54465</v>
      </c>
      <c r="C54016" s="2">
        <v>30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54466</v>
      </c>
      <c r="C54017" s="2">
        <v>30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54467</v>
      </c>
      <c r="C54018" s="2">
        <v>29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54468</v>
      </c>
      <c r="C54019" s="2">
        <v>27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54469</v>
      </c>
      <c r="C54020" s="2">
        <v>22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54470</v>
      </c>
      <c r="C54021" s="2">
        <v>41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54471</v>
      </c>
      <c r="C54022" s="2">
        <v>40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54472</v>
      </c>
      <c r="C54023" s="2">
        <v>37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54473</v>
      </c>
      <c r="C54024" s="2">
        <v>32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54474</v>
      </c>
      <c r="C54025" s="2">
        <v>27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54475</v>
      </c>
      <c r="C54026" s="2">
        <v>25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54476</v>
      </c>
      <c r="C54027" s="2">
        <v>25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54477</v>
      </c>
      <c r="C54028" s="2">
        <v>38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40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54479</v>
      </c>
      <c r="C54030" s="2">
        <v>34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28</v>
      </c>
      <c r="D54031" s="2" t="s">
        <v>454</v>
      </c>
      <c r="E54031" s="2"/>
      <c r="F54031" s="2"/>
      <c r="G54031" s="2"/>
      <c r="H54031" s="2"/>
    </row>
    <row r="54032" spans="2:8">
      <c r="B54032" s="2" t="s">
        <v>54481</v>
      </c>
      <c r="C54032" s="2">
        <v>29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54482</v>
      </c>
      <c r="C54033" s="2">
        <v>28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54483</v>
      </c>
      <c r="C54034" s="2">
        <v>29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54484</v>
      </c>
      <c r="C54035" s="2">
        <v>29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54485</v>
      </c>
      <c r="C54036" s="2">
        <v>28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54486</v>
      </c>
      <c r="C54037" s="2">
        <v>29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54487</v>
      </c>
      <c r="C54038" s="2">
        <v>30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54488</v>
      </c>
      <c r="C54039" s="2">
        <v>27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54489</v>
      </c>
      <c r="C54040" s="2">
        <v>28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54490</v>
      </c>
      <c r="C54041" s="2">
        <v>27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54491</v>
      </c>
      <c r="C54042" s="2">
        <v>20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54492</v>
      </c>
      <c r="C54043" s="2">
        <v>16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54493</v>
      </c>
      <c r="C54044" s="2">
        <v>13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54494</v>
      </c>
      <c r="C54045" s="2">
        <v>41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54495</v>
      </c>
      <c r="C54046" s="2">
        <v>34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54496</v>
      </c>
      <c r="C54047" s="2">
        <v>29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54497</v>
      </c>
      <c r="C54048" s="2">
        <v>26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54498</v>
      </c>
      <c r="C54049" s="2">
        <v>28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54499</v>
      </c>
      <c r="C54050" s="2">
        <v>26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54500</v>
      </c>
      <c r="C54051" s="2">
        <v>27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54501</v>
      </c>
      <c r="C54052" s="2">
        <v>22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54502</v>
      </c>
      <c r="C54053" s="2">
        <v>22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54503</v>
      </c>
      <c r="C54054" s="2">
        <v>25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54504</v>
      </c>
      <c r="C54055" s="2">
        <v>27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26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54506</v>
      </c>
      <c r="C54057" s="2">
        <v>41</v>
      </c>
      <c r="D54057" s="2" t="s">
        <v>454</v>
      </c>
      <c r="E54057" s="2"/>
      <c r="F54057" s="2"/>
      <c r="G54057" s="2"/>
      <c r="H54057" s="2"/>
    </row>
    <row r="54058" spans="2:8">
      <c r="B54058" s="2" t="s">
        <v>54507</v>
      </c>
      <c r="C54058" s="2">
        <v>30</v>
      </c>
      <c r="D54058" s="2" t="s">
        <v>454</v>
      </c>
      <c r="E54058" s="2"/>
      <c r="F54058" s="2"/>
      <c r="G54058" s="2"/>
      <c r="H54058" s="2"/>
    </row>
    <row r="54059" spans="2:8">
      <c r="B54059" s="2" t="s">
        <v>54508</v>
      </c>
      <c r="C54059" s="2">
        <v>33</v>
      </c>
      <c r="D54059" s="2" t="s">
        <v>454</v>
      </c>
      <c r="E54059" s="2"/>
      <c r="F54059" s="2"/>
      <c r="G54059" s="2"/>
      <c r="H54059" s="2"/>
    </row>
    <row r="54060" spans="2:8">
      <c r="B54060" s="2" t="s">
        <v>54509</v>
      </c>
      <c r="C54060" s="2">
        <v>30</v>
      </c>
      <c r="D54060" s="2" t="s">
        <v>454</v>
      </c>
      <c r="E54060" s="2"/>
      <c r="F54060" s="2"/>
      <c r="G54060" s="2"/>
      <c r="H54060" s="2"/>
    </row>
    <row r="54061" spans="2:8">
      <c r="B54061" s="2" t="s">
        <v>54510</v>
      </c>
      <c r="C54061" s="2">
        <v>33</v>
      </c>
      <c r="D54061" s="2" t="s">
        <v>454</v>
      </c>
      <c r="E54061" s="2"/>
      <c r="F54061" s="2"/>
      <c r="G54061" s="2"/>
      <c r="H54061" s="2"/>
    </row>
    <row r="54062" spans="2:8">
      <c r="B54062" s="2" t="s">
        <v>54511</v>
      </c>
      <c r="C54062" s="2">
        <v>36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54512</v>
      </c>
      <c r="C54063" s="2">
        <v>36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54513</v>
      </c>
      <c r="C54064" s="2">
        <v>37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54514</v>
      </c>
      <c r="C54065" s="2">
        <v>38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54515</v>
      </c>
      <c r="C54066" s="2">
        <v>37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54516</v>
      </c>
      <c r="C54067" s="2">
        <v>37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54517</v>
      </c>
      <c r="C54068" s="2">
        <v>37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54518</v>
      </c>
      <c r="C54069" s="2">
        <v>40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54519</v>
      </c>
      <c r="C54070" s="2">
        <v>32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54520</v>
      </c>
      <c r="C54071" s="2">
        <v>34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54521</v>
      </c>
      <c r="C54072" s="2">
        <v>34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54522</v>
      </c>
      <c r="C54073" s="2">
        <v>34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54523</v>
      </c>
      <c r="C54074" s="2">
        <v>35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54524</v>
      </c>
      <c r="C54075" s="2">
        <v>34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54525</v>
      </c>
      <c r="C54076" s="2">
        <v>34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54526</v>
      </c>
      <c r="C54077" s="2">
        <v>31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54527</v>
      </c>
      <c r="C54078" s="2">
        <v>28</v>
      </c>
      <c r="D54078" s="2" t="s">
        <v>454</v>
      </c>
      <c r="E54078" s="2"/>
      <c r="F54078" s="2"/>
      <c r="G54078" s="2"/>
      <c r="H54078" s="2"/>
    </row>
    <row r="54079" spans="2:8">
      <c r="B54079" s="2" t="s">
        <v>54528</v>
      </c>
      <c r="C54079" s="2">
        <v>36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54529</v>
      </c>
      <c r="C54080" s="2">
        <v>35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54530</v>
      </c>
      <c r="C54081" s="2">
        <v>34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54531</v>
      </c>
      <c r="C54082" s="2">
        <v>33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54532</v>
      </c>
      <c r="C54083" s="2">
        <v>30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54533</v>
      </c>
      <c r="C54084" s="2">
        <v>31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54534</v>
      </c>
      <c r="C54085" s="2">
        <v>46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54535</v>
      </c>
      <c r="C54086" s="2">
        <v>46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54536</v>
      </c>
      <c r="C54087" s="2">
        <v>40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54537</v>
      </c>
      <c r="C54088" s="2">
        <v>35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54538</v>
      </c>
      <c r="C54089" s="2">
        <v>27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54539</v>
      </c>
      <c r="C54090" s="2">
        <v>20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54540</v>
      </c>
      <c r="C54091" s="2">
        <v>31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54541</v>
      </c>
      <c r="C54092" s="2">
        <v>30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54542</v>
      </c>
      <c r="C54093" s="2">
        <v>29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54543</v>
      </c>
      <c r="C54094" s="2">
        <v>28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54544</v>
      </c>
      <c r="C54095" s="2">
        <v>27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54545</v>
      </c>
      <c r="C54096" s="2">
        <v>26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54546</v>
      </c>
      <c r="C54097" s="2">
        <v>26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54547</v>
      </c>
      <c r="C54098" s="2">
        <v>24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54548</v>
      </c>
      <c r="C54099" s="2">
        <v>21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54549</v>
      </c>
      <c r="C54100" s="2">
        <v>26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54550</v>
      </c>
      <c r="C54101" s="2">
        <v>35</v>
      </c>
      <c r="D54101" s="2" t="s">
        <v>454</v>
      </c>
      <c r="E54101" s="2"/>
      <c r="F54101" s="2"/>
      <c r="G54101" s="2"/>
      <c r="H54101" s="2"/>
    </row>
    <row r="54102" spans="2:8">
      <c r="B54102" s="2" t="s">
        <v>54551</v>
      </c>
      <c r="C54102" s="2">
        <v>35</v>
      </c>
      <c r="D54102" s="2" t="s">
        <v>454</v>
      </c>
      <c r="E54102" s="2"/>
      <c r="F54102" s="2"/>
      <c r="G54102" s="2"/>
      <c r="H54102" s="2"/>
    </row>
    <row r="54103" spans="2:8">
      <c r="B54103" s="2" t="s">
        <v>54552</v>
      </c>
      <c r="C54103" s="2">
        <v>39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54553</v>
      </c>
      <c r="C54104" s="2">
        <v>35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54554</v>
      </c>
      <c r="C54105" s="2">
        <v>34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54555</v>
      </c>
      <c r="C54106" s="2">
        <v>29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54556</v>
      </c>
      <c r="C54107" s="2">
        <v>41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54557</v>
      </c>
      <c r="C54108" s="2">
        <v>38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54558</v>
      </c>
      <c r="C54109" s="2">
        <v>34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54559</v>
      </c>
      <c r="C54110" s="2">
        <v>27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54560</v>
      </c>
      <c r="C54111" s="2">
        <v>23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54561</v>
      </c>
      <c r="C54112" s="2">
        <v>13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54562</v>
      </c>
      <c r="C54113" s="2">
        <v>28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54563</v>
      </c>
      <c r="C54114" s="2">
        <v>26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54564</v>
      </c>
      <c r="C54115" s="2">
        <v>25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54565</v>
      </c>
      <c r="C54116" s="2">
        <v>24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54566</v>
      </c>
      <c r="C54117" s="2">
        <v>24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54567</v>
      </c>
      <c r="C54118" s="2">
        <v>22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54568</v>
      </c>
      <c r="C54119" s="2">
        <v>21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54569</v>
      </c>
      <c r="C54120" s="2">
        <v>22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54570</v>
      </c>
      <c r="C54121" s="2">
        <v>22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54571</v>
      </c>
      <c r="C54122" s="2">
        <v>22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54572</v>
      </c>
      <c r="C54123" s="2">
        <v>23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54573</v>
      </c>
      <c r="C54124" s="2">
        <v>21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54574</v>
      </c>
      <c r="C54125" s="2">
        <v>12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54575</v>
      </c>
      <c r="C54126" s="2">
        <v>11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54576</v>
      </c>
      <c r="C54127" s="2">
        <v>32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54577</v>
      </c>
      <c r="C54128" s="2">
        <v>33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54578</v>
      </c>
      <c r="C54129" s="2">
        <v>36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33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54580</v>
      </c>
      <c r="C54131" s="2">
        <v>33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54581</v>
      </c>
      <c r="C54132" s="2">
        <v>31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54582</v>
      </c>
      <c r="C54133" s="2">
        <v>30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54583</v>
      </c>
      <c r="C54134" s="2">
        <v>30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54584</v>
      </c>
      <c r="C54135" s="2">
        <v>30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54585</v>
      </c>
      <c r="C54136" s="2">
        <v>30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54586</v>
      </c>
      <c r="C54137" s="2">
        <v>31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54587</v>
      </c>
      <c r="C54138" s="2">
        <v>30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54588</v>
      </c>
      <c r="C54139" s="2">
        <v>29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54589</v>
      </c>
      <c r="C54140" s="2">
        <v>29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54590</v>
      </c>
      <c r="C54141" s="2">
        <v>34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54591</v>
      </c>
      <c r="C54142" s="2">
        <v>28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54592</v>
      </c>
      <c r="C54143" s="2">
        <v>29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54593</v>
      </c>
      <c r="C54144" s="2">
        <v>22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54594</v>
      </c>
      <c r="C54145" s="2">
        <v>20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54595</v>
      </c>
      <c r="C54146" s="2">
        <v>19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54596</v>
      </c>
      <c r="C54147" s="2">
        <v>29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54597</v>
      </c>
      <c r="C54148" s="2">
        <v>30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54598</v>
      </c>
      <c r="C54149" s="2">
        <v>6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54599</v>
      </c>
      <c r="C54150" s="2">
        <v>8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54600</v>
      </c>
      <c r="C54151" s="2">
        <v>7</v>
      </c>
      <c r="D54151" s="2" t="s">
        <v>454</v>
      </c>
      <c r="E54151" s="2"/>
      <c r="F54151" s="2"/>
      <c r="G54151" s="2"/>
      <c r="H54151" s="2"/>
    </row>
    <row r="54152" spans="2:8">
      <c r="B54152" s="2" t="s">
        <v>54601</v>
      </c>
      <c r="C54152" s="2">
        <v>7</v>
      </c>
      <c r="D54152" s="2" t="s">
        <v>454</v>
      </c>
      <c r="E54152" s="2"/>
      <c r="F54152" s="2"/>
      <c r="G54152" s="2"/>
      <c r="H54152" s="2"/>
    </row>
    <row r="54153" spans="2:8">
      <c r="B54153" s="2" t="s">
        <v>54602</v>
      </c>
      <c r="C54153" s="2">
        <v>7</v>
      </c>
      <c r="D54153" s="2" t="s">
        <v>454</v>
      </c>
      <c r="E54153" s="2"/>
      <c r="F54153" s="2"/>
      <c r="G54153" s="2"/>
      <c r="H54153" s="2"/>
    </row>
    <row r="54154" spans="2:8">
      <c r="B54154" s="2" t="s">
        <v>54603</v>
      </c>
      <c r="C54154" s="2">
        <v>9</v>
      </c>
      <c r="D54154" s="2" t="s">
        <v>454</v>
      </c>
      <c r="E54154" s="2"/>
      <c r="F54154" s="2"/>
      <c r="G54154" s="2"/>
      <c r="H54154" s="2"/>
    </row>
    <row r="54155" spans="2:8">
      <c r="B54155" s="2" t="s">
        <v>54604</v>
      </c>
      <c r="C54155" s="2">
        <v>17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19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20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18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33</v>
      </c>
      <c r="D54159" s="2" t="s">
        <v>454</v>
      </c>
      <c r="E54159" s="2"/>
      <c r="F54159" s="2"/>
      <c r="G54159" s="2"/>
      <c r="H54159" s="2"/>
    </row>
    <row r="54160" spans="2:8">
      <c r="B54160" s="2" t="s">
        <v>54609</v>
      </c>
      <c r="C54160" s="2">
        <v>35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54610</v>
      </c>
      <c r="C54161" s="2">
        <v>35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54611</v>
      </c>
      <c r="C54162" s="2">
        <v>33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54612</v>
      </c>
      <c r="C54163" s="2">
        <v>33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54613</v>
      </c>
      <c r="C54164" s="2">
        <v>29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54614</v>
      </c>
      <c r="C54165" s="2">
        <v>28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54615</v>
      </c>
      <c r="C54166" s="2">
        <v>25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54616</v>
      </c>
      <c r="C54167" s="2">
        <v>42</v>
      </c>
      <c r="D54167" s="2" t="s">
        <v>454</v>
      </c>
      <c r="E54167" s="2"/>
      <c r="F54167" s="2"/>
      <c r="G54167" s="2"/>
      <c r="H54167" s="2"/>
    </row>
    <row r="54168" spans="2:8">
      <c r="B54168" s="2" t="s">
        <v>54617</v>
      </c>
      <c r="C54168" s="2">
        <v>21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54618</v>
      </c>
      <c r="C54169" s="2">
        <v>20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54619</v>
      </c>
      <c r="C54170" s="2">
        <v>18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54620</v>
      </c>
      <c r="C54171" s="2">
        <v>15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54621</v>
      </c>
      <c r="C54172" s="2">
        <v>40</v>
      </c>
      <c r="D54172" s="2" t="s">
        <v>454</v>
      </c>
      <c r="E54172" s="2"/>
      <c r="F54172" s="2"/>
      <c r="G54172" s="2"/>
      <c r="H54172" s="2"/>
    </row>
    <row r="54173" spans="2:8">
      <c r="B54173" s="2" t="s">
        <v>54622</v>
      </c>
      <c r="C54173" s="2">
        <v>9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54623</v>
      </c>
      <c r="C54174" s="2">
        <v>11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54624</v>
      </c>
      <c r="C54175" s="2">
        <v>14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54625</v>
      </c>
      <c r="C54176" s="2">
        <v>13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54626</v>
      </c>
      <c r="C54177" s="2">
        <v>15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54627</v>
      </c>
      <c r="C54178" s="2">
        <v>16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54628</v>
      </c>
      <c r="C54179" s="2">
        <v>15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54629</v>
      </c>
      <c r="C54180" s="2">
        <v>30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54630</v>
      </c>
      <c r="C54181" s="2">
        <v>28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54631</v>
      </c>
      <c r="C54182" s="2">
        <v>27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54632</v>
      </c>
      <c r="C54183" s="2">
        <v>28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54633</v>
      </c>
      <c r="C54184" s="2">
        <v>28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54634</v>
      </c>
      <c r="C54185" s="2">
        <v>26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54635</v>
      </c>
      <c r="C54186" s="2">
        <v>26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54636</v>
      </c>
      <c r="C54187" s="2">
        <v>26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54637</v>
      </c>
      <c r="C54188" s="2">
        <v>24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54638</v>
      </c>
      <c r="C54189" s="2">
        <v>28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54639</v>
      </c>
      <c r="C54190" s="2">
        <v>29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54640</v>
      </c>
      <c r="C54191" s="2">
        <v>29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54641</v>
      </c>
      <c r="C54192" s="2">
        <v>29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54642</v>
      </c>
      <c r="C54193" s="2">
        <v>30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54643</v>
      </c>
      <c r="C54194" s="2">
        <v>29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54644</v>
      </c>
      <c r="C54195" s="2">
        <v>28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54645</v>
      </c>
      <c r="C54196" s="2">
        <v>20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54646</v>
      </c>
      <c r="C54197" s="2">
        <v>17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54647</v>
      </c>
      <c r="C54198" s="2">
        <v>18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54648</v>
      </c>
      <c r="C54199" s="2">
        <v>17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54649</v>
      </c>
      <c r="C54200" s="2">
        <v>30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54650</v>
      </c>
      <c r="C54201" s="2">
        <v>26</v>
      </c>
      <c r="D54201" s="2" t="s">
        <v>454</v>
      </c>
      <c r="E54201" s="2"/>
      <c r="F54201" s="2"/>
      <c r="G54201" s="2"/>
      <c r="H54201" s="2"/>
    </row>
    <row r="54202" spans="2:8">
      <c r="B54202" s="2" t="s">
        <v>54651</v>
      </c>
      <c r="C54202" s="2">
        <v>30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54652</v>
      </c>
      <c r="C54203" s="2">
        <v>29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54653</v>
      </c>
      <c r="C54204" s="2">
        <v>28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54654</v>
      </c>
      <c r="C54205" s="2">
        <v>28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54655</v>
      </c>
      <c r="C54206" s="2">
        <v>29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54656</v>
      </c>
      <c r="C54207" s="2">
        <v>21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54657</v>
      </c>
      <c r="C54208" s="2">
        <v>25</v>
      </c>
      <c r="D54208" s="2" t="s">
        <v>454</v>
      </c>
      <c r="E54208" s="2"/>
      <c r="F54208" s="2"/>
      <c r="G54208" s="2"/>
      <c r="H54208" s="2"/>
    </row>
    <row r="54209" spans="2:8">
      <c r="B54209" s="2" t="s">
        <v>54658</v>
      </c>
      <c r="C54209" s="2">
        <v>24</v>
      </c>
      <c r="D54209" s="2" t="s">
        <v>454</v>
      </c>
      <c r="E54209" s="2"/>
      <c r="F54209" s="2"/>
      <c r="G54209" s="2"/>
      <c r="H54209" s="2"/>
    </row>
    <row r="54210" spans="2:8">
      <c r="B54210" s="2" t="s">
        <v>54659</v>
      </c>
      <c r="C54210" s="2">
        <v>19</v>
      </c>
      <c r="D54210" s="2" t="s">
        <v>454</v>
      </c>
      <c r="E54210" s="2"/>
      <c r="F54210" s="2"/>
      <c r="G54210" s="2"/>
      <c r="H54210" s="2"/>
    </row>
    <row r="54211" spans="2:8">
      <c r="B54211" s="2" t="s">
        <v>54660</v>
      </c>
      <c r="C54211" s="2">
        <v>22</v>
      </c>
      <c r="D54211" s="2" t="s">
        <v>454</v>
      </c>
      <c r="E54211" s="2"/>
      <c r="F54211" s="2"/>
      <c r="G54211" s="2"/>
      <c r="H54211" s="2"/>
    </row>
    <row r="54212" spans="2:8">
      <c r="B54212" s="2" t="s">
        <v>54661</v>
      </c>
      <c r="C54212" s="2">
        <v>23</v>
      </c>
      <c r="D54212" s="2" t="s">
        <v>454</v>
      </c>
      <c r="E54212" s="2"/>
      <c r="F54212" s="2"/>
      <c r="G54212" s="2"/>
      <c r="H54212" s="2"/>
    </row>
    <row r="54213" spans="2:8">
      <c r="B54213" s="2" t="s">
        <v>54662</v>
      </c>
      <c r="C54213" s="2">
        <v>31</v>
      </c>
      <c r="D54213" s="2" t="s">
        <v>454</v>
      </c>
      <c r="E54213" s="2"/>
      <c r="F54213" s="2"/>
      <c r="G54213" s="2"/>
      <c r="H54213" s="2"/>
    </row>
    <row r="54214" spans="2:8">
      <c r="B54214" s="2" t="s">
        <v>54663</v>
      </c>
      <c r="C54214" s="2">
        <v>32</v>
      </c>
      <c r="D54214" s="2" t="s">
        <v>454</v>
      </c>
      <c r="E54214" s="2"/>
      <c r="F54214" s="2"/>
      <c r="G54214" s="2"/>
      <c r="H54214" s="2"/>
    </row>
    <row r="54215" spans="2:8">
      <c r="B54215" s="2" t="s">
        <v>54664</v>
      </c>
      <c r="C54215" s="2">
        <v>40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54665</v>
      </c>
      <c r="C54216" s="2">
        <v>36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54666</v>
      </c>
      <c r="C54217" s="2">
        <v>31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54667</v>
      </c>
      <c r="C54218" s="2">
        <v>30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54668</v>
      </c>
      <c r="C54219" s="2">
        <v>29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54669</v>
      </c>
      <c r="C54220" s="2">
        <v>30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54670</v>
      </c>
      <c r="C54221" s="2">
        <v>32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54671</v>
      </c>
      <c r="C54222" s="2">
        <v>32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54672</v>
      </c>
      <c r="C54223" s="2">
        <v>31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54673</v>
      </c>
      <c r="C54224" s="2">
        <v>24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54674</v>
      </c>
      <c r="C54225" s="2">
        <v>27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54675</v>
      </c>
      <c r="C54226" s="2">
        <v>26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54676</v>
      </c>
      <c r="C54227" s="2">
        <v>25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54677</v>
      </c>
      <c r="C54228" s="2">
        <v>26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54678</v>
      </c>
      <c r="C54229" s="2">
        <v>26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54679</v>
      </c>
      <c r="C54230" s="2">
        <v>28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54680</v>
      </c>
      <c r="C54231" s="2">
        <v>27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54681</v>
      </c>
      <c r="C54232" s="2">
        <v>15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19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54683</v>
      </c>
      <c r="C54234" s="2">
        <v>15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54684</v>
      </c>
      <c r="C54235" s="2">
        <v>14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54685</v>
      </c>
      <c r="C54236" s="2">
        <v>13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54686</v>
      </c>
      <c r="C54237" s="2">
        <v>14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54687</v>
      </c>
      <c r="C54238" s="2">
        <v>15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26</v>
      </c>
      <c r="D54239" s="2" t="s">
        <v>454</v>
      </c>
      <c r="E54239" s="2"/>
      <c r="F54239" s="2"/>
      <c r="G54239" s="2"/>
      <c r="H54239" s="2"/>
    </row>
    <row r="54240" spans="2:8">
      <c r="B54240" s="2" t="s">
        <v>54689</v>
      </c>
      <c r="C54240" s="2">
        <v>27</v>
      </c>
      <c r="D54240" s="2" t="s">
        <v>454</v>
      </c>
      <c r="E54240" s="2"/>
      <c r="F54240" s="2"/>
      <c r="G54240" s="2"/>
      <c r="H54240" s="2"/>
    </row>
    <row r="54241" spans="2:8">
      <c r="B54241" s="2" t="s">
        <v>54690</v>
      </c>
      <c r="C54241" s="2">
        <v>34</v>
      </c>
      <c r="D54241" s="2" t="s">
        <v>454</v>
      </c>
      <c r="E54241" s="2"/>
      <c r="F54241" s="2"/>
      <c r="G54241" s="2"/>
      <c r="H54241" s="2"/>
    </row>
    <row r="54242" spans="2:8">
      <c r="B54242" s="2" t="s">
        <v>54691</v>
      </c>
      <c r="C54242" s="2">
        <v>33</v>
      </c>
      <c r="D54242" s="2" t="s">
        <v>454</v>
      </c>
      <c r="E54242" s="2"/>
      <c r="F54242" s="2"/>
      <c r="G54242" s="2"/>
      <c r="H54242" s="2"/>
    </row>
    <row r="54243" spans="2:8">
      <c r="B54243" s="2" t="s">
        <v>54692</v>
      </c>
      <c r="C54243" s="2">
        <v>34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35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54694</v>
      </c>
      <c r="C54245" s="2">
        <v>30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54695</v>
      </c>
      <c r="C54246" s="2">
        <v>26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54696</v>
      </c>
      <c r="C54247" s="2">
        <v>20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54697</v>
      </c>
      <c r="C54248" s="2">
        <v>26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54698</v>
      </c>
      <c r="C54249" s="2">
        <v>24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54699</v>
      </c>
      <c r="C54250" s="2">
        <v>19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54700</v>
      </c>
      <c r="C54251" s="2">
        <v>49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54701</v>
      </c>
      <c r="C54252" s="2">
        <v>56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54702</v>
      </c>
      <c r="C54253" s="2">
        <v>55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54703</v>
      </c>
      <c r="C54254" s="2">
        <v>51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54704</v>
      </c>
      <c r="C54255" s="2">
        <v>42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54705</v>
      </c>
      <c r="C54256" s="2">
        <v>32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54706</v>
      </c>
      <c r="C54257" s="2">
        <v>21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54707</v>
      </c>
      <c r="C54258" s="2">
        <v>32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54708</v>
      </c>
      <c r="C54259" s="2">
        <v>33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54709</v>
      </c>
      <c r="C54260" s="2">
        <v>33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54710</v>
      </c>
      <c r="C54261" s="2">
        <v>29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54711</v>
      </c>
      <c r="C54262" s="2">
        <v>30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54712</v>
      </c>
      <c r="C54263" s="2">
        <v>29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54713</v>
      </c>
      <c r="C54264" s="2">
        <v>26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54714</v>
      </c>
      <c r="C54265" s="2">
        <v>25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54715</v>
      </c>
      <c r="C54266" s="2">
        <v>25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54716</v>
      </c>
      <c r="C54267" s="2">
        <v>25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54717</v>
      </c>
      <c r="C54268" s="2">
        <v>25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54718</v>
      </c>
      <c r="C54269" s="2">
        <v>19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54719</v>
      </c>
      <c r="C54270" s="2">
        <v>17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54720</v>
      </c>
      <c r="C54271" s="2">
        <v>14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54721</v>
      </c>
      <c r="C54272" s="2">
        <v>13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54722</v>
      </c>
      <c r="C54273" s="2">
        <v>6</v>
      </c>
      <c r="D54273" s="2" t="s">
        <v>454</v>
      </c>
      <c r="E54273" s="2"/>
      <c r="F54273" s="2"/>
      <c r="G54273" s="2"/>
      <c r="H54273" s="2"/>
    </row>
    <row r="54274" spans="2:8">
      <c r="B54274" s="2" t="s">
        <v>54723</v>
      </c>
      <c r="C54274" s="2">
        <v>7</v>
      </c>
      <c r="D54274" s="2" t="s">
        <v>454</v>
      </c>
      <c r="E54274" s="2"/>
      <c r="F54274" s="2"/>
      <c r="G54274" s="2"/>
      <c r="H54274" s="2"/>
    </row>
    <row r="54275" spans="2:8">
      <c r="B54275" s="2" t="s">
        <v>54724</v>
      </c>
      <c r="C54275" s="2">
        <v>7</v>
      </c>
      <c r="D54275" s="2" t="s">
        <v>454</v>
      </c>
      <c r="E54275" s="2"/>
      <c r="F54275" s="2"/>
      <c r="G54275" s="2"/>
      <c r="H54275" s="2"/>
    </row>
    <row r="54276" spans="2:8">
      <c r="B54276" s="2" t="s">
        <v>54725</v>
      </c>
      <c r="C54276" s="2">
        <v>35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54726</v>
      </c>
      <c r="C54277" s="2">
        <v>35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54727</v>
      </c>
      <c r="C54278" s="2">
        <v>33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54728</v>
      </c>
      <c r="C54279" s="2">
        <v>31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54729</v>
      </c>
      <c r="C54280" s="2">
        <v>29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54730</v>
      </c>
      <c r="C54281" s="2">
        <v>31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54731</v>
      </c>
      <c r="C54282" s="2">
        <v>31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54732</v>
      </c>
      <c r="C54283" s="2">
        <v>31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54733</v>
      </c>
      <c r="C54284" s="2">
        <v>30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54734</v>
      </c>
      <c r="C54285" s="2">
        <v>30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30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30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10</v>
      </c>
      <c r="D54288" s="2" t="s">
        <v>454</v>
      </c>
      <c r="E54288" s="2"/>
      <c r="F54288" s="2"/>
      <c r="G54288" s="2"/>
      <c r="H54288" s="2"/>
    </row>
    <row r="54289" spans="2:8">
      <c r="B54289" s="2" t="s">
        <v>54738</v>
      </c>
      <c r="C54289" s="2">
        <v>9</v>
      </c>
      <c r="D54289" s="2" t="s">
        <v>454</v>
      </c>
      <c r="E54289" s="2"/>
      <c r="F54289" s="2"/>
      <c r="G54289" s="2"/>
      <c r="H54289" s="2"/>
    </row>
    <row r="54290" spans="2:8">
      <c r="B54290" s="2" t="s">
        <v>54739</v>
      </c>
      <c r="C54290" s="2">
        <v>7</v>
      </c>
      <c r="D54290" s="2" t="s">
        <v>454</v>
      </c>
      <c r="E54290" s="2"/>
      <c r="F54290" s="2"/>
      <c r="G54290" s="2"/>
      <c r="H54290" s="2"/>
    </row>
    <row r="54291" spans="2:8">
      <c r="B54291" s="2" t="s">
        <v>54740</v>
      </c>
      <c r="C54291" s="2">
        <v>30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54741</v>
      </c>
      <c r="C54292" s="2">
        <v>28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54742</v>
      </c>
      <c r="C54293" s="2">
        <v>24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54743</v>
      </c>
      <c r="C54294" s="2">
        <v>43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54744</v>
      </c>
      <c r="C54295" s="2">
        <v>41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54745</v>
      </c>
      <c r="C54296" s="2">
        <v>38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54746</v>
      </c>
      <c r="C54297" s="2">
        <v>36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54747</v>
      </c>
      <c r="C54298" s="2">
        <v>36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54748</v>
      </c>
      <c r="C54299" s="2">
        <v>35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54749</v>
      </c>
      <c r="C54300" s="2">
        <v>25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54750</v>
      </c>
      <c r="C54301" s="2">
        <v>31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54751</v>
      </c>
      <c r="C54302" s="2">
        <v>31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54752</v>
      </c>
      <c r="C54303" s="2">
        <v>30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54753</v>
      </c>
      <c r="C54304" s="2">
        <v>30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54754</v>
      </c>
      <c r="C54305" s="2">
        <v>28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54755</v>
      </c>
      <c r="C54306" s="2">
        <v>23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54756</v>
      </c>
      <c r="C54307" s="2">
        <v>14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54757</v>
      </c>
      <c r="C54308" s="2">
        <v>29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54758</v>
      </c>
      <c r="C54309" s="2">
        <v>28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54759</v>
      </c>
      <c r="C54310" s="2">
        <v>29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54760</v>
      </c>
      <c r="C54311" s="2">
        <v>26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54761</v>
      </c>
      <c r="C54312" s="2">
        <v>23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54762</v>
      </c>
      <c r="C54313" s="2">
        <v>21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54763</v>
      </c>
      <c r="C54314" s="2">
        <v>22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54764</v>
      </c>
      <c r="C54315" s="2">
        <v>20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54765</v>
      </c>
      <c r="C54316" s="2">
        <v>36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54766</v>
      </c>
      <c r="C54317" s="2">
        <v>33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54767</v>
      </c>
      <c r="C54318" s="2">
        <v>33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54768</v>
      </c>
      <c r="C54319" s="2">
        <v>33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54769</v>
      </c>
      <c r="C54320" s="2">
        <v>32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54770</v>
      </c>
      <c r="C54321" s="2">
        <v>33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54771</v>
      </c>
      <c r="C54322" s="2">
        <v>31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54772</v>
      </c>
      <c r="C54323" s="2">
        <v>30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54773</v>
      </c>
      <c r="C54324" s="2">
        <v>30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54774</v>
      </c>
      <c r="C54325" s="2">
        <v>40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54775</v>
      </c>
      <c r="C54326" s="2">
        <v>39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54776</v>
      </c>
      <c r="C54327" s="2">
        <v>35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54777</v>
      </c>
      <c r="C54328" s="2">
        <v>33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54778</v>
      </c>
      <c r="C54329" s="2">
        <v>33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54779</v>
      </c>
      <c r="C54330" s="2">
        <v>32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54780</v>
      </c>
      <c r="C54331" s="2">
        <v>32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54781</v>
      </c>
      <c r="C54332" s="2">
        <v>32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54782</v>
      </c>
      <c r="C54333" s="2">
        <v>31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54783</v>
      </c>
      <c r="C54334" s="2">
        <v>31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54784</v>
      </c>
      <c r="C54335" s="2">
        <v>32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54785</v>
      </c>
      <c r="C54336" s="2">
        <v>31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54786</v>
      </c>
      <c r="C54337" s="2">
        <v>31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54787</v>
      </c>
      <c r="C54338" s="2">
        <v>30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54788</v>
      </c>
      <c r="C54339" s="2">
        <v>30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54789</v>
      </c>
      <c r="C54340" s="2">
        <v>25</v>
      </c>
      <c r="D54340" s="2" t="s">
        <v>454</v>
      </c>
      <c r="E54340" s="2"/>
      <c r="F54340" s="2"/>
      <c r="G54340" s="2"/>
      <c r="H54340" s="2"/>
    </row>
    <row r="54341" spans="2:8">
      <c r="B54341" s="2" t="s">
        <v>54790</v>
      </c>
      <c r="C54341" s="2">
        <v>27</v>
      </c>
      <c r="D54341" s="2" t="s">
        <v>454</v>
      </c>
      <c r="E54341" s="2"/>
      <c r="F54341" s="2"/>
      <c r="G54341" s="2"/>
      <c r="H54341" s="2"/>
    </row>
    <row r="54342" spans="2:8">
      <c r="B54342" s="2" t="s">
        <v>54791</v>
      </c>
      <c r="C54342" s="2">
        <v>38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36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54793</v>
      </c>
      <c r="C54344" s="2">
        <v>37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54794</v>
      </c>
      <c r="C54345" s="2">
        <v>36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54795</v>
      </c>
      <c r="C54346" s="2">
        <v>31</v>
      </c>
      <c r="D54346" s="2" t="s">
        <v>454</v>
      </c>
      <c r="E54346" s="2"/>
      <c r="F54346" s="2"/>
      <c r="G54346" s="2"/>
      <c r="H54346" s="2"/>
    </row>
    <row r="54347" spans="2:8">
      <c r="B54347" s="2" t="s">
        <v>54796</v>
      </c>
      <c r="C54347" s="2">
        <v>31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54797</v>
      </c>
      <c r="C54348" s="2">
        <v>37</v>
      </c>
      <c r="D54348" s="2" t="s">
        <v>454</v>
      </c>
      <c r="E54348" s="2"/>
      <c r="F54348" s="2"/>
      <c r="G54348" s="2"/>
      <c r="H54348" s="2"/>
    </row>
    <row r="54349" spans="2:8">
      <c r="B54349" s="2" t="s">
        <v>54798</v>
      </c>
      <c r="C54349" s="2">
        <v>33</v>
      </c>
      <c r="D54349" s="2" t="s">
        <v>454</v>
      </c>
      <c r="E54349" s="2"/>
      <c r="F54349" s="2"/>
      <c r="G54349" s="2"/>
      <c r="H54349" s="2"/>
    </row>
    <row r="54350" spans="2:8">
      <c r="B54350" s="2" t="s">
        <v>54799</v>
      </c>
      <c r="C54350" s="2">
        <v>30</v>
      </c>
      <c r="D54350" s="2" t="s">
        <v>454</v>
      </c>
      <c r="E54350" s="2"/>
      <c r="F54350" s="2"/>
      <c r="G54350" s="2"/>
      <c r="H54350" s="2"/>
    </row>
    <row r="54351" spans="2:8">
      <c r="B54351" s="2" t="s">
        <v>54800</v>
      </c>
      <c r="C54351" s="2">
        <v>27</v>
      </c>
      <c r="D54351" s="2" t="s">
        <v>454</v>
      </c>
      <c r="E54351" s="2"/>
      <c r="F54351" s="2"/>
      <c r="G54351" s="2"/>
      <c r="H54351" s="2"/>
    </row>
    <row r="54352" spans="2:8">
      <c r="B54352" s="2" t="s">
        <v>54801</v>
      </c>
      <c r="C54352" s="2">
        <v>29</v>
      </c>
      <c r="D54352" s="2" t="s">
        <v>454</v>
      </c>
      <c r="E54352" s="2"/>
      <c r="F54352" s="2"/>
      <c r="G54352" s="2"/>
      <c r="H54352" s="2"/>
    </row>
    <row r="54353" spans="2:8">
      <c r="B54353" s="2" t="s">
        <v>54802</v>
      </c>
      <c r="C54353" s="2">
        <v>42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54803</v>
      </c>
      <c r="C54354" s="2">
        <v>40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54804</v>
      </c>
      <c r="C54355" s="2">
        <v>37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54805</v>
      </c>
      <c r="C54356" s="2">
        <v>34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54806</v>
      </c>
      <c r="C54357" s="2">
        <v>30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54807</v>
      </c>
      <c r="C54358" s="2">
        <v>22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54808</v>
      </c>
      <c r="C54359" s="2">
        <v>27</v>
      </c>
      <c r="D54359" s="2" t="s">
        <v>454</v>
      </c>
      <c r="E54359" s="2"/>
      <c r="F54359" s="2"/>
      <c r="G54359" s="2"/>
      <c r="H54359" s="2"/>
    </row>
    <row r="54360" spans="2:8">
      <c r="B54360" s="2" t="s">
        <v>54809</v>
      </c>
      <c r="C54360" s="2">
        <v>28</v>
      </c>
      <c r="D54360" s="2" t="s">
        <v>454</v>
      </c>
      <c r="E54360" s="2"/>
      <c r="F54360" s="2"/>
      <c r="G54360" s="2"/>
      <c r="H54360" s="2"/>
    </row>
    <row r="54361" spans="2:8">
      <c r="B54361" s="2" t="s">
        <v>54810</v>
      </c>
      <c r="C54361" s="2">
        <v>37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54811</v>
      </c>
      <c r="C54362" s="2">
        <v>37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54812</v>
      </c>
      <c r="C54363" s="2">
        <v>36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54813</v>
      </c>
      <c r="C54364" s="2">
        <v>36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54814</v>
      </c>
      <c r="C54365" s="2">
        <v>32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54815</v>
      </c>
      <c r="C54366" s="2">
        <v>28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54816</v>
      </c>
      <c r="C54367" s="2">
        <v>21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54817</v>
      </c>
      <c r="C54368" s="2">
        <v>16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54818</v>
      </c>
      <c r="C54369" s="2">
        <v>37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54819</v>
      </c>
      <c r="C54370" s="2">
        <v>36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54820</v>
      </c>
      <c r="C54371" s="2">
        <v>32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54821</v>
      </c>
      <c r="C54372" s="2">
        <v>33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54822</v>
      </c>
      <c r="C54373" s="2">
        <v>25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54823</v>
      </c>
      <c r="C54374" s="2">
        <v>20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54824</v>
      </c>
      <c r="C54375" s="2">
        <v>33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54825</v>
      </c>
      <c r="C54376" s="2">
        <v>32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54826</v>
      </c>
      <c r="C54377" s="2">
        <v>29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54827</v>
      </c>
      <c r="C54378" s="2">
        <v>25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54828</v>
      </c>
      <c r="C54379" s="2">
        <v>24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54829</v>
      </c>
      <c r="C54380" s="2">
        <v>18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54830</v>
      </c>
      <c r="C54381" s="2">
        <v>14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54831</v>
      </c>
      <c r="C54382" s="2">
        <v>35</v>
      </c>
      <c r="D54382" s="2" t="s">
        <v>454</v>
      </c>
      <c r="E54382" s="2"/>
      <c r="F54382" s="2"/>
      <c r="G54382" s="2"/>
      <c r="H54382" s="2"/>
    </row>
    <row r="54383" spans="2:8">
      <c r="B54383" s="2" t="s">
        <v>54832</v>
      </c>
      <c r="C54383" s="2">
        <v>24</v>
      </c>
      <c r="D54383" s="2" t="s">
        <v>454</v>
      </c>
      <c r="E54383" s="2"/>
      <c r="F54383" s="2"/>
      <c r="G54383" s="2"/>
      <c r="H54383" s="2"/>
    </row>
    <row r="54384" spans="2:8">
      <c r="B54384" s="2" t="s">
        <v>54833</v>
      </c>
      <c r="C54384" s="2">
        <v>26</v>
      </c>
      <c r="D54384" s="2" t="s">
        <v>454</v>
      </c>
      <c r="E54384" s="2"/>
      <c r="F54384" s="2"/>
      <c r="G54384" s="2"/>
      <c r="H54384" s="2"/>
    </row>
    <row r="54385" spans="2:8">
      <c r="B54385" s="2" t="s">
        <v>54834</v>
      </c>
      <c r="C54385" s="2">
        <v>46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54835</v>
      </c>
      <c r="C54386" s="2">
        <v>45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54836</v>
      </c>
      <c r="C54387" s="2">
        <v>38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54837</v>
      </c>
      <c r="C54388" s="2">
        <v>33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54838</v>
      </c>
      <c r="C54389" s="2">
        <v>27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54839</v>
      </c>
      <c r="C54390" s="2">
        <v>19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54840</v>
      </c>
      <c r="C54391" s="2">
        <v>33</v>
      </c>
      <c r="D54391" s="2" t="s">
        <v>454</v>
      </c>
      <c r="E54391" s="2"/>
      <c r="F54391" s="2"/>
      <c r="G54391" s="2"/>
      <c r="H54391" s="2"/>
    </row>
    <row r="54392" spans="2:8">
      <c r="B54392" s="2" t="s">
        <v>54841</v>
      </c>
      <c r="C54392" s="2">
        <v>33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54842</v>
      </c>
      <c r="C54393" s="2">
        <v>33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54843</v>
      </c>
      <c r="C54394" s="2">
        <v>33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54844</v>
      </c>
      <c r="C54395" s="2">
        <v>32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54845</v>
      </c>
      <c r="C54396" s="2">
        <v>31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31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54847</v>
      </c>
      <c r="C54398" s="2">
        <v>39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54848</v>
      </c>
      <c r="C54399" s="2">
        <v>38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54849</v>
      </c>
      <c r="C54400" s="2">
        <v>35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54850</v>
      </c>
      <c r="C54401" s="2">
        <v>34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54851</v>
      </c>
      <c r="C54402" s="2">
        <v>33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54852</v>
      </c>
      <c r="C54403" s="2">
        <v>32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54853</v>
      </c>
      <c r="C54404" s="2">
        <v>31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31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27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27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25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24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54859</v>
      </c>
      <c r="C54410" s="2">
        <v>30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54860</v>
      </c>
      <c r="C54411" s="2">
        <v>30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54861</v>
      </c>
      <c r="C54412" s="2">
        <v>29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54862</v>
      </c>
      <c r="C54413" s="2">
        <v>29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54863</v>
      </c>
      <c r="C54414" s="2">
        <v>28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54864</v>
      </c>
      <c r="C54415" s="2">
        <v>28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54865</v>
      </c>
      <c r="C54416" s="2">
        <v>28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54866</v>
      </c>
      <c r="C54417" s="2">
        <v>28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54867</v>
      </c>
      <c r="C54418" s="2">
        <v>33</v>
      </c>
      <c r="D54418" s="2" t="s">
        <v>454</v>
      </c>
      <c r="E54418" s="2"/>
      <c r="F54418" s="2"/>
      <c r="G54418" s="2"/>
      <c r="H54418" s="2"/>
    </row>
    <row r="54419" spans="2:8">
      <c r="B54419" s="2" t="s">
        <v>54868</v>
      </c>
      <c r="C54419" s="2">
        <v>79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54869</v>
      </c>
      <c r="C54420" s="2">
        <v>33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54870</v>
      </c>
      <c r="C54421" s="2">
        <v>32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54871</v>
      </c>
      <c r="C54422" s="2">
        <v>31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54872</v>
      </c>
      <c r="C54423" s="2">
        <v>33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54873</v>
      </c>
      <c r="C54424" s="2">
        <v>32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54874</v>
      </c>
      <c r="C54425" s="2">
        <v>29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54875</v>
      </c>
      <c r="C54426" s="2">
        <v>28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54876</v>
      </c>
      <c r="C54427" s="2">
        <v>29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54877</v>
      </c>
      <c r="C54428" s="2">
        <v>31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54878</v>
      </c>
      <c r="C54429" s="2">
        <v>25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54879</v>
      </c>
      <c r="C54430" s="2">
        <v>28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54880</v>
      </c>
      <c r="C54431" s="2">
        <v>27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54881</v>
      </c>
      <c r="C54432" s="2">
        <v>27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54882</v>
      </c>
      <c r="C54433" s="2">
        <v>22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54883</v>
      </c>
      <c r="C54434" s="2">
        <v>33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54884</v>
      </c>
      <c r="C54435" s="2">
        <v>30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54885</v>
      </c>
      <c r="C54436" s="2">
        <v>30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54886</v>
      </c>
      <c r="C54437" s="2">
        <v>30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54887</v>
      </c>
      <c r="C54438" s="2">
        <v>30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54888</v>
      </c>
      <c r="C54439" s="2">
        <v>36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54889</v>
      </c>
      <c r="C54440" s="2">
        <v>28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54890</v>
      </c>
      <c r="C54441" s="2">
        <v>25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54891</v>
      </c>
      <c r="C54442" s="2">
        <v>24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54892</v>
      </c>
      <c r="C54443" s="2">
        <v>25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54893</v>
      </c>
      <c r="C54444" s="2">
        <v>26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54894</v>
      </c>
      <c r="C54445" s="2">
        <v>19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54895</v>
      </c>
      <c r="C54446" s="2">
        <v>27</v>
      </c>
      <c r="D54446" s="2" t="s">
        <v>454</v>
      </c>
      <c r="E54446" s="2"/>
      <c r="F54446" s="2"/>
      <c r="G54446" s="2"/>
      <c r="H54446" s="2"/>
    </row>
    <row r="54447" spans="2:8">
      <c r="B54447" s="2" t="s">
        <v>54896</v>
      </c>
      <c r="C54447" s="2">
        <v>31</v>
      </c>
      <c r="D54447" s="2" t="s">
        <v>454</v>
      </c>
      <c r="E54447" s="2"/>
      <c r="F54447" s="2"/>
      <c r="G54447" s="2"/>
      <c r="H54447" s="2"/>
    </row>
    <row r="54448" spans="2:8">
      <c r="B54448" s="2" t="s">
        <v>54897</v>
      </c>
      <c r="C54448" s="2">
        <v>38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54898</v>
      </c>
      <c r="C54449" s="2">
        <v>33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54899</v>
      </c>
      <c r="C54450" s="2">
        <v>32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27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54901</v>
      </c>
      <c r="C54452" s="2">
        <v>24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54902</v>
      </c>
      <c r="C54453" s="2">
        <v>23</v>
      </c>
      <c r="D54453" s="2" t="s">
        <v>454</v>
      </c>
      <c r="E54453" s="2"/>
      <c r="F54453" s="2"/>
      <c r="G54453" s="2"/>
      <c r="H54453" s="2"/>
    </row>
    <row r="54454" spans="2:8">
      <c r="B54454" s="2" t="s">
        <v>54903</v>
      </c>
      <c r="C54454" s="2">
        <v>31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54904</v>
      </c>
      <c r="C54455" s="2">
        <v>31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54905</v>
      </c>
      <c r="C54456" s="2">
        <v>26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54906</v>
      </c>
      <c r="C54457" s="2">
        <v>25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54907</v>
      </c>
      <c r="C54458" s="2">
        <v>25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54908</v>
      </c>
      <c r="C54459" s="2">
        <v>25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54909</v>
      </c>
      <c r="C54460" s="2">
        <v>23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54910</v>
      </c>
      <c r="C54461" s="2">
        <v>19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13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34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54913</v>
      </c>
      <c r="C54464" s="2">
        <v>35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54914</v>
      </c>
      <c r="C54465" s="2">
        <v>32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54915</v>
      </c>
      <c r="C54466" s="2">
        <v>31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54916</v>
      </c>
      <c r="C54467" s="2">
        <v>30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54917</v>
      </c>
      <c r="C54468" s="2">
        <v>29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54918</v>
      </c>
      <c r="C54469" s="2">
        <v>30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54919</v>
      </c>
      <c r="C54470" s="2">
        <v>33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54920</v>
      </c>
      <c r="C54471" s="2">
        <v>32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54921</v>
      </c>
      <c r="C54472" s="2">
        <v>31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54922</v>
      </c>
      <c r="C54473" s="2">
        <v>30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54923</v>
      </c>
      <c r="C54474" s="2">
        <v>31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54924</v>
      </c>
      <c r="C54475" s="2">
        <v>31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54925</v>
      </c>
      <c r="C54476" s="2">
        <v>30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54926</v>
      </c>
      <c r="C54477" s="2">
        <v>29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54927</v>
      </c>
      <c r="C54478" s="2">
        <v>29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54928</v>
      </c>
      <c r="C54479" s="2">
        <v>27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54929</v>
      </c>
      <c r="C54480" s="2">
        <v>33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54930</v>
      </c>
      <c r="C54481" s="2">
        <v>32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54931</v>
      </c>
      <c r="C54482" s="2">
        <v>33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54932</v>
      </c>
      <c r="C54483" s="2">
        <v>29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54933</v>
      </c>
      <c r="C54484" s="2">
        <v>25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54934</v>
      </c>
      <c r="C54485" s="2">
        <v>25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54935</v>
      </c>
      <c r="C54486" s="2">
        <v>23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54936</v>
      </c>
      <c r="C54487" s="2">
        <v>20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54937</v>
      </c>
      <c r="C54488" s="2">
        <v>30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54938</v>
      </c>
      <c r="C54489" s="2">
        <v>29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30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30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54941</v>
      </c>
      <c r="C54492" s="2">
        <v>30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54942</v>
      </c>
      <c r="C54493" s="2">
        <v>29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54943</v>
      </c>
      <c r="C54494" s="2">
        <v>24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54944</v>
      </c>
      <c r="C54495" s="2">
        <v>18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54945</v>
      </c>
      <c r="C54496" s="2">
        <v>31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54946</v>
      </c>
      <c r="C54497" s="2">
        <v>31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54947</v>
      </c>
      <c r="C54498" s="2">
        <v>30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54948</v>
      </c>
      <c r="C54499" s="2">
        <v>31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54949</v>
      </c>
      <c r="C54500" s="2">
        <v>30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54950</v>
      </c>
      <c r="C54501" s="2">
        <v>30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54951</v>
      </c>
      <c r="C54502" s="2">
        <v>31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54952</v>
      </c>
      <c r="C54503" s="2">
        <v>31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54953</v>
      </c>
      <c r="C54504" s="2">
        <v>30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54954</v>
      </c>
      <c r="C54505" s="2">
        <v>30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54955</v>
      </c>
      <c r="C54506" s="2">
        <v>30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54956</v>
      </c>
      <c r="C54507" s="2">
        <v>31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54957</v>
      </c>
      <c r="C54508" s="2">
        <v>31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54958</v>
      </c>
      <c r="C54509" s="2">
        <v>29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54959</v>
      </c>
      <c r="C54510" s="2">
        <v>27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54960</v>
      </c>
      <c r="C54511" s="2">
        <v>21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54961</v>
      </c>
      <c r="C54512" s="2">
        <v>14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54962</v>
      </c>
      <c r="C54513" s="2">
        <v>29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54963</v>
      </c>
      <c r="C54514" s="2">
        <v>28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54964</v>
      </c>
      <c r="C54515" s="2">
        <v>27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54965</v>
      </c>
      <c r="C54516" s="2">
        <v>26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54966</v>
      </c>
      <c r="C54517" s="2">
        <v>26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54967</v>
      </c>
      <c r="C54518" s="2">
        <v>25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54968</v>
      </c>
      <c r="C54519" s="2">
        <v>22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54969</v>
      </c>
      <c r="C54520" s="2">
        <v>17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54970</v>
      </c>
      <c r="C54521" s="2">
        <v>34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54971</v>
      </c>
      <c r="C54522" s="2">
        <v>35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54972</v>
      </c>
      <c r="C54523" s="2">
        <v>33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54973</v>
      </c>
      <c r="C54524" s="2">
        <v>28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54974</v>
      </c>
      <c r="C54525" s="2">
        <v>23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54975</v>
      </c>
      <c r="C54526" s="2">
        <v>19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54976</v>
      </c>
      <c r="C54527" s="2">
        <v>32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54977</v>
      </c>
      <c r="C54528" s="2">
        <v>28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54978</v>
      </c>
      <c r="C54529" s="2">
        <v>27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54979</v>
      </c>
      <c r="C54530" s="2">
        <v>28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54980</v>
      </c>
      <c r="C54531" s="2">
        <v>28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54981</v>
      </c>
      <c r="C54532" s="2">
        <v>28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54982</v>
      </c>
      <c r="C54533" s="2">
        <v>26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54983</v>
      </c>
      <c r="C54534" s="2">
        <v>25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54984</v>
      </c>
      <c r="C54535" s="2">
        <v>26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54985</v>
      </c>
      <c r="C54536" s="2">
        <v>26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54986</v>
      </c>
      <c r="C54537" s="2">
        <v>36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54987</v>
      </c>
      <c r="C54538" s="2">
        <v>34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54988</v>
      </c>
      <c r="C54539" s="2">
        <v>33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54989</v>
      </c>
      <c r="C54540" s="2">
        <v>31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54990</v>
      </c>
      <c r="C54541" s="2">
        <v>30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54991</v>
      </c>
      <c r="C54542" s="2">
        <v>31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54992</v>
      </c>
      <c r="C54543" s="2">
        <v>37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54993</v>
      </c>
      <c r="C54544" s="2">
        <v>36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54994</v>
      </c>
      <c r="C54545" s="2">
        <v>34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54995</v>
      </c>
      <c r="C54546" s="2">
        <v>24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54996</v>
      </c>
      <c r="C54547" s="2">
        <v>32</v>
      </c>
      <c r="D54547" s="2" t="s">
        <v>454</v>
      </c>
      <c r="E54547" s="2"/>
      <c r="F54547" s="2"/>
      <c r="G54547" s="2"/>
      <c r="H54547" s="2"/>
    </row>
    <row r="54548" spans="2:8">
      <c r="B54548" s="2" t="s">
        <v>54997</v>
      </c>
      <c r="C54548" s="2">
        <v>39</v>
      </c>
      <c r="D54548" s="2" t="s">
        <v>454</v>
      </c>
      <c r="E54548" s="2"/>
      <c r="F54548" s="2"/>
      <c r="G54548" s="2"/>
      <c r="H54548" s="2"/>
    </row>
    <row r="54549" spans="2:8">
      <c r="B54549" s="2" t="s">
        <v>54998</v>
      </c>
      <c r="C54549" s="2">
        <v>39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54999</v>
      </c>
      <c r="C54550" s="2">
        <v>40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35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30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55002</v>
      </c>
      <c r="C54553" s="2">
        <v>22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55003</v>
      </c>
      <c r="C54554" s="2">
        <v>27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55004</v>
      </c>
      <c r="C54555" s="2">
        <v>24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55005</v>
      </c>
      <c r="C54556" s="2">
        <v>20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55006</v>
      </c>
      <c r="C54557" s="2">
        <v>29</v>
      </c>
      <c r="D54557" s="2" t="s">
        <v>454</v>
      </c>
      <c r="E54557" s="2"/>
      <c r="F54557" s="2"/>
      <c r="G54557" s="2"/>
      <c r="H54557" s="2"/>
    </row>
    <row r="54558" spans="2:8">
      <c r="B54558" s="2" t="s">
        <v>55007</v>
      </c>
      <c r="C54558" s="2">
        <v>33</v>
      </c>
      <c r="D54558" s="2" t="s">
        <v>454</v>
      </c>
      <c r="E54558" s="2"/>
      <c r="F54558" s="2"/>
      <c r="G54558" s="2"/>
      <c r="H54558" s="2"/>
    </row>
    <row r="54559" spans="2:8">
      <c r="B54559" s="2" t="s">
        <v>55008</v>
      </c>
      <c r="C54559" s="2">
        <v>31</v>
      </c>
      <c r="D54559" s="2" t="s">
        <v>454</v>
      </c>
      <c r="E54559" s="2"/>
      <c r="F54559" s="2"/>
      <c r="G54559" s="2"/>
      <c r="H54559" s="2"/>
    </row>
    <row r="54560" spans="2:8">
      <c r="B54560" s="2" t="s">
        <v>55009</v>
      </c>
      <c r="C54560" s="2">
        <v>32</v>
      </c>
      <c r="D54560" s="2" t="s">
        <v>454</v>
      </c>
      <c r="E54560" s="2"/>
      <c r="F54560" s="2"/>
      <c r="G54560" s="2"/>
      <c r="H54560" s="2"/>
    </row>
    <row r="54561" spans="2:8">
      <c r="B54561" s="2" t="s">
        <v>55010</v>
      </c>
      <c r="C54561" s="2">
        <v>30</v>
      </c>
      <c r="D54561" s="2" t="s">
        <v>454</v>
      </c>
      <c r="E54561" s="2"/>
      <c r="F54561" s="2"/>
      <c r="G54561" s="2"/>
      <c r="H54561" s="2"/>
    </row>
    <row r="54562" spans="2:8">
      <c r="B54562" s="2" t="s">
        <v>55011</v>
      </c>
      <c r="C54562" s="2">
        <v>34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55012</v>
      </c>
      <c r="C54563" s="2">
        <v>32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55013</v>
      </c>
      <c r="C54564" s="2">
        <v>34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55014</v>
      </c>
      <c r="C54565" s="2">
        <v>32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55015</v>
      </c>
      <c r="C54566" s="2">
        <v>30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55016</v>
      </c>
      <c r="C54567" s="2">
        <v>30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55017</v>
      </c>
      <c r="C54568" s="2">
        <v>30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55018</v>
      </c>
      <c r="C54569" s="2">
        <v>29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55019</v>
      </c>
      <c r="C54570" s="2">
        <v>29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55020</v>
      </c>
      <c r="C54571" s="2">
        <v>29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55021</v>
      </c>
      <c r="C54572" s="2">
        <v>28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55022</v>
      </c>
      <c r="C54573" s="2">
        <v>29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55023</v>
      </c>
      <c r="C54574" s="2">
        <v>24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55024</v>
      </c>
      <c r="C54575" s="2">
        <v>24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55025</v>
      </c>
      <c r="C54576" s="2">
        <v>26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55026</v>
      </c>
      <c r="C54577" s="2">
        <v>29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55027</v>
      </c>
      <c r="C54578" s="2">
        <v>35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55028</v>
      </c>
      <c r="C54579" s="2">
        <v>35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34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55030</v>
      </c>
      <c r="C54581" s="2">
        <v>33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55031</v>
      </c>
      <c r="C54582" s="2">
        <v>34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55032</v>
      </c>
      <c r="C54583" s="2">
        <v>32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55033</v>
      </c>
      <c r="C54584" s="2">
        <v>33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55034</v>
      </c>
      <c r="C54585" s="2">
        <v>33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55035</v>
      </c>
      <c r="C54586" s="2">
        <v>49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55036</v>
      </c>
      <c r="C54587" s="2">
        <v>53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55037</v>
      </c>
      <c r="C54588" s="2">
        <v>47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55038</v>
      </c>
      <c r="C54589" s="2">
        <v>31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55039</v>
      </c>
      <c r="C54590" s="2">
        <v>29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55040</v>
      </c>
      <c r="C54591" s="2">
        <v>30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55041</v>
      </c>
      <c r="C54592" s="2">
        <v>31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55042</v>
      </c>
      <c r="C54593" s="2">
        <v>31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55043</v>
      </c>
      <c r="C54594" s="2">
        <v>31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55044</v>
      </c>
      <c r="C54595" s="2">
        <v>31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55045</v>
      </c>
      <c r="C54596" s="2">
        <v>31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55046</v>
      </c>
      <c r="C54597" s="2">
        <v>30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55047</v>
      </c>
      <c r="C54598" s="2">
        <v>30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55048</v>
      </c>
      <c r="C54599" s="2">
        <v>26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55049</v>
      </c>
      <c r="C54600" s="2">
        <v>34</v>
      </c>
      <c r="D54600" s="2" t="s">
        <v>454</v>
      </c>
      <c r="E54600" s="2"/>
      <c r="F54600" s="2"/>
      <c r="G54600" s="2"/>
      <c r="H54600" s="2"/>
    </row>
    <row r="54601" spans="2:8">
      <c r="B54601" s="2" t="s">
        <v>55050</v>
      </c>
      <c r="C54601" s="2">
        <v>20</v>
      </c>
      <c r="D54601" s="2" t="s">
        <v>454</v>
      </c>
      <c r="E54601" s="2"/>
      <c r="F54601" s="2"/>
      <c r="G54601" s="2"/>
      <c r="H54601" s="2"/>
    </row>
    <row r="54602" spans="2:8">
      <c r="B54602" s="2" t="s">
        <v>55051</v>
      </c>
      <c r="C54602" s="2">
        <v>24</v>
      </c>
      <c r="D54602" s="2" t="s">
        <v>454</v>
      </c>
      <c r="E54602" s="2"/>
      <c r="F54602" s="2"/>
      <c r="G54602" s="2"/>
      <c r="H54602" s="2"/>
    </row>
    <row r="54603" spans="2:8">
      <c r="B54603" s="2" t="s">
        <v>55052</v>
      </c>
      <c r="C54603" s="2">
        <v>36</v>
      </c>
      <c r="D54603" s="2" t="s">
        <v>454</v>
      </c>
      <c r="E54603" s="2"/>
      <c r="F54603" s="2"/>
      <c r="G54603" s="2"/>
      <c r="H54603" s="2"/>
    </row>
    <row r="54604" spans="2:8">
      <c r="B54604" s="2" t="s">
        <v>55053</v>
      </c>
      <c r="C54604" s="2">
        <v>17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55054</v>
      </c>
      <c r="C54605" s="2">
        <v>20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55055</v>
      </c>
      <c r="C54606" s="2">
        <v>21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55056</v>
      </c>
      <c r="C54607" s="2">
        <v>23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55057</v>
      </c>
      <c r="C54608" s="2">
        <v>22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55058</v>
      </c>
      <c r="C54609" s="2">
        <v>35</v>
      </c>
      <c r="D54609" s="2" t="s">
        <v>454</v>
      </c>
      <c r="E54609" s="2"/>
      <c r="F54609" s="2"/>
      <c r="G54609" s="2"/>
      <c r="H54609" s="2"/>
    </row>
    <row r="54610" spans="2:8">
      <c r="B54610" s="2" t="s">
        <v>55059</v>
      </c>
      <c r="C54610" s="2">
        <v>35</v>
      </c>
      <c r="D54610" s="2" t="s">
        <v>454</v>
      </c>
      <c r="E54610" s="2"/>
      <c r="F54610" s="2"/>
      <c r="G54610" s="2"/>
      <c r="H54610" s="2"/>
    </row>
    <row r="54611" spans="2:8">
      <c r="B54611" s="2" t="s">
        <v>55060</v>
      </c>
      <c r="C54611" s="2">
        <v>23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21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23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23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55064</v>
      </c>
      <c r="C54615" s="2">
        <v>21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55065</v>
      </c>
      <c r="C54616" s="2">
        <v>19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55066</v>
      </c>
      <c r="C54617" s="2">
        <v>19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55067</v>
      </c>
      <c r="C54618" s="2">
        <v>14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55068</v>
      </c>
      <c r="C54619" s="2">
        <v>45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55069</v>
      </c>
      <c r="C54620" s="2">
        <v>40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55070</v>
      </c>
      <c r="C54621" s="2">
        <v>38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55071</v>
      </c>
      <c r="C54622" s="2">
        <v>34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55072</v>
      </c>
      <c r="C54623" s="2">
        <v>32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55073</v>
      </c>
      <c r="C54624" s="2">
        <v>30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55074</v>
      </c>
      <c r="C54625" s="2">
        <v>42</v>
      </c>
      <c r="D54625" s="2" t="s">
        <v>454</v>
      </c>
      <c r="E54625" s="2"/>
      <c r="F54625" s="2"/>
      <c r="G54625" s="2"/>
      <c r="H54625" s="2"/>
    </row>
    <row r="54626" spans="2:8">
      <c r="B54626" s="2" t="s">
        <v>55075</v>
      </c>
      <c r="C54626" s="2">
        <v>38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55076</v>
      </c>
      <c r="C54627" s="2">
        <v>41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55077</v>
      </c>
      <c r="C54628" s="2">
        <v>40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55078</v>
      </c>
      <c r="C54629" s="2">
        <v>38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55079</v>
      </c>
      <c r="C54630" s="2">
        <v>32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55080</v>
      </c>
      <c r="C54631" s="2">
        <v>27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55081</v>
      </c>
      <c r="C54632" s="2">
        <v>22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55082</v>
      </c>
      <c r="C54633" s="2">
        <v>33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55083</v>
      </c>
      <c r="C54634" s="2">
        <v>32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55084</v>
      </c>
      <c r="C54635" s="2">
        <v>33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55085</v>
      </c>
      <c r="C54636" s="2">
        <v>32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55086</v>
      </c>
      <c r="C54637" s="2">
        <v>33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55087</v>
      </c>
      <c r="C54638" s="2">
        <v>33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55088</v>
      </c>
      <c r="C54639" s="2">
        <v>34</v>
      </c>
      <c r="D54639" s="2" t="s">
        <v>454</v>
      </c>
      <c r="E54639" s="2"/>
      <c r="F54639" s="2"/>
      <c r="G54639" s="2"/>
      <c r="H54639" s="2"/>
    </row>
    <row r="54640" spans="2:8">
      <c r="B54640" s="2" t="s">
        <v>55089</v>
      </c>
      <c r="C54640" s="2">
        <v>29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55090</v>
      </c>
      <c r="C54641" s="2">
        <v>28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55091</v>
      </c>
      <c r="C54642" s="2">
        <v>28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55092</v>
      </c>
      <c r="C54643" s="2">
        <v>27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55093</v>
      </c>
      <c r="C54644" s="2">
        <v>24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55094</v>
      </c>
      <c r="C54645" s="2">
        <v>22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55095</v>
      </c>
      <c r="C54646" s="2">
        <v>19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55096</v>
      </c>
      <c r="C54647" s="2">
        <v>16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55097</v>
      </c>
      <c r="C54648" s="2">
        <v>15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55098</v>
      </c>
      <c r="C54649" s="2">
        <v>26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55099</v>
      </c>
      <c r="C54650" s="2">
        <v>25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55100</v>
      </c>
      <c r="C54651" s="2">
        <v>22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55101</v>
      </c>
      <c r="C54652" s="2">
        <v>21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20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55103</v>
      </c>
      <c r="C54654" s="2">
        <v>21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55104</v>
      </c>
      <c r="C54655" s="2">
        <v>20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55105</v>
      </c>
      <c r="C54656" s="2">
        <v>19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55106</v>
      </c>
      <c r="C54657" s="2">
        <v>15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55107</v>
      </c>
      <c r="C54658" s="2">
        <v>17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55108</v>
      </c>
      <c r="C54659" s="2">
        <v>13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55109</v>
      </c>
      <c r="C54660" s="2">
        <v>12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55110</v>
      </c>
      <c r="C54661" s="2">
        <v>11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55111</v>
      </c>
      <c r="C54662" s="2">
        <v>11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55112</v>
      </c>
      <c r="C54663" s="2">
        <v>9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55113</v>
      </c>
      <c r="C54664" s="2">
        <v>7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55114</v>
      </c>
      <c r="C54665" s="2">
        <v>25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55115</v>
      </c>
      <c r="C54666" s="2">
        <v>25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55116</v>
      </c>
      <c r="C54667" s="2">
        <v>21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55117</v>
      </c>
      <c r="C54668" s="2">
        <v>18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55118</v>
      </c>
      <c r="C54669" s="2">
        <v>15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55119</v>
      </c>
      <c r="C54670" s="2">
        <v>10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55120</v>
      </c>
      <c r="C54671" s="2">
        <v>33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55121</v>
      </c>
      <c r="C54672" s="2">
        <v>31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55122</v>
      </c>
      <c r="C54673" s="2">
        <v>29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55123</v>
      </c>
      <c r="C54674" s="2">
        <v>24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55124</v>
      </c>
      <c r="C54675" s="2">
        <v>24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55125</v>
      </c>
      <c r="C54676" s="2">
        <v>35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55126</v>
      </c>
      <c r="C54677" s="2">
        <v>34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55127</v>
      </c>
      <c r="C54678" s="2">
        <v>24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55128</v>
      </c>
      <c r="C54679" s="2">
        <v>13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55129</v>
      </c>
      <c r="C54680" s="2">
        <v>23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55130</v>
      </c>
      <c r="C54681" s="2">
        <v>32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55131</v>
      </c>
      <c r="C54682" s="2">
        <v>32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55132</v>
      </c>
      <c r="C54683" s="2">
        <v>31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55133</v>
      </c>
      <c r="C54684" s="2">
        <v>19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18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55135</v>
      </c>
      <c r="C54686" s="2">
        <v>18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55136</v>
      </c>
      <c r="C54687" s="2">
        <v>16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55137</v>
      </c>
      <c r="C54688" s="2">
        <v>27</v>
      </c>
      <c r="D54688" s="2" t="s">
        <v>454</v>
      </c>
      <c r="E54688" s="2"/>
      <c r="F54688" s="2"/>
      <c r="G54688" s="2"/>
      <c r="H54688" s="2"/>
    </row>
    <row r="54689" spans="2:8">
      <c r="B54689" s="2" t="s">
        <v>55138</v>
      </c>
      <c r="C54689" s="2">
        <v>30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55139</v>
      </c>
      <c r="C54690" s="2">
        <v>28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55140</v>
      </c>
      <c r="C54691" s="2">
        <v>27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55141</v>
      </c>
      <c r="C54692" s="2">
        <v>25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55142</v>
      </c>
      <c r="C54693" s="2">
        <v>24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55143</v>
      </c>
      <c r="C54694" s="2">
        <v>29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55144</v>
      </c>
      <c r="C54695" s="2">
        <v>29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55145</v>
      </c>
      <c r="C54696" s="2">
        <v>29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55146</v>
      </c>
      <c r="C54697" s="2">
        <v>28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55147</v>
      </c>
      <c r="C54698" s="2">
        <v>23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55148</v>
      </c>
      <c r="C54699" s="2">
        <v>15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55149</v>
      </c>
      <c r="C54700" s="2">
        <v>17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55150</v>
      </c>
      <c r="C54701" s="2">
        <v>29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55151</v>
      </c>
      <c r="C54702" s="2">
        <v>29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55152</v>
      </c>
      <c r="C54703" s="2">
        <v>27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55153</v>
      </c>
      <c r="C54704" s="2">
        <v>25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55154</v>
      </c>
      <c r="C54705" s="2">
        <v>24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55155</v>
      </c>
      <c r="C54706" s="2">
        <v>21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55156</v>
      </c>
      <c r="C54707" s="2">
        <v>20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55157</v>
      </c>
      <c r="C54708" s="2">
        <v>15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55158</v>
      </c>
      <c r="C54709" s="2">
        <v>12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55159</v>
      </c>
      <c r="C54710" s="2">
        <v>12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55160</v>
      </c>
      <c r="C54711" s="2">
        <v>17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55161</v>
      </c>
      <c r="C54712" s="2">
        <v>23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55162</v>
      </c>
      <c r="C54713" s="2">
        <v>32</v>
      </c>
      <c r="D54713" s="2" t="s">
        <v>454</v>
      </c>
      <c r="E54713" s="2"/>
      <c r="F54713" s="2"/>
      <c r="G54713" s="2"/>
      <c r="H54713" s="2"/>
    </row>
    <row r="54714" spans="2:8">
      <c r="B54714" s="2" t="s">
        <v>55163</v>
      </c>
      <c r="C54714" s="2">
        <v>30</v>
      </c>
      <c r="D54714" s="2" t="s">
        <v>454</v>
      </c>
      <c r="E54714" s="2"/>
      <c r="F54714" s="2"/>
      <c r="G54714" s="2"/>
      <c r="H54714" s="2"/>
    </row>
    <row r="54715" spans="2:8">
      <c r="B54715" s="2" t="s">
        <v>55164</v>
      </c>
      <c r="C54715" s="2">
        <v>34</v>
      </c>
      <c r="D54715" s="2" t="s">
        <v>454</v>
      </c>
      <c r="E54715" s="2"/>
      <c r="F54715" s="2"/>
      <c r="G54715" s="2"/>
      <c r="H54715" s="2"/>
    </row>
    <row r="54716" spans="2:8">
      <c r="B54716" s="2" t="s">
        <v>55165</v>
      </c>
      <c r="C54716" s="2">
        <v>27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55166</v>
      </c>
      <c r="C54717" s="2">
        <v>25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55167</v>
      </c>
      <c r="C54718" s="2">
        <v>22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55168</v>
      </c>
      <c r="C54719" s="2">
        <v>23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55169</v>
      </c>
      <c r="C54720" s="2">
        <v>15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55170</v>
      </c>
      <c r="C54721" s="2">
        <v>19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55171</v>
      </c>
      <c r="C54722" s="2">
        <v>28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55172</v>
      </c>
      <c r="C54723" s="2">
        <v>28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55173</v>
      </c>
      <c r="C54724" s="2">
        <v>28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55174</v>
      </c>
      <c r="C54725" s="2">
        <v>27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55175</v>
      </c>
      <c r="C54726" s="2">
        <v>26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55176</v>
      </c>
      <c r="C54727" s="2">
        <v>24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55177</v>
      </c>
      <c r="C54728" s="2">
        <v>47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55178</v>
      </c>
      <c r="C54729" s="2">
        <v>48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55179</v>
      </c>
      <c r="C54730" s="2">
        <v>40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55180</v>
      </c>
      <c r="C54731" s="2">
        <v>30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55181</v>
      </c>
      <c r="C54732" s="2">
        <v>23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55182</v>
      </c>
      <c r="C54733" s="2">
        <v>18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55183</v>
      </c>
      <c r="C54734" s="2">
        <v>29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55184</v>
      </c>
      <c r="C54735" s="2">
        <v>25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55185</v>
      </c>
      <c r="C54736" s="2">
        <v>36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55186</v>
      </c>
      <c r="C54737" s="2">
        <v>34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33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55188</v>
      </c>
      <c r="C54739" s="2">
        <v>33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55189</v>
      </c>
      <c r="C54740" s="2">
        <v>31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55190</v>
      </c>
      <c r="C54741" s="2">
        <v>25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55191</v>
      </c>
      <c r="C54742" s="2">
        <v>26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55192</v>
      </c>
      <c r="C54743" s="2">
        <v>21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55193</v>
      </c>
      <c r="C54744" s="2">
        <v>39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55194</v>
      </c>
      <c r="C54745" s="2">
        <v>29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55195</v>
      </c>
      <c r="C54746" s="2">
        <v>30</v>
      </c>
      <c r="D54746" s="2" t="s">
        <v>454</v>
      </c>
      <c r="E54746" s="2"/>
      <c r="F54746" s="2"/>
      <c r="G54746" s="2"/>
      <c r="H54746" s="2"/>
    </row>
    <row r="54747" spans="2:8">
      <c r="B54747" s="2" t="s">
        <v>55196</v>
      </c>
      <c r="C54747" s="2">
        <v>33</v>
      </c>
      <c r="D54747" s="2" t="s">
        <v>454</v>
      </c>
      <c r="E54747" s="2"/>
      <c r="F54747" s="2"/>
      <c r="G54747" s="2"/>
      <c r="H54747" s="2"/>
    </row>
    <row r="54748" spans="2:8">
      <c r="B54748" s="2" t="s">
        <v>55197</v>
      </c>
      <c r="C54748" s="2">
        <v>36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55198</v>
      </c>
      <c r="C54749" s="2">
        <v>35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55199</v>
      </c>
      <c r="C54750" s="2">
        <v>34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55200</v>
      </c>
      <c r="C54751" s="2">
        <v>32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55201</v>
      </c>
      <c r="C54752" s="2">
        <v>30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55202</v>
      </c>
      <c r="C54753" s="2">
        <v>29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55203</v>
      </c>
      <c r="C54754" s="2">
        <v>29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55204</v>
      </c>
      <c r="C54755" s="2">
        <v>26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55205</v>
      </c>
      <c r="C54756" s="2">
        <v>20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55206</v>
      </c>
      <c r="C54757" s="2">
        <v>19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55207</v>
      </c>
      <c r="C54758" s="2">
        <v>19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55208</v>
      </c>
      <c r="C54759" s="2">
        <v>35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55209</v>
      </c>
      <c r="C54760" s="2">
        <v>33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55210</v>
      </c>
      <c r="C54761" s="2">
        <v>32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55211</v>
      </c>
      <c r="C54762" s="2">
        <v>32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55212</v>
      </c>
      <c r="C54763" s="2">
        <v>32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55213</v>
      </c>
      <c r="C54764" s="2">
        <v>31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55214</v>
      </c>
      <c r="C54765" s="2">
        <v>31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55215</v>
      </c>
      <c r="C54766" s="2">
        <v>30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55216</v>
      </c>
      <c r="C54767" s="2">
        <v>29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55217</v>
      </c>
      <c r="C54768" s="2">
        <v>29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55218</v>
      </c>
      <c r="C54769" s="2">
        <v>23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55219</v>
      </c>
      <c r="C54770" s="2">
        <v>28</v>
      </c>
      <c r="D54770" s="2" t="s">
        <v>454</v>
      </c>
      <c r="E54770" s="2"/>
      <c r="F54770" s="2"/>
      <c r="G54770" s="2"/>
      <c r="H54770" s="2"/>
    </row>
    <row r="54771" spans="2:8">
      <c r="B54771" s="2" t="s">
        <v>55220</v>
      </c>
      <c r="C54771" s="2">
        <v>30</v>
      </c>
      <c r="D54771" s="2" t="s">
        <v>454</v>
      </c>
      <c r="E54771" s="2"/>
      <c r="F54771" s="2"/>
      <c r="G54771" s="2"/>
      <c r="H54771" s="2"/>
    </row>
    <row r="54772" spans="2:8">
      <c r="B54772" s="2" t="s">
        <v>55221</v>
      </c>
      <c r="C54772" s="2">
        <v>19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55222</v>
      </c>
      <c r="C54773" s="2">
        <v>46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55223</v>
      </c>
      <c r="C54774" s="2">
        <v>40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55224</v>
      </c>
      <c r="C54775" s="2">
        <v>32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55225</v>
      </c>
      <c r="C54776" s="2">
        <v>29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55226</v>
      </c>
      <c r="C54777" s="2">
        <v>28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55227</v>
      </c>
      <c r="C54778" s="2">
        <v>28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55228</v>
      </c>
      <c r="C54779" s="2">
        <v>28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55229</v>
      </c>
      <c r="C54780" s="2">
        <v>25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55230</v>
      </c>
      <c r="C54781" s="2">
        <v>32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55231</v>
      </c>
      <c r="C54782" s="2">
        <v>30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55232</v>
      </c>
      <c r="C54783" s="2">
        <v>25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55233</v>
      </c>
      <c r="C54784" s="2">
        <v>24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55234</v>
      </c>
      <c r="C54785" s="2">
        <v>27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55235</v>
      </c>
      <c r="C54786" s="2">
        <v>31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55236</v>
      </c>
      <c r="C54787" s="2">
        <v>27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55237</v>
      </c>
      <c r="C54788" s="2">
        <v>26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55238</v>
      </c>
      <c r="C54789" s="2">
        <v>25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55239</v>
      </c>
      <c r="C54790" s="2">
        <v>23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55240</v>
      </c>
      <c r="C54791" s="2">
        <v>22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55241</v>
      </c>
      <c r="C54792" s="2">
        <v>25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55242</v>
      </c>
      <c r="C54793" s="2">
        <v>33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55243</v>
      </c>
      <c r="C54794" s="2">
        <v>40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55244</v>
      </c>
      <c r="C54795" s="2">
        <v>29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55245</v>
      </c>
      <c r="C54796" s="2">
        <v>29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55246</v>
      </c>
      <c r="C54797" s="2">
        <v>29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55247</v>
      </c>
      <c r="C54798" s="2">
        <v>29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55248</v>
      </c>
      <c r="C54799" s="2">
        <v>28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55249</v>
      </c>
      <c r="C54800" s="2">
        <v>41</v>
      </c>
      <c r="D54800" s="2" t="s">
        <v>454</v>
      </c>
      <c r="E54800" s="2"/>
      <c r="F54800" s="2"/>
      <c r="G54800" s="2"/>
      <c r="H54800" s="2"/>
    </row>
    <row r="54801" spans="2:8">
      <c r="B54801" s="2" t="s">
        <v>55250</v>
      </c>
      <c r="C54801" s="2">
        <v>40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37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34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55253</v>
      </c>
      <c r="C54804" s="2">
        <v>31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55254</v>
      </c>
      <c r="C54805" s="2">
        <v>24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55255</v>
      </c>
      <c r="C54806" s="2">
        <v>17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55256</v>
      </c>
      <c r="C54807" s="2">
        <v>22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55257</v>
      </c>
      <c r="C54808" s="2">
        <v>33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28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55259</v>
      </c>
      <c r="C54810" s="2">
        <v>27</v>
      </c>
      <c r="D54810" s="2" t="s">
        <v>454</v>
      </c>
      <c r="E54810" s="2"/>
      <c r="F54810" s="2"/>
      <c r="G54810" s="2"/>
      <c r="H54810" s="2"/>
    </row>
    <row r="54811" spans="2:8">
      <c r="B54811" s="2" t="s">
        <v>55260</v>
      </c>
      <c r="C54811" s="2">
        <v>32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55261</v>
      </c>
      <c r="C54812" s="2">
        <v>31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55262</v>
      </c>
      <c r="C54813" s="2">
        <v>28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55263</v>
      </c>
      <c r="C54814" s="2">
        <v>28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55264</v>
      </c>
      <c r="C54815" s="2">
        <v>28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55265</v>
      </c>
      <c r="C54816" s="2">
        <v>27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55266</v>
      </c>
      <c r="C54817" s="2">
        <v>27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55267</v>
      </c>
      <c r="C54818" s="2">
        <v>27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55268</v>
      </c>
      <c r="C54819" s="2">
        <v>25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55269</v>
      </c>
      <c r="C54820" s="2">
        <v>27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55270</v>
      </c>
      <c r="C54821" s="2">
        <v>28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55271</v>
      </c>
      <c r="C54822" s="2">
        <v>29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55272</v>
      </c>
      <c r="C54823" s="2">
        <v>30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55273</v>
      </c>
      <c r="C54824" s="2">
        <v>30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55274</v>
      </c>
      <c r="C54825" s="2">
        <v>27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55275</v>
      </c>
      <c r="C54826" s="2">
        <v>37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55276</v>
      </c>
      <c r="C54827" s="2">
        <v>39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55277</v>
      </c>
      <c r="C54828" s="2">
        <v>36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55278</v>
      </c>
      <c r="C54829" s="2">
        <v>30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55279</v>
      </c>
      <c r="C54830" s="2">
        <v>25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55280</v>
      </c>
      <c r="C54831" s="2">
        <v>33</v>
      </c>
      <c r="D54831" s="2" t="s">
        <v>454</v>
      </c>
      <c r="E54831" s="2"/>
      <c r="F54831" s="2"/>
      <c r="G54831" s="2"/>
      <c r="H54831" s="2"/>
    </row>
    <row r="54832" spans="2:8">
      <c r="B54832" s="2" t="s">
        <v>55281</v>
      </c>
      <c r="C54832" s="2">
        <v>17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55282</v>
      </c>
      <c r="C54833" s="2">
        <v>23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55283</v>
      </c>
      <c r="C54834" s="2">
        <v>37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55284</v>
      </c>
      <c r="C54835" s="2">
        <v>36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55285</v>
      </c>
      <c r="C54836" s="2">
        <v>35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55286</v>
      </c>
      <c r="C54837" s="2">
        <v>34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55287</v>
      </c>
      <c r="C54838" s="2">
        <v>33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55288</v>
      </c>
      <c r="C54839" s="2">
        <v>32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55289</v>
      </c>
      <c r="C54840" s="2">
        <v>34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55290</v>
      </c>
      <c r="C54841" s="2">
        <v>33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55291</v>
      </c>
      <c r="C54842" s="2">
        <v>33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55292</v>
      </c>
      <c r="C54843" s="2">
        <v>34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55293</v>
      </c>
      <c r="C54844" s="2">
        <v>30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55294</v>
      </c>
      <c r="C54845" s="2">
        <v>28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55295</v>
      </c>
      <c r="C54846" s="2">
        <v>28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55296</v>
      </c>
      <c r="C54847" s="2">
        <v>28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55297</v>
      </c>
      <c r="C54848" s="2">
        <v>27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55298</v>
      </c>
      <c r="C54849" s="2">
        <v>25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55299</v>
      </c>
      <c r="C54850" s="2">
        <v>17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55300</v>
      </c>
      <c r="C54851" s="2">
        <v>32</v>
      </c>
      <c r="D54851" s="2" t="s">
        <v>454</v>
      </c>
      <c r="E54851" s="2"/>
      <c r="F54851" s="2"/>
      <c r="G54851" s="2"/>
      <c r="H54851" s="2"/>
    </row>
    <row r="54852" spans="2:8">
      <c r="B54852" s="2" t="s">
        <v>55301</v>
      </c>
      <c r="C54852" s="2">
        <v>29</v>
      </c>
      <c r="D54852" s="2" t="s">
        <v>454</v>
      </c>
      <c r="E54852" s="2"/>
      <c r="F54852" s="2"/>
      <c r="G54852" s="2"/>
      <c r="H54852" s="2"/>
    </row>
    <row r="54853" spans="2:8">
      <c r="B54853" s="2" t="s">
        <v>55302</v>
      </c>
      <c r="C54853" s="2">
        <v>27</v>
      </c>
      <c r="D54853" s="2" t="s">
        <v>454</v>
      </c>
      <c r="E54853" s="2"/>
      <c r="F54853" s="2"/>
      <c r="G54853" s="2"/>
      <c r="H54853" s="2"/>
    </row>
    <row r="54854" spans="2:8">
      <c r="B54854" s="2" t="s">
        <v>55303</v>
      </c>
      <c r="C54854" s="2">
        <v>52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55304</v>
      </c>
      <c r="C54855" s="2">
        <v>56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55305</v>
      </c>
      <c r="C54856" s="2">
        <v>56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55306</v>
      </c>
      <c r="C54857" s="2">
        <v>41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55307</v>
      </c>
      <c r="C54858" s="2">
        <v>39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55308</v>
      </c>
      <c r="C54859" s="2">
        <v>35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55309</v>
      </c>
      <c r="C54860" s="2">
        <v>28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55310</v>
      </c>
      <c r="C54861" s="2">
        <v>24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55311</v>
      </c>
      <c r="C54862" s="2">
        <v>56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55312</v>
      </c>
      <c r="C54863" s="2">
        <v>55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55313</v>
      </c>
      <c r="C54864" s="2">
        <v>47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55314</v>
      </c>
      <c r="C54865" s="2">
        <v>37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55315</v>
      </c>
      <c r="C54866" s="2">
        <v>29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55316</v>
      </c>
      <c r="C54867" s="2">
        <v>30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55317</v>
      </c>
      <c r="C54868" s="2">
        <v>30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55318</v>
      </c>
      <c r="C54869" s="2">
        <v>29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55319</v>
      </c>
      <c r="C54870" s="2">
        <v>28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55320</v>
      </c>
      <c r="C54871" s="2">
        <v>29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55321</v>
      </c>
      <c r="C54872" s="2">
        <v>28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55322</v>
      </c>
      <c r="C54873" s="2">
        <v>23</v>
      </c>
      <c r="D54873" s="2" t="s">
        <v>454</v>
      </c>
      <c r="E54873" s="2"/>
      <c r="F54873" s="2"/>
      <c r="G54873" s="2"/>
      <c r="H54873" s="2"/>
    </row>
    <row r="54874" spans="2:8">
      <c r="B54874" s="2" t="s">
        <v>55323</v>
      </c>
      <c r="C54874" s="2">
        <v>41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55324</v>
      </c>
      <c r="C54875" s="2">
        <v>21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55325</v>
      </c>
      <c r="C54876" s="2">
        <v>81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55326</v>
      </c>
      <c r="C54877" s="2">
        <v>36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55327</v>
      </c>
      <c r="C54878" s="2">
        <v>33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55328</v>
      </c>
      <c r="C54879" s="2">
        <v>33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55329</v>
      </c>
      <c r="C54880" s="2">
        <v>32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55330</v>
      </c>
      <c r="C54881" s="2">
        <v>30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55331</v>
      </c>
      <c r="C54882" s="2">
        <v>28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55332</v>
      </c>
      <c r="C54883" s="2">
        <v>26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55333</v>
      </c>
      <c r="C54884" s="2">
        <v>26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55334</v>
      </c>
      <c r="C54885" s="2">
        <v>27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55335</v>
      </c>
      <c r="C54886" s="2">
        <v>28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55336</v>
      </c>
      <c r="C54887" s="2">
        <v>29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55337</v>
      </c>
      <c r="C54888" s="2">
        <v>29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55338</v>
      </c>
      <c r="C54889" s="2">
        <v>24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55339</v>
      </c>
      <c r="C54890" s="2">
        <v>28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55340</v>
      </c>
      <c r="C54891" s="2">
        <v>32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55341</v>
      </c>
      <c r="C54892" s="2">
        <v>33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55342</v>
      </c>
      <c r="C54893" s="2">
        <v>33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55343</v>
      </c>
      <c r="C54894" s="2">
        <v>32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55344</v>
      </c>
      <c r="C54895" s="2">
        <v>28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55345</v>
      </c>
      <c r="C54896" s="2">
        <v>27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55346</v>
      </c>
      <c r="C54897" s="2">
        <v>27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55347</v>
      </c>
      <c r="C54898" s="2">
        <v>38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55348</v>
      </c>
      <c r="C54899" s="2">
        <v>38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55349</v>
      </c>
      <c r="C54900" s="2">
        <v>36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55350</v>
      </c>
      <c r="C54901" s="2">
        <v>35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55351</v>
      </c>
      <c r="C54902" s="2">
        <v>32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55352</v>
      </c>
      <c r="C54903" s="2">
        <v>29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55353</v>
      </c>
      <c r="C54904" s="2">
        <v>30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55354</v>
      </c>
      <c r="C54905" s="2">
        <v>31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55355</v>
      </c>
      <c r="C54906" s="2">
        <v>34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55356</v>
      </c>
      <c r="C54907" s="2">
        <v>26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55357</v>
      </c>
      <c r="C54908" s="2">
        <v>18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55358</v>
      </c>
      <c r="C54909" s="2">
        <v>28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55359</v>
      </c>
      <c r="C54910" s="2">
        <v>28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55360</v>
      </c>
      <c r="C54911" s="2">
        <v>24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55361</v>
      </c>
      <c r="C54912" s="2">
        <v>21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55362</v>
      </c>
      <c r="C54913" s="2">
        <v>41</v>
      </c>
      <c r="D54913" s="2" t="s">
        <v>454</v>
      </c>
      <c r="E54913" s="2"/>
      <c r="F54913" s="2"/>
      <c r="G54913" s="2"/>
      <c r="H54913" s="2"/>
    </row>
    <row r="54914" spans="2:8">
      <c r="B54914" s="2" t="s">
        <v>55363</v>
      </c>
      <c r="C54914" s="2">
        <v>32</v>
      </c>
      <c r="D54914" s="2" t="s">
        <v>454</v>
      </c>
      <c r="E54914" s="2"/>
      <c r="F54914" s="2"/>
      <c r="G54914" s="2"/>
      <c r="H54914" s="2"/>
    </row>
    <row r="54915" spans="2:8">
      <c r="B54915" s="2" t="s">
        <v>55364</v>
      </c>
      <c r="C54915" s="2">
        <v>39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55365</v>
      </c>
      <c r="C54916" s="2">
        <v>37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55366</v>
      </c>
      <c r="C54917" s="2">
        <v>35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55367</v>
      </c>
      <c r="C54918" s="2">
        <v>34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55368</v>
      </c>
      <c r="C54919" s="2">
        <v>32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55369</v>
      </c>
      <c r="C54920" s="2">
        <v>18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55370</v>
      </c>
      <c r="C54921" s="2">
        <v>37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55371</v>
      </c>
      <c r="C54922" s="2">
        <v>35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55372</v>
      </c>
      <c r="C54923" s="2">
        <v>34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55373</v>
      </c>
      <c r="C54924" s="2">
        <v>32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55374</v>
      </c>
      <c r="C54925" s="2">
        <v>27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55375</v>
      </c>
      <c r="C54926" s="2">
        <v>14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55376</v>
      </c>
      <c r="C54927" s="2">
        <v>42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55377</v>
      </c>
      <c r="C54928" s="2">
        <v>40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55378</v>
      </c>
      <c r="C54929" s="2">
        <v>39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55379</v>
      </c>
      <c r="C54930" s="2">
        <v>41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55380</v>
      </c>
      <c r="C54931" s="2">
        <v>39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55381</v>
      </c>
      <c r="C54932" s="2">
        <v>39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55382</v>
      </c>
      <c r="C54933" s="2">
        <v>37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55383</v>
      </c>
      <c r="C54934" s="2">
        <v>33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55384</v>
      </c>
      <c r="C54935" s="2">
        <v>29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55385</v>
      </c>
      <c r="C54936" s="2">
        <v>15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55386</v>
      </c>
      <c r="C54937" s="2">
        <v>8</v>
      </c>
      <c r="D54937" s="2" t="s">
        <v>454</v>
      </c>
      <c r="E54937" s="2"/>
      <c r="F54937" s="2"/>
      <c r="G54937" s="2"/>
      <c r="H54937" s="2"/>
    </row>
    <row r="54938" spans="2:8">
      <c r="B54938" s="2" t="s">
        <v>55387</v>
      </c>
      <c r="C54938" s="2">
        <v>13</v>
      </c>
      <c r="D54938" s="2" t="s">
        <v>454</v>
      </c>
      <c r="E54938" s="2"/>
      <c r="F54938" s="2"/>
      <c r="G54938" s="2"/>
      <c r="H54938" s="2"/>
    </row>
    <row r="54939" spans="2:8">
      <c r="B54939" s="2" t="s">
        <v>55388</v>
      </c>
      <c r="C54939" s="2">
        <v>30</v>
      </c>
      <c r="D54939" s="2" t="s">
        <v>454</v>
      </c>
      <c r="E54939" s="2"/>
      <c r="F54939" s="2"/>
      <c r="G54939" s="2"/>
      <c r="H54939" s="2"/>
    </row>
    <row r="54940" spans="2:8">
      <c r="B54940" s="2" t="s">
        <v>55389</v>
      </c>
      <c r="C54940" s="2">
        <v>35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55390</v>
      </c>
      <c r="C54941" s="2">
        <v>33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55391</v>
      </c>
      <c r="C54942" s="2">
        <v>32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55392</v>
      </c>
      <c r="C54943" s="2">
        <v>30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55393</v>
      </c>
      <c r="C54944" s="2">
        <v>24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55394</v>
      </c>
      <c r="C54945" s="2">
        <v>39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55395</v>
      </c>
      <c r="C54946" s="2">
        <v>33</v>
      </c>
      <c r="D54946" s="2" t="s">
        <v>454</v>
      </c>
      <c r="E54946" s="2"/>
      <c r="F54946" s="2"/>
      <c r="G54946" s="2"/>
      <c r="H54946" s="2"/>
    </row>
    <row r="54947" spans="2:8">
      <c r="B54947" s="2" t="s">
        <v>55396</v>
      </c>
      <c r="C54947" s="2">
        <v>35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55397</v>
      </c>
      <c r="C54948" s="2">
        <v>32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55398</v>
      </c>
      <c r="C54949" s="2">
        <v>22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55399</v>
      </c>
      <c r="C54950" s="2">
        <v>25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55400</v>
      </c>
      <c r="C54951" s="2">
        <v>29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55401</v>
      </c>
      <c r="C54952" s="2">
        <v>28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55402</v>
      </c>
      <c r="C54953" s="2">
        <v>43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55403</v>
      </c>
      <c r="C54954" s="2">
        <v>38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55404</v>
      </c>
      <c r="C54955" s="2">
        <v>30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55405</v>
      </c>
      <c r="C54956" s="2">
        <v>29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55406</v>
      </c>
      <c r="C54957" s="2">
        <v>32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55407</v>
      </c>
      <c r="C54958" s="2">
        <v>37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55408</v>
      </c>
      <c r="C54959" s="2">
        <v>34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55409</v>
      </c>
      <c r="C54960" s="2">
        <v>28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55410</v>
      </c>
      <c r="C54961" s="2">
        <v>31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55411</v>
      </c>
      <c r="C54962" s="2">
        <v>37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55412</v>
      </c>
      <c r="C54963" s="2">
        <v>25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55413</v>
      </c>
      <c r="C54964" s="2">
        <v>29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55414</v>
      </c>
      <c r="C54965" s="2">
        <v>29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55415</v>
      </c>
      <c r="C54966" s="2">
        <v>23</v>
      </c>
      <c r="D54966" s="2" t="s">
        <v>454</v>
      </c>
      <c r="E54966" s="2"/>
      <c r="F54966" s="2"/>
      <c r="G54966" s="2"/>
      <c r="H54966" s="2"/>
    </row>
    <row r="54967" spans="2:8">
      <c r="B54967" s="2" t="s">
        <v>55416</v>
      </c>
      <c r="C54967" s="2">
        <v>36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55417</v>
      </c>
      <c r="C54968" s="2">
        <v>33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55418</v>
      </c>
      <c r="C54969" s="2">
        <v>33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55419</v>
      </c>
      <c r="C54970" s="2">
        <v>33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55420</v>
      </c>
      <c r="C54971" s="2">
        <v>31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55421</v>
      </c>
      <c r="C54972" s="2">
        <v>32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55422</v>
      </c>
      <c r="C54973" s="2">
        <v>30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55423</v>
      </c>
      <c r="C54974" s="2">
        <v>38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55424</v>
      </c>
      <c r="C54975" s="2">
        <v>32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55425</v>
      </c>
      <c r="C54976" s="2">
        <v>30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55426</v>
      </c>
      <c r="C54977" s="2">
        <v>27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55427</v>
      </c>
      <c r="C54978" s="2">
        <v>26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55428</v>
      </c>
      <c r="C54979" s="2">
        <v>10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55429</v>
      </c>
      <c r="C54980" s="2">
        <v>17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55430</v>
      </c>
      <c r="C54981" s="2">
        <v>20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55431</v>
      </c>
      <c r="C54982" s="2">
        <v>25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55432</v>
      </c>
      <c r="C54983" s="2">
        <v>44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55433</v>
      </c>
      <c r="C54984" s="2">
        <v>42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55434</v>
      </c>
      <c r="C54985" s="2">
        <v>37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55435</v>
      </c>
      <c r="C54986" s="2">
        <v>35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55436</v>
      </c>
      <c r="C54987" s="2">
        <v>31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55437</v>
      </c>
      <c r="C54988" s="2">
        <v>27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55438</v>
      </c>
      <c r="C54989" s="2">
        <v>32</v>
      </c>
      <c r="D54989" s="2" t="s">
        <v>454</v>
      </c>
      <c r="E54989" s="2"/>
      <c r="F54989" s="2"/>
      <c r="G54989" s="2"/>
      <c r="H54989" s="2"/>
    </row>
    <row r="54990" spans="2:8">
      <c r="B54990" s="2" t="s">
        <v>55439</v>
      </c>
      <c r="C54990" s="2">
        <v>32</v>
      </c>
      <c r="D54990" s="2" t="s">
        <v>454</v>
      </c>
      <c r="E54990" s="2"/>
      <c r="F54990" s="2"/>
      <c r="G54990" s="2"/>
      <c r="H54990" s="2"/>
    </row>
    <row r="54991" spans="2:8">
      <c r="B54991" s="2" t="s">
        <v>55440</v>
      </c>
      <c r="C54991" s="2">
        <v>30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55441</v>
      </c>
      <c r="C54992" s="2">
        <v>29</v>
      </c>
      <c r="D54992" s="2" t="s">
        <v>454</v>
      </c>
      <c r="E54992" s="2"/>
      <c r="F54992" s="2"/>
      <c r="G54992" s="2"/>
      <c r="H54992" s="2"/>
    </row>
    <row r="54993" spans="2:8">
      <c r="B54993" s="2" t="s">
        <v>55442</v>
      </c>
      <c r="C54993" s="2">
        <v>32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55443</v>
      </c>
      <c r="C54994" s="2">
        <v>29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55444</v>
      </c>
      <c r="C54995" s="2">
        <v>30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55445</v>
      </c>
      <c r="C54996" s="2">
        <v>31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55446</v>
      </c>
      <c r="C54997" s="2">
        <v>28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55447</v>
      </c>
      <c r="C54998" s="2">
        <v>28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55448</v>
      </c>
      <c r="C54999" s="2">
        <v>27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55449</v>
      </c>
      <c r="C55000" s="2">
        <v>26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55450</v>
      </c>
      <c r="C55001" s="2">
        <v>30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55451</v>
      </c>
      <c r="C55002" s="2">
        <v>31</v>
      </c>
      <c r="D55002" s="2" t="s">
        <v>454</v>
      </c>
      <c r="E55002" s="2"/>
      <c r="F55002" s="2"/>
      <c r="G55002" s="2"/>
      <c r="H55002" s="2"/>
    </row>
    <row r="55003" spans="2:8">
      <c r="B55003" s="2" t="s">
        <v>55452</v>
      </c>
      <c r="C55003" s="2">
        <v>35</v>
      </c>
      <c r="D55003" s="2" t="s">
        <v>454</v>
      </c>
      <c r="E55003" s="2"/>
      <c r="F55003" s="2"/>
      <c r="G55003" s="2"/>
      <c r="H55003" s="2"/>
    </row>
    <row r="55004" spans="2:8">
      <c r="B55004" s="2" t="s">
        <v>55453</v>
      </c>
      <c r="C55004" s="2">
        <v>35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33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55455</v>
      </c>
      <c r="C55006" s="2">
        <v>31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55456</v>
      </c>
      <c r="C55007" s="2">
        <v>27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55457</v>
      </c>
      <c r="C55008" s="2">
        <v>15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55458</v>
      </c>
      <c r="C55009" s="2">
        <v>30</v>
      </c>
      <c r="D55009" s="2" t="s">
        <v>454</v>
      </c>
      <c r="E55009" s="2"/>
      <c r="F55009" s="2"/>
      <c r="G55009" s="2"/>
      <c r="H55009" s="2"/>
    </row>
    <row r="55010" spans="2:8">
      <c r="B55010" s="2" t="s">
        <v>55459</v>
      </c>
      <c r="C55010" s="2">
        <v>31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55460</v>
      </c>
      <c r="C55011" s="2">
        <v>31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55461</v>
      </c>
      <c r="C55012" s="2">
        <v>17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55462</v>
      </c>
      <c r="C55013" s="2">
        <v>55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55463</v>
      </c>
      <c r="C55014" s="2">
        <v>51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55464</v>
      </c>
      <c r="C55015" s="2">
        <v>40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55465</v>
      </c>
      <c r="C55016" s="2">
        <v>37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55466</v>
      </c>
      <c r="C55017" s="2">
        <v>43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55467</v>
      </c>
      <c r="C55018" s="2">
        <v>30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55468</v>
      </c>
      <c r="C55019" s="2">
        <v>30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55469</v>
      </c>
      <c r="C55020" s="2">
        <v>30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55470</v>
      </c>
      <c r="C55021" s="2">
        <v>30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55471</v>
      </c>
      <c r="C55022" s="2">
        <v>31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55472</v>
      </c>
      <c r="C55023" s="2">
        <v>31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55473</v>
      </c>
      <c r="C55024" s="2">
        <v>30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55474</v>
      </c>
      <c r="C55025" s="2">
        <v>30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55475</v>
      </c>
      <c r="C55026" s="2">
        <v>30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55476</v>
      </c>
      <c r="C55027" s="2">
        <v>30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55477</v>
      </c>
      <c r="C55028" s="2">
        <v>36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55478</v>
      </c>
      <c r="C55029" s="2">
        <v>35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55479</v>
      </c>
      <c r="C55030" s="2">
        <v>31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55480</v>
      </c>
      <c r="C55031" s="2">
        <v>29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55481</v>
      </c>
      <c r="C55032" s="2">
        <v>27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55482</v>
      </c>
      <c r="C55033" s="2">
        <v>26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55483</v>
      </c>
      <c r="C55034" s="2">
        <v>30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55484</v>
      </c>
      <c r="C55035" s="2">
        <v>28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55485</v>
      </c>
      <c r="C55036" s="2">
        <v>16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55486</v>
      </c>
      <c r="C55037" s="2">
        <v>18</v>
      </c>
      <c r="D55037" s="2" t="s">
        <v>454</v>
      </c>
      <c r="E55037" s="2"/>
      <c r="F55037" s="2"/>
      <c r="G55037" s="2"/>
      <c r="H55037" s="2"/>
    </row>
    <row r="55038" spans="2:8">
      <c r="B55038" s="2" t="s">
        <v>55487</v>
      </c>
      <c r="C55038" s="2">
        <v>26</v>
      </c>
      <c r="D55038" s="2" t="s">
        <v>454</v>
      </c>
      <c r="E55038" s="2"/>
      <c r="F55038" s="2"/>
      <c r="G55038" s="2"/>
      <c r="H55038" s="2"/>
    </row>
    <row r="55039" spans="2:8">
      <c r="B55039" s="2" t="s">
        <v>55488</v>
      </c>
      <c r="C55039" s="2">
        <v>31</v>
      </c>
      <c r="D55039" s="2" t="s">
        <v>454</v>
      </c>
      <c r="E55039" s="2"/>
      <c r="F55039" s="2"/>
      <c r="G55039" s="2"/>
      <c r="H55039" s="2"/>
    </row>
    <row r="55040" spans="2:8">
      <c r="B55040" s="2" t="s">
        <v>55489</v>
      </c>
      <c r="C55040" s="2">
        <v>33</v>
      </c>
      <c r="D55040" s="2" t="s">
        <v>454</v>
      </c>
      <c r="E55040" s="2"/>
      <c r="F55040" s="2"/>
      <c r="G55040" s="2"/>
      <c r="H55040" s="2"/>
    </row>
    <row r="55041" spans="2:8">
      <c r="B55041" s="2" t="s">
        <v>55490</v>
      </c>
      <c r="C55041" s="2">
        <v>31</v>
      </c>
      <c r="D55041" s="2" t="s">
        <v>454</v>
      </c>
      <c r="E55041" s="2"/>
      <c r="F55041" s="2"/>
      <c r="G55041" s="2"/>
      <c r="H55041" s="2"/>
    </row>
    <row r="55042" spans="2:8">
      <c r="B55042" s="2" t="s">
        <v>55491</v>
      </c>
      <c r="C55042" s="2">
        <v>35</v>
      </c>
      <c r="D55042" s="2" t="s">
        <v>454</v>
      </c>
      <c r="E55042" s="2"/>
      <c r="F55042" s="2"/>
      <c r="G55042" s="2"/>
      <c r="H55042" s="2"/>
    </row>
    <row r="55043" spans="2:8">
      <c r="B55043" s="2" t="s">
        <v>55492</v>
      </c>
      <c r="C55043" s="2">
        <v>39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55493</v>
      </c>
      <c r="C55044" s="2">
        <v>40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55494</v>
      </c>
      <c r="C55045" s="2">
        <v>38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55495</v>
      </c>
      <c r="C55046" s="2">
        <v>35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55496</v>
      </c>
      <c r="C55047" s="2">
        <v>34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55497</v>
      </c>
      <c r="C55048" s="2">
        <v>15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36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55499</v>
      </c>
      <c r="C55050" s="2">
        <v>32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55500</v>
      </c>
      <c r="C55051" s="2">
        <v>26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55501</v>
      </c>
      <c r="C55052" s="2">
        <v>19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55502</v>
      </c>
      <c r="C55053" s="2">
        <v>34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55503</v>
      </c>
      <c r="C55054" s="2">
        <v>22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55504</v>
      </c>
      <c r="C55055" s="2">
        <v>24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26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55506</v>
      </c>
      <c r="C55057" s="2">
        <v>28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55507</v>
      </c>
      <c r="C55058" s="2">
        <v>26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55508</v>
      </c>
      <c r="C55059" s="2">
        <v>27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55509</v>
      </c>
      <c r="C55060" s="2">
        <v>26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55510</v>
      </c>
      <c r="C55061" s="2">
        <v>26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55511</v>
      </c>
      <c r="C55062" s="2">
        <v>26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55512</v>
      </c>
      <c r="C55063" s="2">
        <v>9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55513</v>
      </c>
      <c r="C55064" s="2">
        <v>8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55514</v>
      </c>
      <c r="C55065" s="2">
        <v>13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55515</v>
      </c>
      <c r="C55066" s="2">
        <v>16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55516</v>
      </c>
      <c r="C55067" s="2">
        <v>28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55517</v>
      </c>
      <c r="C55068" s="2">
        <v>27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55518</v>
      </c>
      <c r="C55069" s="2">
        <v>28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55519</v>
      </c>
      <c r="C55070" s="2">
        <v>41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55520</v>
      </c>
      <c r="C55071" s="2">
        <v>38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55521</v>
      </c>
      <c r="C55072" s="2">
        <v>34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55522</v>
      </c>
      <c r="C55073" s="2">
        <v>30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55523</v>
      </c>
      <c r="C55074" s="2">
        <v>25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55524</v>
      </c>
      <c r="C55075" s="2">
        <v>17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55525</v>
      </c>
      <c r="C55076" s="2">
        <v>39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55526</v>
      </c>
      <c r="C55077" s="2">
        <v>35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55527</v>
      </c>
      <c r="C55078" s="2">
        <v>34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55528</v>
      </c>
      <c r="C55079" s="2">
        <v>39</v>
      </c>
      <c r="D55079" s="2" t="s">
        <v>454</v>
      </c>
      <c r="E55079" s="2"/>
      <c r="F55079" s="2"/>
      <c r="G55079" s="2"/>
      <c r="H55079" s="2"/>
    </row>
    <row r="55080" spans="2:8">
      <c r="B55080" s="2" t="s">
        <v>55529</v>
      </c>
      <c r="C55080" s="2">
        <v>37</v>
      </c>
      <c r="D55080" s="2" t="s">
        <v>454</v>
      </c>
      <c r="E55080" s="2"/>
      <c r="F55080" s="2"/>
      <c r="G55080" s="2"/>
      <c r="H55080" s="2"/>
    </row>
    <row r="55081" spans="2:8">
      <c r="B55081" s="2" t="s">
        <v>55530</v>
      </c>
      <c r="C55081" s="2">
        <v>36</v>
      </c>
      <c r="D55081" s="2" t="s">
        <v>454</v>
      </c>
      <c r="E55081" s="2"/>
      <c r="F55081" s="2"/>
      <c r="G55081" s="2"/>
      <c r="H55081" s="2"/>
    </row>
    <row r="55082" spans="2:8">
      <c r="B55082" s="2" t="s">
        <v>55531</v>
      </c>
      <c r="C55082" s="2">
        <v>35</v>
      </c>
      <c r="D55082" s="2" t="s">
        <v>454</v>
      </c>
      <c r="E55082" s="2"/>
      <c r="F55082" s="2"/>
      <c r="G55082" s="2"/>
      <c r="H55082" s="2"/>
    </row>
    <row r="55083" spans="2:8">
      <c r="B55083" s="2" t="s">
        <v>55532</v>
      </c>
      <c r="C55083" s="2">
        <v>23</v>
      </c>
      <c r="D55083" s="2" t="s">
        <v>454</v>
      </c>
      <c r="E55083" s="2"/>
      <c r="F55083" s="2"/>
      <c r="G55083" s="2"/>
      <c r="H55083" s="2"/>
    </row>
    <row r="55084" spans="2:8">
      <c r="B55084" s="2" t="s">
        <v>55533</v>
      </c>
      <c r="C55084" s="2">
        <v>30</v>
      </c>
      <c r="D55084" s="2" t="s">
        <v>454</v>
      </c>
      <c r="E55084" s="2"/>
      <c r="F55084" s="2"/>
      <c r="G55084" s="2"/>
      <c r="H55084" s="2"/>
    </row>
    <row r="55085" spans="2:8">
      <c r="B55085" s="2" t="s">
        <v>55534</v>
      </c>
      <c r="C55085" s="2">
        <v>28</v>
      </c>
      <c r="D55085" s="2" t="s">
        <v>454</v>
      </c>
      <c r="E55085" s="2"/>
      <c r="F55085" s="2"/>
      <c r="G55085" s="2"/>
      <c r="H55085" s="2"/>
    </row>
    <row r="55086" spans="2:8">
      <c r="B55086" s="2" t="s">
        <v>55535</v>
      </c>
      <c r="C55086" s="2">
        <v>26</v>
      </c>
      <c r="D55086" s="2" t="s">
        <v>454</v>
      </c>
      <c r="E55086" s="2"/>
      <c r="F55086" s="2"/>
      <c r="G55086" s="2"/>
      <c r="H55086" s="2"/>
    </row>
    <row r="55087" spans="2:8">
      <c r="B55087" s="2" t="s">
        <v>55536</v>
      </c>
      <c r="C55087" s="2">
        <v>26</v>
      </c>
      <c r="D55087" s="2" t="s">
        <v>454</v>
      </c>
      <c r="E55087" s="2"/>
      <c r="F55087" s="2"/>
      <c r="G55087" s="2"/>
      <c r="H55087" s="2"/>
    </row>
    <row r="55088" spans="2:8">
      <c r="B55088" s="2" t="s">
        <v>55537</v>
      </c>
      <c r="C55088" s="2">
        <v>25</v>
      </c>
      <c r="D55088" s="2" t="s">
        <v>454</v>
      </c>
      <c r="E55088" s="2"/>
      <c r="F55088" s="2"/>
      <c r="G55088" s="2"/>
      <c r="H55088" s="2"/>
    </row>
    <row r="55089" spans="2:8">
      <c r="B55089" s="2" t="s">
        <v>55538</v>
      </c>
      <c r="C55089" s="2">
        <v>49</v>
      </c>
      <c r="D55089" s="2" t="s">
        <v>454</v>
      </c>
      <c r="E55089" s="2"/>
      <c r="F55089" s="2"/>
      <c r="G55089" s="2"/>
      <c r="H55089" s="2"/>
    </row>
    <row r="55090" spans="2:8">
      <c r="B55090" s="2" t="s">
        <v>55539</v>
      </c>
      <c r="C55090" s="2">
        <v>46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55540</v>
      </c>
      <c r="C55091" s="2">
        <v>44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55541</v>
      </c>
      <c r="C55092" s="2">
        <v>43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55542</v>
      </c>
      <c r="C55093" s="2">
        <v>42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55543</v>
      </c>
      <c r="C55094" s="2">
        <v>39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55544</v>
      </c>
      <c r="C55095" s="2">
        <v>38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55545</v>
      </c>
      <c r="C55096" s="2">
        <v>37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55546</v>
      </c>
      <c r="C55097" s="2">
        <v>31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55547</v>
      </c>
      <c r="C55098" s="2">
        <v>29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55548</v>
      </c>
      <c r="C55099" s="2">
        <v>29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55549</v>
      </c>
      <c r="C55100" s="2">
        <v>28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55550</v>
      </c>
      <c r="C55101" s="2">
        <v>28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55551</v>
      </c>
      <c r="C55102" s="2">
        <v>32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55552</v>
      </c>
      <c r="C55103" s="2">
        <v>33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55553</v>
      </c>
      <c r="C55104" s="2">
        <v>32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55554</v>
      </c>
      <c r="C55105" s="2">
        <v>26</v>
      </c>
      <c r="D55105" s="2" t="s">
        <v>454</v>
      </c>
      <c r="E55105" s="2"/>
      <c r="F55105" s="2"/>
      <c r="G55105" s="2"/>
      <c r="H55105" s="2"/>
    </row>
    <row r="55106" spans="2:8">
      <c r="B55106" s="2" t="s">
        <v>55555</v>
      </c>
      <c r="C55106" s="2">
        <v>29</v>
      </c>
      <c r="D55106" s="2" t="s">
        <v>454</v>
      </c>
      <c r="E55106" s="2"/>
      <c r="F55106" s="2"/>
      <c r="G55106" s="2"/>
      <c r="H55106" s="2"/>
    </row>
    <row r="55107" spans="2:8">
      <c r="B55107" s="2" t="s">
        <v>55556</v>
      </c>
      <c r="C55107" s="2">
        <v>31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55557</v>
      </c>
      <c r="C55108" s="2">
        <v>30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55558</v>
      </c>
      <c r="C55109" s="2">
        <v>30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55559</v>
      </c>
      <c r="C55110" s="2">
        <v>29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55560</v>
      </c>
      <c r="C55111" s="2">
        <v>28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55561</v>
      </c>
      <c r="C55112" s="2">
        <v>28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55562</v>
      </c>
      <c r="C55113" s="2">
        <v>26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55563</v>
      </c>
      <c r="C55114" s="2">
        <v>25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55564</v>
      </c>
      <c r="C55115" s="2">
        <v>20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55565</v>
      </c>
      <c r="C55116" s="2">
        <v>34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55566</v>
      </c>
      <c r="C55117" s="2">
        <v>34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55567</v>
      </c>
      <c r="C55118" s="2">
        <v>32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55568</v>
      </c>
      <c r="C55119" s="2">
        <v>27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55569</v>
      </c>
      <c r="C55120" s="2">
        <v>43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55570</v>
      </c>
      <c r="C55121" s="2">
        <v>42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55571</v>
      </c>
      <c r="C55122" s="2">
        <v>42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55572</v>
      </c>
      <c r="C55123" s="2">
        <v>42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55573</v>
      </c>
      <c r="C55124" s="2">
        <v>33</v>
      </c>
      <c r="D55124" s="2" t="s">
        <v>454</v>
      </c>
      <c r="E55124" s="2"/>
      <c r="F55124" s="2"/>
      <c r="G55124" s="2"/>
      <c r="H55124" s="2"/>
    </row>
    <row r="55125" spans="2:8">
      <c r="B55125" s="2" t="s">
        <v>55574</v>
      </c>
      <c r="C55125" s="2">
        <v>30</v>
      </c>
      <c r="D55125" s="2" t="s">
        <v>454</v>
      </c>
      <c r="E55125" s="2"/>
      <c r="F55125" s="2"/>
      <c r="G55125" s="2"/>
      <c r="H55125" s="2"/>
    </row>
    <row r="55126" spans="2:8">
      <c r="B55126" s="2" t="s">
        <v>55575</v>
      </c>
      <c r="C55126" s="2">
        <v>30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55576</v>
      </c>
      <c r="C55127" s="2">
        <v>29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55577</v>
      </c>
      <c r="C55128" s="2">
        <v>31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55578</v>
      </c>
      <c r="C55129" s="2">
        <v>30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55579</v>
      </c>
      <c r="C55130" s="2">
        <v>29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55580</v>
      </c>
      <c r="C55131" s="2">
        <v>30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55581</v>
      </c>
      <c r="C55132" s="2">
        <v>29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55582</v>
      </c>
      <c r="C55133" s="2">
        <v>26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55583</v>
      </c>
      <c r="C55134" s="2">
        <v>33</v>
      </c>
      <c r="D55134" s="2" t="s">
        <v>454</v>
      </c>
      <c r="E55134" s="2"/>
      <c r="F55134" s="2"/>
      <c r="G55134" s="2"/>
      <c r="H55134" s="2"/>
    </row>
    <row r="55135" spans="2:8">
      <c r="B55135" s="2" t="s">
        <v>55584</v>
      </c>
      <c r="C55135" s="2">
        <v>28</v>
      </c>
      <c r="D55135" s="2" t="s">
        <v>454</v>
      </c>
      <c r="E55135" s="2"/>
      <c r="F55135" s="2"/>
      <c r="G55135" s="2"/>
      <c r="H55135" s="2"/>
    </row>
    <row r="55136" spans="2:8">
      <c r="B55136" s="2" t="s">
        <v>55585</v>
      </c>
      <c r="C55136" s="2">
        <v>31</v>
      </c>
      <c r="D55136" s="2" t="s">
        <v>454</v>
      </c>
      <c r="E55136" s="2"/>
      <c r="F55136" s="2"/>
      <c r="G55136" s="2"/>
      <c r="H55136" s="2"/>
    </row>
    <row r="55137" spans="2:8">
      <c r="B55137" s="2" t="s">
        <v>55586</v>
      </c>
      <c r="C55137" s="2">
        <v>41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55587</v>
      </c>
      <c r="C55138" s="2">
        <v>41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55588</v>
      </c>
      <c r="C55139" s="2">
        <v>37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55589</v>
      </c>
      <c r="C55140" s="2">
        <v>32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55590</v>
      </c>
      <c r="C55141" s="2">
        <v>31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55591</v>
      </c>
      <c r="C55142" s="2">
        <v>30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55592</v>
      </c>
      <c r="C55143" s="2">
        <v>32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55593</v>
      </c>
      <c r="C55144" s="2">
        <v>38</v>
      </c>
      <c r="D55144" s="2" t="s">
        <v>454</v>
      </c>
      <c r="E55144" s="2"/>
      <c r="F55144" s="2"/>
      <c r="G55144" s="2"/>
      <c r="H55144" s="2"/>
    </row>
    <row r="55145" spans="2:8">
      <c r="B55145" s="2" t="s">
        <v>55594</v>
      </c>
      <c r="C55145" s="2">
        <v>33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55595</v>
      </c>
      <c r="C55146" s="2">
        <v>31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55596</v>
      </c>
      <c r="C55147" s="2">
        <v>28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55597</v>
      </c>
      <c r="C55148" s="2">
        <v>27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55598</v>
      </c>
      <c r="C55149" s="2">
        <v>23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55599</v>
      </c>
      <c r="C55150" s="2">
        <v>23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55600</v>
      </c>
      <c r="C55151" s="2">
        <v>24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55601</v>
      </c>
      <c r="C55152" s="2">
        <v>24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55602</v>
      </c>
      <c r="C55153" s="2">
        <v>35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55603</v>
      </c>
      <c r="C55154" s="2">
        <v>35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55604</v>
      </c>
      <c r="C55155" s="2">
        <v>33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55605</v>
      </c>
      <c r="C55156" s="2">
        <v>31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55606</v>
      </c>
      <c r="C55157" s="2">
        <v>26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55607</v>
      </c>
      <c r="C55158" s="2">
        <v>22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55608</v>
      </c>
      <c r="C55159" s="2">
        <v>47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55609</v>
      </c>
      <c r="C55160" s="2">
        <v>45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55610</v>
      </c>
      <c r="C55161" s="2">
        <v>45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55611</v>
      </c>
      <c r="C55162" s="2">
        <v>44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55612</v>
      </c>
      <c r="C55163" s="2">
        <v>44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55613</v>
      </c>
      <c r="C55164" s="2">
        <v>30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55614</v>
      </c>
      <c r="C55165" s="2">
        <v>28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55615</v>
      </c>
      <c r="C55166" s="2">
        <v>26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55616</v>
      </c>
      <c r="C55167" s="2">
        <v>20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55617</v>
      </c>
      <c r="C55168" s="2">
        <v>48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55618</v>
      </c>
      <c r="C55169" s="2">
        <v>44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55619</v>
      </c>
      <c r="C55170" s="2">
        <v>36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55620</v>
      </c>
      <c r="C55171" s="2">
        <v>28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55621</v>
      </c>
      <c r="C55172" s="2">
        <v>34</v>
      </c>
      <c r="D55172" s="2" t="s">
        <v>454</v>
      </c>
      <c r="E55172" s="2"/>
      <c r="F55172" s="2"/>
      <c r="G55172" s="2"/>
      <c r="H55172" s="2"/>
    </row>
    <row r="55173" spans="2:8">
      <c r="B55173" s="2" t="s">
        <v>55622</v>
      </c>
      <c r="C55173" s="2">
        <v>39</v>
      </c>
      <c r="D55173" s="2" t="s">
        <v>454</v>
      </c>
      <c r="E55173" s="2"/>
      <c r="F55173" s="2"/>
      <c r="G55173" s="2"/>
      <c r="H55173" s="2"/>
    </row>
    <row r="55174" spans="2:8">
      <c r="B55174" s="2" t="s">
        <v>55623</v>
      </c>
      <c r="C55174" s="2">
        <v>23</v>
      </c>
      <c r="D55174" s="2" t="s">
        <v>454</v>
      </c>
      <c r="E55174" s="2"/>
      <c r="F55174" s="2"/>
      <c r="G55174" s="2"/>
      <c r="H55174" s="2"/>
    </row>
    <row r="55175" spans="2:8">
      <c r="B55175" s="2" t="s">
        <v>55624</v>
      </c>
      <c r="C55175" s="2">
        <v>27</v>
      </c>
      <c r="D55175" s="2" t="s">
        <v>454</v>
      </c>
      <c r="E55175" s="2"/>
      <c r="F55175" s="2"/>
      <c r="G55175" s="2"/>
      <c r="H55175" s="2"/>
    </row>
    <row r="55176" spans="2:8">
      <c r="B55176" s="2" t="s">
        <v>55625</v>
      </c>
      <c r="C55176" s="2">
        <v>30</v>
      </c>
      <c r="D55176" s="2" t="s">
        <v>454</v>
      </c>
      <c r="E55176" s="2"/>
      <c r="F55176" s="2"/>
      <c r="G55176" s="2"/>
      <c r="H55176" s="2"/>
    </row>
    <row r="55177" spans="2:8">
      <c r="B55177" s="2" t="s">
        <v>55626</v>
      </c>
      <c r="C55177" s="2">
        <v>32</v>
      </c>
      <c r="D55177" s="2" t="s">
        <v>454</v>
      </c>
      <c r="E55177" s="2"/>
      <c r="F55177" s="2"/>
      <c r="G55177" s="2"/>
      <c r="H55177" s="2"/>
    </row>
    <row r="55178" spans="2:8">
      <c r="B55178" s="2" t="s">
        <v>55627</v>
      </c>
      <c r="C55178" s="2">
        <v>35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55628</v>
      </c>
      <c r="C55179" s="2">
        <v>34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55629</v>
      </c>
      <c r="C55180" s="2">
        <v>34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55630</v>
      </c>
      <c r="C55181" s="2">
        <v>32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55631</v>
      </c>
      <c r="C55182" s="2">
        <v>29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55632</v>
      </c>
      <c r="C55183" s="2">
        <v>25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55633</v>
      </c>
      <c r="C55184" s="2">
        <v>16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55634</v>
      </c>
      <c r="C55185" s="2">
        <v>36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55635</v>
      </c>
      <c r="C55186" s="2">
        <v>36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55636</v>
      </c>
      <c r="C55187" s="2">
        <v>33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55637</v>
      </c>
      <c r="C55188" s="2">
        <v>32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55638</v>
      </c>
      <c r="C55189" s="2">
        <v>31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55639</v>
      </c>
      <c r="C55190" s="2">
        <v>29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55640</v>
      </c>
      <c r="C55191" s="2">
        <v>28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55641</v>
      </c>
      <c r="C55192" s="2">
        <v>27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55642</v>
      </c>
      <c r="C55193" s="2">
        <v>11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55643</v>
      </c>
      <c r="C55194" s="2">
        <v>38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55644</v>
      </c>
      <c r="C55195" s="2">
        <v>35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55645</v>
      </c>
      <c r="C55196" s="2">
        <v>33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55646</v>
      </c>
      <c r="C55197" s="2">
        <v>30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55647</v>
      </c>
      <c r="C55198" s="2">
        <v>33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55648</v>
      </c>
      <c r="C55199" s="2">
        <v>31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55649</v>
      </c>
      <c r="C55200" s="2">
        <v>31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55650</v>
      </c>
      <c r="C55201" s="2">
        <v>30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55651</v>
      </c>
      <c r="C55202" s="2">
        <v>29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55652</v>
      </c>
      <c r="C55203" s="2">
        <v>18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55653</v>
      </c>
      <c r="C55204" s="2">
        <v>37</v>
      </c>
      <c r="D55204" s="2" t="s">
        <v>454</v>
      </c>
      <c r="E55204" s="2"/>
      <c r="F55204" s="2"/>
      <c r="G55204" s="2"/>
      <c r="H55204" s="2"/>
    </row>
    <row r="55205" spans="2:8">
      <c r="B55205" s="2" t="s">
        <v>55654</v>
      </c>
      <c r="C55205" s="2">
        <v>38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55655</v>
      </c>
      <c r="C55206" s="2">
        <v>39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55656</v>
      </c>
      <c r="C55207" s="2">
        <v>34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55657</v>
      </c>
      <c r="C55208" s="2">
        <v>33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55658</v>
      </c>
      <c r="C55209" s="2">
        <v>32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55659</v>
      </c>
      <c r="C55210" s="2">
        <v>23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55660</v>
      </c>
      <c r="C55211" s="2">
        <v>18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55661</v>
      </c>
      <c r="C55212" s="2">
        <v>53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55662</v>
      </c>
      <c r="C55213" s="2">
        <v>48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55663</v>
      </c>
      <c r="C55214" s="2">
        <v>25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55664</v>
      </c>
      <c r="C55215" s="2">
        <v>40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55665</v>
      </c>
      <c r="C55216" s="2">
        <v>37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55666</v>
      </c>
      <c r="C55217" s="2">
        <v>36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55667</v>
      </c>
      <c r="C55218" s="2">
        <v>34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55668</v>
      </c>
      <c r="C55219" s="2">
        <v>33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55669</v>
      </c>
      <c r="C55220" s="2">
        <v>35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55670</v>
      </c>
      <c r="C55221" s="2">
        <v>31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55671</v>
      </c>
      <c r="C55222" s="2">
        <v>30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55672</v>
      </c>
      <c r="C55223" s="2">
        <v>28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55673</v>
      </c>
      <c r="C55224" s="2">
        <v>25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55674</v>
      </c>
      <c r="C55225" s="2">
        <v>23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55675</v>
      </c>
      <c r="C55226" s="2">
        <v>26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55676</v>
      </c>
      <c r="C55227" s="2">
        <v>28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55677</v>
      </c>
      <c r="C55228" s="2">
        <v>29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55678</v>
      </c>
      <c r="C55229" s="2">
        <v>28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55679</v>
      </c>
      <c r="C55230" s="2">
        <v>28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55680</v>
      </c>
      <c r="C55231" s="2">
        <v>25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55681</v>
      </c>
      <c r="C55232" s="2">
        <v>24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55682</v>
      </c>
      <c r="C55233" s="2">
        <v>24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55683</v>
      </c>
      <c r="C55234" s="2">
        <v>22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55684</v>
      </c>
      <c r="C55235" s="2">
        <v>21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55685</v>
      </c>
      <c r="C55236" s="2">
        <v>23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55686</v>
      </c>
      <c r="C55237" s="2">
        <v>23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55687</v>
      </c>
      <c r="C55238" s="2">
        <v>30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55688</v>
      </c>
      <c r="C55239" s="2">
        <v>31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55689</v>
      </c>
      <c r="C55240" s="2">
        <v>30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55690</v>
      </c>
      <c r="C55241" s="2">
        <v>30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55691</v>
      </c>
      <c r="C55242" s="2">
        <v>30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55692</v>
      </c>
      <c r="C55243" s="2">
        <v>29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55693</v>
      </c>
      <c r="C55244" s="2">
        <v>35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55694</v>
      </c>
      <c r="C55245" s="2">
        <v>35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55695</v>
      </c>
      <c r="C55246" s="2">
        <v>31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55696</v>
      </c>
      <c r="C55247" s="2">
        <v>26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55697</v>
      </c>
      <c r="C55248" s="2">
        <v>30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55698</v>
      </c>
      <c r="C55249" s="2">
        <v>29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55699</v>
      </c>
      <c r="C55250" s="2">
        <v>28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55700</v>
      </c>
      <c r="C55251" s="2">
        <v>27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55701</v>
      </c>
      <c r="C55252" s="2">
        <v>29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55702</v>
      </c>
      <c r="C55253" s="2">
        <v>44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55703</v>
      </c>
      <c r="C55254" s="2">
        <v>42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55704</v>
      </c>
      <c r="C55255" s="2">
        <v>38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55705</v>
      </c>
      <c r="C55256" s="2">
        <v>32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55706</v>
      </c>
      <c r="C55257" s="2">
        <v>26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55707</v>
      </c>
      <c r="C55258" s="2">
        <v>35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55708</v>
      </c>
      <c r="C55259" s="2">
        <v>35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55709</v>
      </c>
      <c r="C55260" s="2">
        <v>33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55710</v>
      </c>
      <c r="C55261" s="2">
        <v>31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55711</v>
      </c>
      <c r="C55262" s="2">
        <v>29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55712</v>
      </c>
      <c r="C55263" s="2">
        <v>29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55713</v>
      </c>
      <c r="C55264" s="2">
        <v>28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55714</v>
      </c>
      <c r="C55265" s="2">
        <v>40</v>
      </c>
      <c r="D55265" s="2" t="s">
        <v>454</v>
      </c>
      <c r="E55265" s="2"/>
      <c r="F55265" s="2"/>
      <c r="G55265" s="2"/>
      <c r="H55265" s="2"/>
    </row>
    <row r="55266" spans="2:8">
      <c r="B55266" s="2" t="s">
        <v>55715</v>
      </c>
      <c r="C55266" s="2">
        <v>36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55716</v>
      </c>
      <c r="C55267" s="2">
        <v>30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55717</v>
      </c>
      <c r="C55268" s="2">
        <v>28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55718</v>
      </c>
      <c r="C55269" s="2">
        <v>24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55719</v>
      </c>
      <c r="C55270" s="2">
        <v>23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55720</v>
      </c>
      <c r="C55271" s="2">
        <v>22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55721</v>
      </c>
      <c r="C55272" s="2">
        <v>22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55722</v>
      </c>
      <c r="C55273" s="2">
        <v>37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55723</v>
      </c>
      <c r="C55274" s="2">
        <v>35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55724</v>
      </c>
      <c r="C55275" s="2">
        <v>31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55725</v>
      </c>
      <c r="C55276" s="2">
        <v>30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55726</v>
      </c>
      <c r="C55277" s="2">
        <v>30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55727</v>
      </c>
      <c r="C55278" s="2">
        <v>29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55728</v>
      </c>
      <c r="C55279" s="2">
        <v>28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55729</v>
      </c>
      <c r="C55280" s="2">
        <v>29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55730</v>
      </c>
      <c r="C55281" s="2">
        <v>31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55731</v>
      </c>
      <c r="C55282" s="2">
        <v>35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55732</v>
      </c>
      <c r="C55283" s="2">
        <v>35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55733</v>
      </c>
      <c r="C55284" s="2">
        <v>33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55734</v>
      </c>
      <c r="C55285" s="2">
        <v>29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55735</v>
      </c>
      <c r="C55286" s="2">
        <v>27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55736</v>
      </c>
      <c r="C55287" s="2">
        <v>29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55737</v>
      </c>
      <c r="C55288" s="2">
        <v>30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55738</v>
      </c>
      <c r="C55289" s="2">
        <v>34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55739</v>
      </c>
      <c r="C55290" s="2">
        <v>33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55740</v>
      </c>
      <c r="C55291" s="2">
        <v>33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55741</v>
      </c>
      <c r="C55292" s="2">
        <v>33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55742</v>
      </c>
      <c r="C55293" s="2">
        <v>27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24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25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55745</v>
      </c>
      <c r="C55296" s="2">
        <v>24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55746</v>
      </c>
      <c r="C55297" s="2">
        <v>22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55747</v>
      </c>
      <c r="C55298" s="2">
        <v>27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55748</v>
      </c>
      <c r="C55299" s="2">
        <v>35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55749</v>
      </c>
      <c r="C55300" s="2">
        <v>34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55750</v>
      </c>
      <c r="C55301" s="2">
        <v>26</v>
      </c>
      <c r="D55301" s="2" t="s">
        <v>454</v>
      </c>
      <c r="E55301" s="2"/>
      <c r="F55301" s="2"/>
      <c r="G55301" s="2"/>
      <c r="H55301" s="2"/>
    </row>
    <row r="55302" spans="2:8">
      <c r="B55302" s="2" t="s">
        <v>55751</v>
      </c>
      <c r="C55302" s="2">
        <v>30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55752</v>
      </c>
      <c r="C55303" s="2">
        <v>23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55753</v>
      </c>
      <c r="C55304" s="2">
        <v>20</v>
      </c>
      <c r="D55304" s="2" t="s">
        <v>454</v>
      </c>
      <c r="E55304" s="2"/>
      <c r="F55304" s="2"/>
      <c r="G55304" s="2"/>
      <c r="H55304" s="2"/>
    </row>
    <row r="55305" spans="2:8">
      <c r="B55305" s="2" t="s">
        <v>55754</v>
      </c>
      <c r="C55305" s="2">
        <v>27</v>
      </c>
      <c r="D55305" s="2" t="s">
        <v>454</v>
      </c>
      <c r="E55305" s="2"/>
      <c r="F55305" s="2"/>
      <c r="G55305" s="2"/>
      <c r="H55305" s="2"/>
    </row>
    <row r="55306" spans="2:8">
      <c r="B55306" s="2" t="s">
        <v>55755</v>
      </c>
      <c r="C55306" s="2">
        <v>40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55756</v>
      </c>
      <c r="C55307" s="2">
        <v>39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55757</v>
      </c>
      <c r="C55308" s="2">
        <v>35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55758</v>
      </c>
      <c r="C55309" s="2">
        <v>30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55759</v>
      </c>
      <c r="C55310" s="2">
        <v>33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55760</v>
      </c>
      <c r="C55311" s="2">
        <v>29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55761</v>
      </c>
      <c r="C55312" s="2">
        <v>24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55762</v>
      </c>
      <c r="C55313" s="2">
        <v>22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55763</v>
      </c>
      <c r="C55314" s="2">
        <v>16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55764</v>
      </c>
      <c r="C55315" s="2">
        <v>25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55765</v>
      </c>
      <c r="C55316" s="2">
        <v>29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55766</v>
      </c>
      <c r="C55317" s="2">
        <v>19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55767</v>
      </c>
      <c r="C55318" s="2">
        <v>20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55768</v>
      </c>
      <c r="C55319" s="2">
        <v>21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55769</v>
      </c>
      <c r="C55320" s="2">
        <v>22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55770</v>
      </c>
      <c r="C55321" s="2">
        <v>22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55771</v>
      </c>
      <c r="C55322" s="2">
        <v>23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55772</v>
      </c>
      <c r="C55323" s="2">
        <v>21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55773</v>
      </c>
      <c r="C55324" s="2">
        <v>40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55774</v>
      </c>
      <c r="C55325" s="2">
        <v>41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55775</v>
      </c>
      <c r="C55326" s="2">
        <v>40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55776</v>
      </c>
      <c r="C55327" s="2">
        <v>38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55777</v>
      </c>
      <c r="C55328" s="2">
        <v>23</v>
      </c>
      <c r="D55328" s="2" t="s">
        <v>454</v>
      </c>
      <c r="E55328" s="2"/>
      <c r="F55328" s="2"/>
      <c r="G55328" s="2"/>
      <c r="H55328" s="2"/>
    </row>
    <row r="55329" spans="2:8">
      <c r="B55329" s="2" t="s">
        <v>55778</v>
      </c>
      <c r="C55329" s="2">
        <v>15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55779</v>
      </c>
      <c r="C55330" s="2">
        <v>21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55780</v>
      </c>
      <c r="C55331" s="2">
        <v>26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55781</v>
      </c>
      <c r="C55332" s="2">
        <v>28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55782</v>
      </c>
      <c r="C55333" s="2">
        <v>31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55783</v>
      </c>
      <c r="C55334" s="2">
        <v>28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55784</v>
      </c>
      <c r="C55335" s="2">
        <v>20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55785</v>
      </c>
      <c r="C55336" s="2">
        <v>31</v>
      </c>
      <c r="D55336" s="2" t="s">
        <v>454</v>
      </c>
      <c r="E55336" s="2"/>
      <c r="F55336" s="2"/>
      <c r="G55336" s="2"/>
      <c r="H55336" s="2"/>
    </row>
    <row r="55337" spans="2:8">
      <c r="B55337" s="2" t="s">
        <v>55786</v>
      </c>
      <c r="C55337" s="2">
        <v>28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55787</v>
      </c>
      <c r="C55338" s="2">
        <v>28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55788</v>
      </c>
      <c r="C55339" s="2">
        <v>30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55789</v>
      </c>
      <c r="C55340" s="2">
        <v>30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55790</v>
      </c>
      <c r="C55341" s="2">
        <v>26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55791</v>
      </c>
      <c r="C55342" s="2">
        <v>19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55792</v>
      </c>
      <c r="C55343" s="2">
        <v>19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55793</v>
      </c>
      <c r="C55344" s="2">
        <v>22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55794</v>
      </c>
      <c r="C55345" s="2">
        <v>23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55795</v>
      </c>
      <c r="C55346" s="2">
        <v>43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55796</v>
      </c>
      <c r="C55347" s="2">
        <v>36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55797</v>
      </c>
      <c r="C55348" s="2">
        <v>33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55798</v>
      </c>
      <c r="C55349" s="2">
        <v>29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55799</v>
      </c>
      <c r="C55350" s="2">
        <v>32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55800</v>
      </c>
      <c r="C55351" s="2">
        <v>34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55801</v>
      </c>
      <c r="C55352" s="2">
        <v>35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55802</v>
      </c>
      <c r="C55353" s="2">
        <v>36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55803</v>
      </c>
      <c r="C55354" s="2">
        <v>36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55804</v>
      </c>
      <c r="C55355" s="2">
        <v>34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55805</v>
      </c>
      <c r="C55356" s="2">
        <v>31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55806</v>
      </c>
      <c r="C55357" s="2">
        <v>28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55807</v>
      </c>
      <c r="C55358" s="2">
        <v>28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55808</v>
      </c>
      <c r="C55359" s="2">
        <v>29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55809</v>
      </c>
      <c r="C55360" s="2">
        <v>28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55810</v>
      </c>
      <c r="C55361" s="2">
        <v>27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55811</v>
      </c>
      <c r="C55362" s="2">
        <v>26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55812</v>
      </c>
      <c r="C55363" s="2">
        <v>25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55813</v>
      </c>
      <c r="C55364" s="2">
        <v>26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55814</v>
      </c>
      <c r="C55365" s="2">
        <v>24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55815</v>
      </c>
      <c r="C55366" s="2">
        <v>24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55816</v>
      </c>
      <c r="C55367" s="2">
        <v>25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55817</v>
      </c>
      <c r="C55368" s="2">
        <v>25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55818</v>
      </c>
      <c r="C55369" s="2">
        <v>24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55819</v>
      </c>
      <c r="C55370" s="2">
        <v>21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55820</v>
      </c>
      <c r="C55371" s="2">
        <v>21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55821</v>
      </c>
      <c r="C55372" s="2">
        <v>15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55822</v>
      </c>
      <c r="C55373" s="2">
        <v>12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55823</v>
      </c>
      <c r="C55374" s="2">
        <v>11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55824</v>
      </c>
      <c r="C55375" s="2">
        <v>9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55825</v>
      </c>
      <c r="C55376" s="2">
        <v>31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55826</v>
      </c>
      <c r="C55377" s="2">
        <v>32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55827</v>
      </c>
      <c r="C55378" s="2">
        <v>31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55828</v>
      </c>
      <c r="C55379" s="2">
        <v>30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55829</v>
      </c>
      <c r="C55380" s="2">
        <v>30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55830</v>
      </c>
      <c r="C55381" s="2">
        <v>30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55831</v>
      </c>
      <c r="C55382" s="2">
        <v>29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55832</v>
      </c>
      <c r="C55383" s="2">
        <v>29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55833</v>
      </c>
      <c r="C55384" s="2">
        <v>27</v>
      </c>
      <c r="D55384" s="2" t="s">
        <v>454</v>
      </c>
      <c r="E55384" s="2"/>
      <c r="F55384" s="2"/>
      <c r="G55384" s="2"/>
      <c r="H55384" s="2"/>
    </row>
    <row r="55385" spans="2:8">
      <c r="B55385" s="2" t="s">
        <v>55834</v>
      </c>
      <c r="C55385" s="2">
        <v>32</v>
      </c>
      <c r="D55385" s="2" t="s">
        <v>454</v>
      </c>
      <c r="E55385" s="2"/>
      <c r="F55385" s="2"/>
      <c r="G55385" s="2"/>
      <c r="H55385" s="2"/>
    </row>
    <row r="55386" spans="2:8">
      <c r="B55386" s="2" t="s">
        <v>55835</v>
      </c>
      <c r="C55386" s="2">
        <v>42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55836</v>
      </c>
      <c r="C55387" s="2">
        <v>31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55837</v>
      </c>
      <c r="C55388" s="2">
        <v>25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55838</v>
      </c>
      <c r="C55389" s="2">
        <v>16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55839</v>
      </c>
      <c r="C55390" s="2">
        <v>37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55840</v>
      </c>
      <c r="C55391" s="2">
        <v>39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55841</v>
      </c>
      <c r="C55392" s="2">
        <v>37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55842</v>
      </c>
      <c r="C55393" s="2">
        <v>36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55843</v>
      </c>
      <c r="C55394" s="2">
        <v>35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55844</v>
      </c>
      <c r="C55395" s="2">
        <v>34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55845</v>
      </c>
      <c r="C55396" s="2">
        <v>31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55846</v>
      </c>
      <c r="C55397" s="2">
        <v>20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55847</v>
      </c>
      <c r="C55398" s="2">
        <v>28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55848</v>
      </c>
      <c r="C55399" s="2">
        <v>27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55849</v>
      </c>
      <c r="C55400" s="2">
        <v>26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55850</v>
      </c>
      <c r="C55401" s="2">
        <v>26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55851</v>
      </c>
      <c r="C55402" s="2">
        <v>24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55852</v>
      </c>
      <c r="C55403" s="2">
        <v>23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55853</v>
      </c>
      <c r="C55404" s="2">
        <v>22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55854</v>
      </c>
      <c r="C55405" s="2">
        <v>19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55855</v>
      </c>
      <c r="C55406" s="2">
        <v>12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55856</v>
      </c>
      <c r="C55407" s="2">
        <v>24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55857</v>
      </c>
      <c r="C55408" s="2">
        <v>25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55858</v>
      </c>
      <c r="C55409" s="2">
        <v>26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55859</v>
      </c>
      <c r="C55410" s="2">
        <v>28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55860</v>
      </c>
      <c r="C55411" s="2">
        <v>26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55861</v>
      </c>
      <c r="C55412" s="2">
        <v>28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55862</v>
      </c>
      <c r="C55413" s="2">
        <v>27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55863</v>
      </c>
      <c r="C55414" s="2">
        <v>27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55864</v>
      </c>
      <c r="C55415" s="2">
        <v>25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55865</v>
      </c>
      <c r="C55416" s="2">
        <v>22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55866</v>
      </c>
      <c r="C55417" s="2">
        <v>19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55867</v>
      </c>
      <c r="C55418" s="2">
        <v>17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55868</v>
      </c>
      <c r="C55419" s="2">
        <v>19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55869</v>
      </c>
      <c r="C55420" s="2">
        <v>22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55870</v>
      </c>
      <c r="C55421" s="2">
        <v>24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55871</v>
      </c>
      <c r="C55422" s="2">
        <v>33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55872</v>
      </c>
      <c r="C55423" s="2">
        <v>35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55873</v>
      </c>
      <c r="C55424" s="2">
        <v>36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55874</v>
      </c>
      <c r="C55425" s="2">
        <v>35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55875</v>
      </c>
      <c r="C55426" s="2">
        <v>31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55876</v>
      </c>
      <c r="C55427" s="2">
        <v>49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55877</v>
      </c>
      <c r="C55428" s="2">
        <v>47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55878</v>
      </c>
      <c r="C55429" s="2">
        <v>43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55879</v>
      </c>
      <c r="C55430" s="2">
        <v>36</v>
      </c>
      <c r="D55430" s="2" t="s">
        <v>454</v>
      </c>
      <c r="E55430" s="2"/>
      <c r="F55430" s="2"/>
      <c r="G55430" s="2"/>
      <c r="H55430" s="2"/>
    </row>
    <row r="55431" spans="2:8">
      <c r="B55431" s="2" t="s">
        <v>55880</v>
      </c>
      <c r="C55431" s="2">
        <v>21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55881</v>
      </c>
      <c r="C55432" s="2">
        <v>21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55882</v>
      </c>
      <c r="C55433" s="2">
        <v>20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55883</v>
      </c>
      <c r="C55434" s="2">
        <v>23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55884</v>
      </c>
      <c r="C55435" s="2">
        <v>23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55885</v>
      </c>
      <c r="C55436" s="2">
        <v>22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55886</v>
      </c>
      <c r="C55437" s="2">
        <v>22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55887</v>
      </c>
      <c r="C55438" s="2">
        <v>18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55888</v>
      </c>
      <c r="C55439" s="2">
        <v>20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55889</v>
      </c>
      <c r="C55440" s="2">
        <v>26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55890</v>
      </c>
      <c r="C55441" s="2">
        <v>25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55891</v>
      </c>
      <c r="C55442" s="2">
        <v>25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55892</v>
      </c>
      <c r="C55443" s="2">
        <v>24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55893</v>
      </c>
      <c r="C55444" s="2">
        <v>22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55894</v>
      </c>
      <c r="C55445" s="2">
        <v>18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55895</v>
      </c>
      <c r="C55446" s="2">
        <v>18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55896</v>
      </c>
      <c r="C55447" s="2">
        <v>19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55897</v>
      </c>
      <c r="C55448" s="2">
        <v>38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55898</v>
      </c>
      <c r="C55449" s="2">
        <v>35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55899</v>
      </c>
      <c r="C55450" s="2">
        <v>30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55900</v>
      </c>
      <c r="C55451" s="2">
        <v>33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55901</v>
      </c>
      <c r="C55452" s="2">
        <v>31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55902</v>
      </c>
      <c r="C55453" s="2">
        <v>29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55903</v>
      </c>
      <c r="C55454" s="2">
        <v>27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55904</v>
      </c>
      <c r="C55455" s="2">
        <v>28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55905</v>
      </c>
      <c r="C55456" s="2">
        <v>28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55906</v>
      </c>
      <c r="C55457" s="2">
        <v>28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55907</v>
      </c>
      <c r="C55458" s="2">
        <v>28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55908</v>
      </c>
      <c r="C55459" s="2">
        <v>27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55909</v>
      </c>
      <c r="C55460" s="2">
        <v>27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55910</v>
      </c>
      <c r="C55461" s="2">
        <v>27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55911</v>
      </c>
      <c r="C55462" s="2">
        <v>27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55912</v>
      </c>
      <c r="C55463" s="2">
        <v>49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55913</v>
      </c>
      <c r="C55464" s="2">
        <v>45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55914</v>
      </c>
      <c r="C55465" s="2">
        <v>41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55915</v>
      </c>
      <c r="C55466" s="2">
        <v>39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39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55917</v>
      </c>
      <c r="C55468" s="2">
        <v>34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55918</v>
      </c>
      <c r="C55469" s="2">
        <v>29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55919</v>
      </c>
      <c r="C55470" s="2">
        <v>29</v>
      </c>
      <c r="D55470" s="2" t="s">
        <v>454</v>
      </c>
      <c r="E55470" s="2"/>
      <c r="F55470" s="2"/>
      <c r="G55470" s="2"/>
      <c r="H55470" s="2"/>
    </row>
    <row r="55471" spans="2:8">
      <c r="B55471" s="2" t="s">
        <v>55920</v>
      </c>
      <c r="C55471" s="2">
        <v>33</v>
      </c>
      <c r="D55471" s="2" t="s">
        <v>454</v>
      </c>
      <c r="E55471" s="2"/>
      <c r="F55471" s="2"/>
      <c r="G55471" s="2"/>
      <c r="H55471" s="2"/>
    </row>
    <row r="55472" spans="2:8">
      <c r="B55472" s="2" t="s">
        <v>55921</v>
      </c>
      <c r="C55472" s="2">
        <v>25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55922</v>
      </c>
      <c r="C55473" s="2">
        <v>29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55923</v>
      </c>
      <c r="C55474" s="2">
        <v>25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55924</v>
      </c>
      <c r="C55475" s="2">
        <v>22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55925</v>
      </c>
      <c r="C55476" s="2">
        <v>35</v>
      </c>
      <c r="D55476" s="2" t="s">
        <v>454</v>
      </c>
      <c r="E55476" s="2"/>
      <c r="F55476" s="2"/>
      <c r="G55476" s="2"/>
      <c r="H55476" s="2"/>
    </row>
    <row r="55477" spans="2:8">
      <c r="B55477" s="2" t="s">
        <v>55926</v>
      </c>
      <c r="C55477" s="2">
        <v>37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55927</v>
      </c>
      <c r="C55478" s="2">
        <v>36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55928</v>
      </c>
      <c r="C55479" s="2">
        <v>35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55929</v>
      </c>
      <c r="C55480" s="2">
        <v>35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55930</v>
      </c>
      <c r="C55481" s="2">
        <v>34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55931</v>
      </c>
      <c r="C55482" s="2">
        <v>35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55932</v>
      </c>
      <c r="C55483" s="2">
        <v>39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55933</v>
      </c>
      <c r="C55484" s="2">
        <v>37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55934</v>
      </c>
      <c r="C55485" s="2">
        <v>33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55935</v>
      </c>
      <c r="C55486" s="2">
        <v>31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55936</v>
      </c>
      <c r="C55487" s="2">
        <v>29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55937</v>
      </c>
      <c r="C55488" s="2">
        <v>18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55938</v>
      </c>
      <c r="C55489" s="2">
        <v>19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55939</v>
      </c>
      <c r="C55490" s="2">
        <v>19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55940</v>
      </c>
      <c r="C55491" s="2">
        <v>17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55941</v>
      </c>
      <c r="C55492" s="2">
        <v>37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55942</v>
      </c>
      <c r="C55493" s="2">
        <v>35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55943</v>
      </c>
      <c r="C55494" s="2">
        <v>33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55944</v>
      </c>
      <c r="C55495" s="2">
        <v>30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55945</v>
      </c>
      <c r="C55496" s="2">
        <v>32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55946</v>
      </c>
      <c r="C55497" s="2">
        <v>33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55947</v>
      </c>
      <c r="C55498" s="2">
        <v>26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55948</v>
      </c>
      <c r="C55499" s="2">
        <v>18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55949</v>
      </c>
      <c r="C55500" s="2">
        <v>16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55950</v>
      </c>
      <c r="C55501" s="2">
        <v>18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55951</v>
      </c>
      <c r="C55502" s="2">
        <v>20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55952</v>
      </c>
      <c r="C55503" s="2">
        <v>23</v>
      </c>
      <c r="D55503" s="2" t="s">
        <v>454</v>
      </c>
      <c r="E55503" s="2"/>
      <c r="F55503" s="2"/>
      <c r="G55503" s="2"/>
      <c r="H55503" s="2"/>
    </row>
    <row r="55504" spans="2:8">
      <c r="B55504" s="2" t="s">
        <v>55953</v>
      </c>
      <c r="C55504" s="2">
        <v>27</v>
      </c>
      <c r="D55504" s="2" t="s">
        <v>454</v>
      </c>
      <c r="E55504" s="2"/>
      <c r="F55504" s="2"/>
      <c r="G55504" s="2"/>
      <c r="H55504" s="2"/>
    </row>
    <row r="55505" spans="2:8">
      <c r="B55505" s="2" t="s">
        <v>55954</v>
      </c>
      <c r="C55505" s="2">
        <v>33</v>
      </c>
      <c r="D55505" s="2" t="s">
        <v>454</v>
      </c>
      <c r="E55505" s="2"/>
      <c r="F55505" s="2"/>
      <c r="G55505" s="2"/>
      <c r="H55505" s="2"/>
    </row>
    <row r="55506" spans="2:8">
      <c r="B55506" s="2" t="s">
        <v>55955</v>
      </c>
      <c r="C55506" s="2">
        <v>34</v>
      </c>
      <c r="D55506" s="2" t="s">
        <v>454</v>
      </c>
      <c r="E55506" s="2"/>
      <c r="F55506" s="2"/>
      <c r="G55506" s="2"/>
      <c r="H55506" s="2"/>
    </row>
    <row r="55507" spans="2:8">
      <c r="B55507" s="2" t="s">
        <v>55956</v>
      </c>
      <c r="C55507" s="2">
        <v>27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55957</v>
      </c>
      <c r="C55508" s="2">
        <v>27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55958</v>
      </c>
      <c r="C55509" s="2">
        <v>27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55959</v>
      </c>
      <c r="C55510" s="2">
        <v>27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55960</v>
      </c>
      <c r="C55511" s="2">
        <v>25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55961</v>
      </c>
      <c r="C55512" s="2">
        <v>25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55962</v>
      </c>
      <c r="C55513" s="2">
        <v>25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55963</v>
      </c>
      <c r="C55514" s="2">
        <v>83</v>
      </c>
      <c r="D55514" s="2" t="s">
        <v>454</v>
      </c>
      <c r="E55514" s="2"/>
      <c r="F55514" s="2"/>
      <c r="G55514" s="2"/>
      <c r="H55514" s="2"/>
    </row>
    <row r="55515" spans="2:8">
      <c r="B55515" s="2" t="s">
        <v>55964</v>
      </c>
      <c r="C55515" s="2">
        <v>36</v>
      </c>
      <c r="D55515" s="2" t="s">
        <v>454</v>
      </c>
      <c r="E55515" s="2"/>
      <c r="F55515" s="2"/>
      <c r="G55515" s="2"/>
      <c r="H55515" s="2"/>
    </row>
    <row r="55516" spans="2:8">
      <c r="B55516" s="2" t="s">
        <v>55965</v>
      </c>
      <c r="C55516" s="2">
        <v>39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55966</v>
      </c>
      <c r="C55517" s="2">
        <v>40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55967</v>
      </c>
      <c r="C55518" s="2">
        <v>36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55968</v>
      </c>
      <c r="C55519" s="2">
        <v>32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55969</v>
      </c>
      <c r="C55520" s="2">
        <v>12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55970</v>
      </c>
      <c r="C55521" s="2">
        <v>18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55971</v>
      </c>
      <c r="C55522" s="2">
        <v>13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55972</v>
      </c>
      <c r="C55523" s="2">
        <v>15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55973</v>
      </c>
      <c r="C55524" s="2">
        <v>27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55974</v>
      </c>
      <c r="C55525" s="2">
        <v>27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55975</v>
      </c>
      <c r="C55526" s="2">
        <v>26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55976</v>
      </c>
      <c r="C55527" s="2">
        <v>27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55977</v>
      </c>
      <c r="C55528" s="2">
        <v>28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55978</v>
      </c>
      <c r="C55529" s="2">
        <v>28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55979</v>
      </c>
      <c r="C55530" s="2">
        <v>25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55980</v>
      </c>
      <c r="C55531" s="2">
        <v>37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55981</v>
      </c>
      <c r="C55532" s="2">
        <v>39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55982</v>
      </c>
      <c r="C55533" s="2">
        <v>40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55983</v>
      </c>
      <c r="C55534" s="2">
        <v>38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55984</v>
      </c>
      <c r="C55535" s="2">
        <v>34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55985</v>
      </c>
      <c r="C55536" s="2">
        <v>26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55986</v>
      </c>
      <c r="C55537" s="2">
        <v>34</v>
      </c>
      <c r="D55537" s="2" t="s">
        <v>454</v>
      </c>
      <c r="E55537" s="2"/>
      <c r="F55537" s="2"/>
      <c r="G55537" s="2"/>
      <c r="H55537" s="2"/>
    </row>
    <row r="55538" spans="2:8">
      <c r="B55538" s="2" t="s">
        <v>55987</v>
      </c>
      <c r="C55538" s="2">
        <v>25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55988</v>
      </c>
      <c r="C55539" s="2">
        <v>26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55989</v>
      </c>
      <c r="C55540" s="2">
        <v>26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55990</v>
      </c>
      <c r="C55541" s="2">
        <v>32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55991</v>
      </c>
      <c r="C55542" s="2">
        <v>28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55992</v>
      </c>
      <c r="C55543" s="2">
        <v>16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55993</v>
      </c>
      <c r="C55544" s="2">
        <v>15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55994</v>
      </c>
      <c r="C55545" s="2">
        <v>19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55995</v>
      </c>
      <c r="C55546" s="2">
        <v>22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55996</v>
      </c>
      <c r="C55547" s="2">
        <v>25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55997</v>
      </c>
      <c r="C55548" s="2">
        <v>40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55998</v>
      </c>
      <c r="C55549" s="2">
        <v>36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55999</v>
      </c>
      <c r="C55550" s="2">
        <v>33</v>
      </c>
      <c r="D55550" s="2" t="s">
        <v>451</v>
      </c>
      <c r="E55550" s="2"/>
      <c r="F55550" s="2"/>
      <c r="G55550" s="2"/>
      <c r="H55550" s="2"/>
    </row>
    <row r="55551" spans="2:8">
      <c r="B55551" s="2" t="s">
        <v>56000</v>
      </c>
      <c r="C55551" s="2">
        <v>34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56001</v>
      </c>
      <c r="C55552" s="2">
        <v>32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56002</v>
      </c>
      <c r="C55553" s="2">
        <v>30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56003</v>
      </c>
      <c r="C55554" s="2">
        <v>28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56004</v>
      </c>
      <c r="C55555" s="2">
        <v>19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21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56006</v>
      </c>
      <c r="C55557" s="2">
        <v>20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31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56008</v>
      </c>
      <c r="C55559" s="2">
        <v>29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56009</v>
      </c>
      <c r="C55560" s="2">
        <v>35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56010</v>
      </c>
      <c r="C55561" s="2">
        <v>39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56011</v>
      </c>
      <c r="C55562" s="2">
        <v>38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56012</v>
      </c>
      <c r="C55563" s="2">
        <v>30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56013</v>
      </c>
      <c r="C55564" s="2">
        <v>28</v>
      </c>
      <c r="D55564" s="2" t="s">
        <v>454</v>
      </c>
      <c r="E55564" s="2"/>
      <c r="F55564" s="2"/>
      <c r="G55564" s="2"/>
      <c r="H55564" s="2"/>
    </row>
    <row r="55565" spans="2:8">
      <c r="B55565" s="2" t="s">
        <v>56014</v>
      </c>
      <c r="C55565" s="2">
        <v>35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56015</v>
      </c>
      <c r="C55566" s="2">
        <v>34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56016</v>
      </c>
      <c r="C55567" s="2">
        <v>32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56017</v>
      </c>
      <c r="C55568" s="2">
        <v>32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56018</v>
      </c>
      <c r="C55569" s="2">
        <v>30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56019</v>
      </c>
      <c r="C55570" s="2">
        <v>38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56020</v>
      </c>
      <c r="C55571" s="2">
        <v>33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56021</v>
      </c>
      <c r="C55572" s="2">
        <v>33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56022</v>
      </c>
      <c r="C55573" s="2">
        <v>33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56023</v>
      </c>
      <c r="C55574" s="2">
        <v>31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56024</v>
      </c>
      <c r="C55575" s="2">
        <v>27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56025</v>
      </c>
      <c r="C55576" s="2">
        <v>23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56026</v>
      </c>
      <c r="C55577" s="2">
        <v>20</v>
      </c>
      <c r="D55577" s="2" t="s">
        <v>454</v>
      </c>
      <c r="E55577" s="2"/>
      <c r="F55577" s="2"/>
      <c r="G55577" s="2"/>
      <c r="H55577" s="2"/>
    </row>
    <row r="55578" spans="2:8">
      <c r="B55578" s="2" t="s">
        <v>56027</v>
      </c>
      <c r="C55578" s="2">
        <v>23</v>
      </c>
      <c r="D55578" s="2" t="s">
        <v>454</v>
      </c>
      <c r="E55578" s="2"/>
      <c r="F55578" s="2"/>
      <c r="G55578" s="2"/>
      <c r="H55578" s="2"/>
    </row>
    <row r="55579" spans="2:8">
      <c r="B55579" s="2" t="s">
        <v>56028</v>
      </c>
      <c r="C55579" s="2">
        <v>36</v>
      </c>
      <c r="D55579" s="2" t="s">
        <v>454</v>
      </c>
      <c r="E55579" s="2"/>
      <c r="F55579" s="2"/>
      <c r="G55579" s="2"/>
      <c r="H55579" s="2"/>
    </row>
    <row r="55580" spans="2:8">
      <c r="B55580" s="2" t="s">
        <v>56029</v>
      </c>
      <c r="C55580" s="2">
        <v>31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56030</v>
      </c>
      <c r="C55581" s="2">
        <v>30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56031</v>
      </c>
      <c r="C55582" s="2">
        <v>31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56032</v>
      </c>
      <c r="C55583" s="2">
        <v>31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56033</v>
      </c>
      <c r="C55584" s="2">
        <v>29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56034</v>
      </c>
      <c r="C55585" s="2">
        <v>29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56035</v>
      </c>
      <c r="C55586" s="2">
        <v>24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56036</v>
      </c>
      <c r="C55587" s="2">
        <v>25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56037</v>
      </c>
      <c r="C55588" s="2">
        <v>26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56038</v>
      </c>
      <c r="C55589" s="2">
        <v>20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56039</v>
      </c>
      <c r="C55590" s="2">
        <v>22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24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56041</v>
      </c>
      <c r="C55592" s="2">
        <v>36</v>
      </c>
      <c r="D55592" s="2" t="s">
        <v>454</v>
      </c>
      <c r="E55592" s="2"/>
      <c r="F55592" s="2"/>
      <c r="G55592" s="2"/>
      <c r="H55592" s="2"/>
    </row>
    <row r="55593" spans="2:8">
      <c r="B55593" s="2" t="s">
        <v>56042</v>
      </c>
      <c r="C55593" s="2">
        <v>37</v>
      </c>
      <c r="D55593" s="2" t="s">
        <v>454</v>
      </c>
      <c r="E55593" s="2"/>
      <c r="F55593" s="2"/>
      <c r="G55593" s="2"/>
      <c r="H55593" s="2"/>
    </row>
    <row r="55594" spans="2:8">
      <c r="B55594" s="2" t="s">
        <v>56043</v>
      </c>
      <c r="C55594" s="2">
        <v>39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56044</v>
      </c>
      <c r="C55595" s="2">
        <v>32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56045</v>
      </c>
      <c r="C55596" s="2">
        <v>30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56046</v>
      </c>
      <c r="C55597" s="2">
        <v>23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56047</v>
      </c>
      <c r="C55598" s="2">
        <v>25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56048</v>
      </c>
      <c r="C55599" s="2">
        <v>26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56049</v>
      </c>
      <c r="C55600" s="2">
        <v>26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56050</v>
      </c>
      <c r="C55601" s="2">
        <v>30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56051</v>
      </c>
      <c r="C55602" s="2">
        <v>29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56052</v>
      </c>
      <c r="C55603" s="2">
        <v>23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56053</v>
      </c>
      <c r="C55604" s="2">
        <v>17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56054</v>
      </c>
      <c r="C55605" s="2">
        <v>14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56055</v>
      </c>
      <c r="C55606" s="2">
        <v>13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56056</v>
      </c>
      <c r="C55607" s="2">
        <v>35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34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56058</v>
      </c>
      <c r="C55609" s="2">
        <v>31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56059</v>
      </c>
      <c r="C55610" s="2">
        <v>26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56060</v>
      </c>
      <c r="C55611" s="2">
        <v>27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56061</v>
      </c>
      <c r="C55612" s="2">
        <v>27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56062</v>
      </c>
      <c r="C55613" s="2">
        <v>34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56063</v>
      </c>
      <c r="C55614" s="2">
        <v>33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56064</v>
      </c>
      <c r="C55615" s="2">
        <v>33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56065</v>
      </c>
      <c r="C55616" s="2">
        <v>30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56066</v>
      </c>
      <c r="C55617" s="2">
        <v>35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56067</v>
      </c>
      <c r="C55618" s="2">
        <v>30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56068</v>
      </c>
      <c r="C55619" s="2">
        <v>24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56069</v>
      </c>
      <c r="C55620" s="2">
        <v>30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56070</v>
      </c>
      <c r="C55621" s="2">
        <v>31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56071</v>
      </c>
      <c r="C55622" s="2">
        <v>29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56072</v>
      </c>
      <c r="C55623" s="2">
        <v>28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56073</v>
      </c>
      <c r="C55624" s="2">
        <v>27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26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28</v>
      </c>
      <c r="D55626" s="2" t="s">
        <v>454</v>
      </c>
      <c r="E55626" s="2"/>
      <c r="F55626" s="2"/>
      <c r="G55626" s="2"/>
      <c r="H55626" s="2"/>
    </row>
    <row r="55627" spans="2:8">
      <c r="B55627" s="2" t="s">
        <v>56076</v>
      </c>
      <c r="C55627" s="2">
        <v>29</v>
      </c>
      <c r="D55627" s="2" t="s">
        <v>454</v>
      </c>
      <c r="E55627" s="2"/>
      <c r="F55627" s="2"/>
      <c r="G55627" s="2"/>
      <c r="H55627" s="2"/>
    </row>
    <row r="55628" spans="2:8">
      <c r="B55628" s="2" t="s">
        <v>56077</v>
      </c>
      <c r="C55628" s="2">
        <v>27</v>
      </c>
      <c r="D55628" s="2" t="s">
        <v>454</v>
      </c>
      <c r="E55628" s="2"/>
      <c r="F55628" s="2"/>
      <c r="G55628" s="2"/>
      <c r="H55628" s="2"/>
    </row>
    <row r="55629" spans="2:8">
      <c r="B55629" s="2" t="s">
        <v>56078</v>
      </c>
      <c r="C55629" s="2">
        <v>31</v>
      </c>
      <c r="D55629" s="2" t="s">
        <v>454</v>
      </c>
      <c r="E55629" s="2"/>
      <c r="F55629" s="2"/>
      <c r="G55629" s="2"/>
      <c r="H55629" s="2"/>
    </row>
    <row r="55630" spans="2:8">
      <c r="B55630" s="2" t="s">
        <v>56079</v>
      </c>
      <c r="C55630" s="2">
        <v>36</v>
      </c>
      <c r="D55630" s="2" t="s">
        <v>454</v>
      </c>
      <c r="E55630" s="2"/>
      <c r="F55630" s="2"/>
      <c r="G55630" s="2"/>
      <c r="H55630" s="2"/>
    </row>
    <row r="55631" spans="2:8">
      <c r="B55631" s="2" t="s">
        <v>56080</v>
      </c>
      <c r="C55631" s="2">
        <v>37</v>
      </c>
      <c r="D55631" s="2" t="s">
        <v>454</v>
      </c>
      <c r="E55631" s="2"/>
      <c r="F55631" s="2"/>
      <c r="G55631" s="2"/>
      <c r="H55631" s="2"/>
    </row>
    <row r="55632" spans="2:8">
      <c r="B55632" s="2" t="s">
        <v>56081</v>
      </c>
      <c r="C55632" s="2">
        <v>39</v>
      </c>
      <c r="D55632" s="2" t="s">
        <v>454</v>
      </c>
      <c r="E55632" s="2"/>
      <c r="F55632" s="2"/>
      <c r="G55632" s="2"/>
      <c r="H55632" s="2"/>
    </row>
    <row r="55633" spans="2:8">
      <c r="B55633" s="2" t="s">
        <v>56082</v>
      </c>
      <c r="C55633" s="2">
        <v>41</v>
      </c>
      <c r="D55633" s="2" t="s">
        <v>454</v>
      </c>
      <c r="E55633" s="2"/>
      <c r="F55633" s="2"/>
      <c r="G55633" s="2"/>
      <c r="H55633" s="2"/>
    </row>
    <row r="55634" spans="2:8">
      <c r="B55634" s="2" t="s">
        <v>56083</v>
      </c>
      <c r="C55634" s="2">
        <v>36</v>
      </c>
      <c r="D55634" s="2" t="s">
        <v>454</v>
      </c>
      <c r="E55634" s="2"/>
      <c r="F55634" s="2"/>
      <c r="G55634" s="2"/>
      <c r="H55634" s="2"/>
    </row>
    <row r="55635" spans="2:8">
      <c r="B55635" s="2" t="s">
        <v>56084</v>
      </c>
      <c r="C55635" s="2">
        <v>28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56085</v>
      </c>
      <c r="C55636" s="2">
        <v>27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56086</v>
      </c>
      <c r="C55637" s="2">
        <v>46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56087</v>
      </c>
      <c r="C55638" s="2">
        <v>45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56088</v>
      </c>
      <c r="C55639" s="2">
        <v>40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56089</v>
      </c>
      <c r="C55640" s="2">
        <v>31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56090</v>
      </c>
      <c r="C55641" s="2">
        <v>32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56091</v>
      </c>
      <c r="C55642" s="2">
        <v>31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56092</v>
      </c>
      <c r="C55643" s="2">
        <v>35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56093</v>
      </c>
      <c r="C55644" s="2">
        <v>34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56094</v>
      </c>
      <c r="C55645" s="2">
        <v>34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56095</v>
      </c>
      <c r="C55646" s="2">
        <v>34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56096</v>
      </c>
      <c r="C55647" s="2">
        <v>32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56097</v>
      </c>
      <c r="C55648" s="2">
        <v>27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56098</v>
      </c>
      <c r="C55649" s="2">
        <v>28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56099</v>
      </c>
      <c r="C55650" s="2">
        <v>29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56100</v>
      </c>
      <c r="C55651" s="2">
        <v>32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56101</v>
      </c>
      <c r="C55652" s="2">
        <v>26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56102</v>
      </c>
      <c r="C55653" s="2">
        <v>25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56103</v>
      </c>
      <c r="C55654" s="2">
        <v>24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56104</v>
      </c>
      <c r="C55655" s="2">
        <v>21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56105</v>
      </c>
      <c r="C55656" s="2">
        <v>18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56106</v>
      </c>
      <c r="C55657" s="2">
        <v>21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56107</v>
      </c>
      <c r="C55658" s="2">
        <v>22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56108</v>
      </c>
      <c r="C55659" s="2">
        <v>24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56109</v>
      </c>
      <c r="C55660" s="2">
        <v>24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56110</v>
      </c>
      <c r="C55661" s="2">
        <v>30</v>
      </c>
      <c r="D55661" s="2" t="s">
        <v>454</v>
      </c>
      <c r="E55661" s="2"/>
      <c r="F55661" s="2"/>
      <c r="G55661" s="2"/>
      <c r="H55661" s="2"/>
    </row>
    <row r="55662" spans="2:8">
      <c r="B55662" s="2" t="s">
        <v>56111</v>
      </c>
      <c r="C55662" s="2">
        <v>31</v>
      </c>
      <c r="D55662" s="2" t="s">
        <v>454</v>
      </c>
      <c r="E55662" s="2"/>
      <c r="F55662" s="2"/>
      <c r="G55662" s="2"/>
      <c r="H55662" s="2"/>
    </row>
    <row r="55663" spans="2:8">
      <c r="B55663" s="2" t="s">
        <v>56112</v>
      </c>
      <c r="C55663" s="2">
        <v>37</v>
      </c>
      <c r="D55663" s="2" t="s">
        <v>454</v>
      </c>
      <c r="E55663" s="2"/>
      <c r="F55663" s="2"/>
      <c r="G55663" s="2"/>
      <c r="H55663" s="2"/>
    </row>
    <row r="55664" spans="2:8">
      <c r="B55664" s="2" t="s">
        <v>56113</v>
      </c>
      <c r="C55664" s="2">
        <v>27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56114</v>
      </c>
      <c r="C55665" s="2">
        <v>29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56115</v>
      </c>
      <c r="C55666" s="2">
        <v>30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56116</v>
      </c>
      <c r="C55667" s="2">
        <v>29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56117</v>
      </c>
      <c r="C55668" s="2">
        <v>29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56118</v>
      </c>
      <c r="C55669" s="2">
        <v>30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56119</v>
      </c>
      <c r="C55670" s="2">
        <v>30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56120</v>
      </c>
      <c r="C55671" s="2">
        <v>31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56121</v>
      </c>
      <c r="C55672" s="2">
        <v>32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56122</v>
      </c>
      <c r="C55673" s="2">
        <v>62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56123</v>
      </c>
      <c r="C55674" s="2">
        <v>56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56124</v>
      </c>
      <c r="C55675" s="2">
        <v>46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56125</v>
      </c>
      <c r="C55676" s="2">
        <v>35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56126</v>
      </c>
      <c r="C55677" s="2">
        <v>21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56127</v>
      </c>
      <c r="C55678" s="2">
        <v>49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56128</v>
      </c>
      <c r="C55679" s="2">
        <v>47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56129</v>
      </c>
      <c r="C55680" s="2">
        <v>42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56130</v>
      </c>
      <c r="C55681" s="2">
        <v>41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56131</v>
      </c>
      <c r="C55682" s="2">
        <v>39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39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56133</v>
      </c>
      <c r="C55684" s="2">
        <v>42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56134</v>
      </c>
      <c r="C55685" s="2">
        <v>43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56135</v>
      </c>
      <c r="C55686" s="2">
        <v>42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56136</v>
      </c>
      <c r="C55687" s="2">
        <v>37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56137</v>
      </c>
      <c r="C55688" s="2">
        <v>33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56138</v>
      </c>
      <c r="C55689" s="2">
        <v>33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56139</v>
      </c>
      <c r="C55690" s="2">
        <v>30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56140</v>
      </c>
      <c r="C55691" s="2">
        <v>27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56141</v>
      </c>
      <c r="C55692" s="2">
        <v>32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56142</v>
      </c>
      <c r="C55693" s="2">
        <v>30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56143</v>
      </c>
      <c r="C55694" s="2">
        <v>40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56144</v>
      </c>
      <c r="C55695" s="2">
        <v>32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56145</v>
      </c>
      <c r="C55696" s="2">
        <v>28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56146</v>
      </c>
      <c r="C55697" s="2">
        <v>23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56147</v>
      </c>
      <c r="C55698" s="2">
        <v>20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56148</v>
      </c>
      <c r="C55699" s="2">
        <v>49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56149</v>
      </c>
      <c r="C55700" s="2">
        <v>57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56150</v>
      </c>
      <c r="C55701" s="2">
        <v>50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45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20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56153</v>
      </c>
      <c r="C55704" s="2">
        <v>24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56154</v>
      </c>
      <c r="C55705" s="2">
        <v>31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56155</v>
      </c>
      <c r="C55706" s="2">
        <v>32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56156</v>
      </c>
      <c r="C55707" s="2">
        <v>32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56157</v>
      </c>
      <c r="C55708" s="2">
        <v>31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56158</v>
      </c>
      <c r="C55709" s="2">
        <v>30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56159</v>
      </c>
      <c r="C55710" s="2">
        <v>30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56160</v>
      </c>
      <c r="C55711" s="2">
        <v>29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56161</v>
      </c>
      <c r="C55712" s="2">
        <v>27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56162</v>
      </c>
      <c r="C55713" s="2">
        <v>25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56163</v>
      </c>
      <c r="C55714" s="2">
        <v>25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56164</v>
      </c>
      <c r="C55715" s="2">
        <v>25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56165</v>
      </c>
      <c r="C55716" s="2">
        <v>26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56166</v>
      </c>
      <c r="C55717" s="2">
        <v>37</v>
      </c>
      <c r="D55717" s="2" t="s">
        <v>454</v>
      </c>
      <c r="E55717" s="2"/>
      <c r="F55717" s="2"/>
      <c r="G55717" s="2"/>
      <c r="H55717" s="2"/>
    </row>
    <row r="55718" spans="2:8">
      <c r="B55718" s="2" t="s">
        <v>56167</v>
      </c>
      <c r="C55718" s="2">
        <v>20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56168</v>
      </c>
      <c r="C55719" s="2">
        <v>19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56169</v>
      </c>
      <c r="C55720" s="2">
        <v>18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56170</v>
      </c>
      <c r="C55721" s="2">
        <v>16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56171</v>
      </c>
      <c r="C55722" s="2">
        <v>40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56172</v>
      </c>
      <c r="C55723" s="2">
        <v>36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56173</v>
      </c>
      <c r="C55724" s="2">
        <v>35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56174</v>
      </c>
      <c r="C55725" s="2">
        <v>81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56175</v>
      </c>
      <c r="C55726" s="2">
        <v>81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56176</v>
      </c>
      <c r="C55727" s="2">
        <v>81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56177</v>
      </c>
      <c r="C55728" s="2">
        <v>35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56178</v>
      </c>
      <c r="C55729" s="2">
        <v>35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56179</v>
      </c>
      <c r="C55730" s="2">
        <v>34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56180</v>
      </c>
      <c r="C55731" s="2">
        <v>33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56181</v>
      </c>
      <c r="C55732" s="2">
        <v>32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56182</v>
      </c>
      <c r="C55733" s="2">
        <v>30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56183</v>
      </c>
      <c r="C55734" s="2">
        <v>30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56184</v>
      </c>
      <c r="C55735" s="2">
        <v>30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56185</v>
      </c>
      <c r="C55736" s="2">
        <v>27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38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37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32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56189</v>
      </c>
      <c r="C55740" s="2">
        <v>31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56190</v>
      </c>
      <c r="C55741" s="2">
        <v>31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56191</v>
      </c>
      <c r="C55742" s="2">
        <v>28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56192</v>
      </c>
      <c r="C55743" s="2">
        <v>27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56193</v>
      </c>
      <c r="C55744" s="2">
        <v>30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56194</v>
      </c>
      <c r="C55745" s="2">
        <v>46</v>
      </c>
      <c r="D55745" s="2" t="s">
        <v>454</v>
      </c>
      <c r="E55745" s="2"/>
      <c r="F55745" s="2"/>
      <c r="G55745" s="2"/>
      <c r="H55745" s="2"/>
    </row>
    <row r="55746" spans="2:8">
      <c r="B55746" s="2" t="s">
        <v>56195</v>
      </c>
      <c r="C55746" s="2">
        <v>19</v>
      </c>
      <c r="D55746" s="2" t="s">
        <v>454</v>
      </c>
      <c r="E55746" s="2"/>
      <c r="F55746" s="2"/>
      <c r="G55746" s="2"/>
      <c r="H55746" s="2"/>
    </row>
    <row r="55747" spans="2:8">
      <c r="B55747" s="2" t="s">
        <v>56196</v>
      </c>
      <c r="C55747" s="2">
        <v>27</v>
      </c>
      <c r="D55747" s="2" t="s">
        <v>454</v>
      </c>
      <c r="E55747" s="2"/>
      <c r="F55747" s="2"/>
      <c r="G55747" s="2"/>
      <c r="H55747" s="2"/>
    </row>
    <row r="55748" spans="2:8">
      <c r="B55748" s="2" t="s">
        <v>56197</v>
      </c>
      <c r="C55748" s="2">
        <v>28</v>
      </c>
      <c r="D55748" s="2" t="s">
        <v>454</v>
      </c>
      <c r="E55748" s="2"/>
      <c r="F55748" s="2"/>
      <c r="G55748" s="2"/>
      <c r="H55748" s="2"/>
    </row>
    <row r="55749" spans="2:8">
      <c r="B55749" s="2" t="s">
        <v>56198</v>
      </c>
      <c r="C55749" s="2">
        <v>20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56199</v>
      </c>
      <c r="C55750" s="2">
        <v>20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56200</v>
      </c>
      <c r="C55751" s="2">
        <v>25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56201</v>
      </c>
      <c r="C55752" s="2">
        <v>24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56202</v>
      </c>
      <c r="C55753" s="2">
        <v>23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56203</v>
      </c>
      <c r="C55754" s="2">
        <v>22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56204</v>
      </c>
      <c r="C55755" s="2">
        <v>21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56205</v>
      </c>
      <c r="C55756" s="2">
        <v>15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56206</v>
      </c>
      <c r="C55757" s="2">
        <v>18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56207</v>
      </c>
      <c r="C55758" s="2">
        <v>49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56208</v>
      </c>
      <c r="C55759" s="2">
        <v>50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47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56210</v>
      </c>
      <c r="C55761" s="2">
        <v>42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56211</v>
      </c>
      <c r="C55762" s="2">
        <v>35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56212</v>
      </c>
      <c r="C55763" s="2">
        <v>33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56213</v>
      </c>
      <c r="C55764" s="2">
        <v>28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56214</v>
      </c>
      <c r="C55765" s="2">
        <v>35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56215</v>
      </c>
      <c r="C55766" s="2">
        <v>36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56216</v>
      </c>
      <c r="C55767" s="2">
        <v>37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56217</v>
      </c>
      <c r="C55768" s="2">
        <v>39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56218</v>
      </c>
      <c r="C55769" s="2">
        <v>38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56219</v>
      </c>
      <c r="C55770" s="2">
        <v>23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56220</v>
      </c>
      <c r="C55771" s="2">
        <v>23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56221</v>
      </c>
      <c r="C55772" s="2">
        <v>24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56222</v>
      </c>
      <c r="C55773" s="2">
        <v>24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56223</v>
      </c>
      <c r="C55774" s="2">
        <v>24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56224</v>
      </c>
      <c r="C55775" s="2">
        <v>24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56225</v>
      </c>
      <c r="C55776" s="2">
        <v>24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56226</v>
      </c>
      <c r="C55777" s="2">
        <v>16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56227</v>
      </c>
      <c r="C55778" s="2">
        <v>12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56228</v>
      </c>
      <c r="C55779" s="2">
        <v>16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56229</v>
      </c>
      <c r="C55780" s="2">
        <v>35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56230</v>
      </c>
      <c r="C55781" s="2">
        <v>36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56231</v>
      </c>
      <c r="C55782" s="2">
        <v>34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56232</v>
      </c>
      <c r="C55783" s="2">
        <v>29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56233</v>
      </c>
      <c r="C55784" s="2">
        <v>20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56234</v>
      </c>
      <c r="C55785" s="2">
        <v>27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56235</v>
      </c>
      <c r="C55786" s="2">
        <v>22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56236</v>
      </c>
      <c r="C55787" s="2">
        <v>27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56237</v>
      </c>
      <c r="C55788" s="2">
        <v>24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56238</v>
      </c>
      <c r="C55789" s="2">
        <v>20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56239</v>
      </c>
      <c r="C55790" s="2">
        <v>24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56240</v>
      </c>
      <c r="C55791" s="2">
        <v>24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56241</v>
      </c>
      <c r="C55792" s="2">
        <v>20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56242</v>
      </c>
      <c r="C55793" s="2">
        <v>19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56243</v>
      </c>
      <c r="C55794" s="2">
        <v>19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56244</v>
      </c>
      <c r="C55795" s="2">
        <v>18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56245</v>
      </c>
      <c r="C55796" s="2">
        <v>18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56246</v>
      </c>
      <c r="C55797" s="2">
        <v>26</v>
      </c>
      <c r="D55797" s="2" t="s">
        <v>454</v>
      </c>
      <c r="E55797" s="2"/>
      <c r="F55797" s="2"/>
      <c r="G55797" s="2"/>
      <c r="H55797" s="2"/>
    </row>
    <row r="55798" spans="2:8">
      <c r="B55798" s="2" t="s">
        <v>56247</v>
      </c>
      <c r="C55798" s="2">
        <v>30</v>
      </c>
      <c r="D55798" s="2" t="s">
        <v>454</v>
      </c>
      <c r="E55798" s="2"/>
      <c r="F55798" s="2"/>
      <c r="G55798" s="2"/>
      <c r="H55798" s="2"/>
    </row>
    <row r="55799" spans="2:8">
      <c r="B55799" s="2" t="s">
        <v>56248</v>
      </c>
      <c r="C55799" s="2">
        <v>37</v>
      </c>
      <c r="D55799" s="2" t="s">
        <v>454</v>
      </c>
      <c r="E55799" s="2"/>
      <c r="F55799" s="2"/>
      <c r="G55799" s="2"/>
      <c r="H55799" s="2"/>
    </row>
    <row r="55800" spans="2:8">
      <c r="B55800" s="2" t="s">
        <v>56249</v>
      </c>
      <c r="C55800" s="2">
        <v>38</v>
      </c>
      <c r="D55800" s="2" t="s">
        <v>454</v>
      </c>
      <c r="E55800" s="2"/>
      <c r="F55800" s="2"/>
      <c r="G55800" s="2"/>
      <c r="H55800" s="2"/>
    </row>
    <row r="55801" spans="2:8">
      <c r="B55801" s="2" t="s">
        <v>56250</v>
      </c>
      <c r="C55801" s="2">
        <v>39</v>
      </c>
      <c r="D55801" s="2" t="s">
        <v>454</v>
      </c>
      <c r="E55801" s="2"/>
      <c r="F55801" s="2"/>
      <c r="G55801" s="2"/>
      <c r="H55801" s="2"/>
    </row>
    <row r="55802" spans="2:8">
      <c r="B55802" s="2" t="s">
        <v>56251</v>
      </c>
      <c r="C55802" s="2">
        <v>39</v>
      </c>
      <c r="D55802" s="2" t="s">
        <v>454</v>
      </c>
      <c r="E55802" s="2"/>
      <c r="F55802" s="2"/>
      <c r="G55802" s="2"/>
      <c r="H55802" s="2"/>
    </row>
    <row r="55803" spans="2:8">
      <c r="B55803" s="2" t="s">
        <v>56252</v>
      </c>
      <c r="C55803" s="2">
        <v>38</v>
      </c>
      <c r="D55803" s="2" t="s">
        <v>454</v>
      </c>
      <c r="E55803" s="2"/>
      <c r="F55803" s="2"/>
      <c r="G55803" s="2"/>
      <c r="H55803" s="2"/>
    </row>
    <row r="55804" spans="2:8">
      <c r="B55804" s="2" t="s">
        <v>56253</v>
      </c>
      <c r="C55804" s="2">
        <v>39</v>
      </c>
      <c r="D55804" s="2" t="s">
        <v>454</v>
      </c>
      <c r="E55804" s="2"/>
      <c r="F55804" s="2"/>
      <c r="G55804" s="2"/>
      <c r="H55804" s="2"/>
    </row>
    <row r="55805" spans="2:8">
      <c r="B55805" s="2" t="s">
        <v>56254</v>
      </c>
      <c r="C55805" s="2">
        <v>38</v>
      </c>
      <c r="D55805" s="2" t="s">
        <v>454</v>
      </c>
      <c r="E55805" s="2"/>
      <c r="F55805" s="2"/>
      <c r="G55805" s="2"/>
      <c r="H55805" s="2"/>
    </row>
    <row r="55806" spans="2:8">
      <c r="B55806" s="2" t="s">
        <v>56255</v>
      </c>
      <c r="C55806" s="2">
        <v>37</v>
      </c>
      <c r="D55806" s="2" t="s">
        <v>454</v>
      </c>
      <c r="E55806" s="2"/>
      <c r="F55806" s="2"/>
      <c r="G55806" s="2"/>
      <c r="H55806" s="2"/>
    </row>
    <row r="55807" spans="2:8">
      <c r="B55807" s="2" t="s">
        <v>56256</v>
      </c>
      <c r="C55807" s="2">
        <v>38</v>
      </c>
      <c r="D55807" s="2" t="s">
        <v>454</v>
      </c>
      <c r="E55807" s="2"/>
      <c r="F55807" s="2"/>
      <c r="G55807" s="2"/>
      <c r="H55807" s="2"/>
    </row>
    <row r="55808" spans="2:8">
      <c r="B55808" s="2" t="s">
        <v>56257</v>
      </c>
      <c r="C55808" s="2">
        <v>38</v>
      </c>
      <c r="D55808" s="2" t="s">
        <v>454</v>
      </c>
      <c r="E55808" s="2"/>
      <c r="F55808" s="2"/>
      <c r="G55808" s="2"/>
      <c r="H55808" s="2"/>
    </row>
    <row r="55809" spans="2:8">
      <c r="B55809" s="2" t="s">
        <v>56258</v>
      </c>
      <c r="C55809" s="2">
        <v>37</v>
      </c>
      <c r="D55809" s="2" t="s">
        <v>454</v>
      </c>
      <c r="E55809" s="2"/>
      <c r="F55809" s="2"/>
      <c r="G55809" s="2"/>
      <c r="H55809" s="2"/>
    </row>
    <row r="55810" spans="2:8">
      <c r="B55810" s="2" t="s">
        <v>56259</v>
      </c>
      <c r="C55810" s="2">
        <v>37</v>
      </c>
      <c r="D55810" s="2" t="s">
        <v>454</v>
      </c>
      <c r="E55810" s="2"/>
      <c r="F55810" s="2"/>
      <c r="G55810" s="2"/>
      <c r="H55810" s="2"/>
    </row>
    <row r="55811" spans="2:8">
      <c r="B55811" s="2" t="s">
        <v>56260</v>
      </c>
      <c r="C55811" s="2">
        <v>35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56261</v>
      </c>
      <c r="C55812" s="2">
        <v>33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56262</v>
      </c>
      <c r="C55813" s="2">
        <v>30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56263</v>
      </c>
      <c r="C55814" s="2">
        <v>29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56264</v>
      </c>
      <c r="C55815" s="2">
        <v>29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56265</v>
      </c>
      <c r="C55816" s="2">
        <v>25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56266</v>
      </c>
      <c r="C55817" s="2">
        <v>30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56267</v>
      </c>
      <c r="C55818" s="2">
        <v>28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56268</v>
      </c>
      <c r="C55819" s="2">
        <v>28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56269</v>
      </c>
      <c r="C55820" s="2">
        <v>27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56270</v>
      </c>
      <c r="C55821" s="2">
        <v>22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56271</v>
      </c>
      <c r="C55822" s="2">
        <v>29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56272</v>
      </c>
      <c r="C55823" s="2">
        <v>29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56273</v>
      </c>
      <c r="C55824" s="2">
        <v>29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56274</v>
      </c>
      <c r="C55825" s="2">
        <v>29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56275</v>
      </c>
      <c r="C55826" s="2">
        <v>30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56276</v>
      </c>
      <c r="C55827" s="2">
        <v>30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56277</v>
      </c>
      <c r="C55828" s="2">
        <v>30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28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35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56280</v>
      </c>
      <c r="C55831" s="2">
        <v>33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56281</v>
      </c>
      <c r="C55832" s="2">
        <v>33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56282</v>
      </c>
      <c r="C55833" s="2">
        <v>34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56283</v>
      </c>
      <c r="C55834" s="2">
        <v>35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56284</v>
      </c>
      <c r="C55835" s="2">
        <v>35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56285</v>
      </c>
      <c r="C55836" s="2">
        <v>34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56286</v>
      </c>
      <c r="C55837" s="2">
        <v>33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56287</v>
      </c>
      <c r="C55838" s="2">
        <v>35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56288</v>
      </c>
      <c r="C55839" s="2">
        <v>32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56289</v>
      </c>
      <c r="C55840" s="2">
        <v>27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56290</v>
      </c>
      <c r="C55841" s="2">
        <v>26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56291</v>
      </c>
      <c r="C55842" s="2">
        <v>24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56292</v>
      </c>
      <c r="C55843" s="2">
        <v>16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56293</v>
      </c>
      <c r="C55844" s="2">
        <v>44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56294</v>
      </c>
      <c r="C55845" s="2">
        <v>43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56295</v>
      </c>
      <c r="C55846" s="2">
        <v>41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56296</v>
      </c>
      <c r="C55847" s="2">
        <v>38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56297</v>
      </c>
      <c r="C55848" s="2">
        <v>37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56298</v>
      </c>
      <c r="C55849" s="2">
        <v>22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56299</v>
      </c>
      <c r="C55850" s="2">
        <v>19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56300</v>
      </c>
      <c r="C55851" s="2">
        <v>22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56301</v>
      </c>
      <c r="C55852" s="2">
        <v>23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56302</v>
      </c>
      <c r="C55853" s="2">
        <v>22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56303</v>
      </c>
      <c r="C55854" s="2">
        <v>20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56304</v>
      </c>
      <c r="C55855" s="2">
        <v>16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56305</v>
      </c>
      <c r="C55856" s="2">
        <v>15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56306</v>
      </c>
      <c r="C55857" s="2">
        <v>37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56307</v>
      </c>
      <c r="C55858" s="2">
        <v>37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56308</v>
      </c>
      <c r="C55859" s="2">
        <v>32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56309</v>
      </c>
      <c r="C55860" s="2">
        <v>25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56310</v>
      </c>
      <c r="C55861" s="2">
        <v>10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56311</v>
      </c>
      <c r="C55862" s="2">
        <v>36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56312</v>
      </c>
      <c r="C55863" s="2">
        <v>35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56313</v>
      </c>
      <c r="C55864" s="2">
        <v>27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56314</v>
      </c>
      <c r="C55865" s="2">
        <v>28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56315</v>
      </c>
      <c r="C55866" s="2">
        <v>29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56316</v>
      </c>
      <c r="C55867" s="2">
        <v>29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56317</v>
      </c>
      <c r="C55868" s="2">
        <v>30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56318</v>
      </c>
      <c r="C55869" s="2">
        <v>30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56319</v>
      </c>
      <c r="C55870" s="2">
        <v>28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56320</v>
      </c>
      <c r="C55871" s="2">
        <v>28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56321</v>
      </c>
      <c r="C55872" s="2">
        <v>28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56322</v>
      </c>
      <c r="C55873" s="2">
        <v>28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56323</v>
      </c>
      <c r="C55874" s="2">
        <v>30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56324</v>
      </c>
      <c r="C55875" s="2">
        <v>27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56325</v>
      </c>
      <c r="C55876" s="2">
        <v>28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56326</v>
      </c>
      <c r="C55877" s="2">
        <v>30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56327</v>
      </c>
      <c r="C55878" s="2">
        <v>30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56328</v>
      </c>
      <c r="C55879" s="2">
        <v>28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56329</v>
      </c>
      <c r="C55880" s="2">
        <v>23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56330</v>
      </c>
      <c r="C55881" s="2">
        <v>15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56331</v>
      </c>
      <c r="C55882" s="2">
        <v>28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56332</v>
      </c>
      <c r="C55883" s="2">
        <v>28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56333</v>
      </c>
      <c r="C55884" s="2">
        <v>28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56334</v>
      </c>
      <c r="C55885" s="2">
        <v>28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56335</v>
      </c>
      <c r="C55886" s="2">
        <v>28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56336</v>
      </c>
      <c r="C55887" s="2">
        <v>27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56337</v>
      </c>
      <c r="C55888" s="2">
        <v>27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56338</v>
      </c>
      <c r="C55889" s="2">
        <v>27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56339</v>
      </c>
      <c r="C55890" s="2">
        <v>26</v>
      </c>
      <c r="D55890" s="2" t="s">
        <v>454</v>
      </c>
      <c r="E55890" s="2"/>
      <c r="F55890" s="2"/>
      <c r="G55890" s="2"/>
      <c r="H55890" s="2"/>
    </row>
    <row r="55891" spans="2:8">
      <c r="B55891" s="2" t="s">
        <v>56340</v>
      </c>
      <c r="C55891" s="2">
        <v>25</v>
      </c>
      <c r="D55891" s="2" t="s">
        <v>454</v>
      </c>
      <c r="E55891" s="2"/>
      <c r="F55891" s="2"/>
      <c r="G55891" s="2"/>
      <c r="H55891" s="2"/>
    </row>
    <row r="55892" spans="2:8">
      <c r="B55892" s="2" t="s">
        <v>56341</v>
      </c>
      <c r="C55892" s="2">
        <v>21</v>
      </c>
      <c r="D55892" s="2" t="s">
        <v>454</v>
      </c>
      <c r="E55892" s="2"/>
      <c r="F55892" s="2"/>
      <c r="G55892" s="2"/>
      <c r="H55892" s="2"/>
    </row>
    <row r="55893" spans="2:8">
      <c r="B55893" s="2" t="s">
        <v>56342</v>
      </c>
      <c r="C55893" s="2">
        <v>36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56343</v>
      </c>
      <c r="C55894" s="2">
        <v>35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56344</v>
      </c>
      <c r="C55895" s="2">
        <v>35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56345</v>
      </c>
      <c r="C55896" s="2">
        <v>33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56346</v>
      </c>
      <c r="C55897" s="2">
        <v>32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56347</v>
      </c>
      <c r="C55898" s="2">
        <v>32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56348</v>
      </c>
      <c r="C55899" s="2">
        <v>34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56349</v>
      </c>
      <c r="C55900" s="2">
        <v>32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56350</v>
      </c>
      <c r="C55901" s="2">
        <v>33</v>
      </c>
      <c r="D55901" s="2" t="s">
        <v>454</v>
      </c>
      <c r="E55901" s="2"/>
      <c r="F55901" s="2"/>
      <c r="G55901" s="2"/>
      <c r="H55901" s="2"/>
    </row>
    <row r="55902" spans="2:8">
      <c r="B55902" s="2" t="s">
        <v>56351</v>
      </c>
      <c r="C55902" s="2">
        <v>37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56352</v>
      </c>
      <c r="C55903" s="2">
        <v>36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56353</v>
      </c>
      <c r="C55904" s="2">
        <v>35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56354</v>
      </c>
      <c r="C55905" s="2">
        <v>34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56355</v>
      </c>
      <c r="C55906" s="2">
        <v>32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34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29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56358</v>
      </c>
      <c r="C55909" s="2">
        <v>29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56359</v>
      </c>
      <c r="C55910" s="2">
        <v>28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56360</v>
      </c>
      <c r="C55911" s="2">
        <v>28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56361</v>
      </c>
      <c r="C55912" s="2">
        <v>27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56362</v>
      </c>
      <c r="C55913" s="2">
        <v>23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56363</v>
      </c>
      <c r="C55914" s="2">
        <v>18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56364</v>
      </c>
      <c r="C55915" s="2">
        <v>38</v>
      </c>
      <c r="D55915" s="2" t="s">
        <v>454</v>
      </c>
      <c r="E55915" s="2"/>
      <c r="F55915" s="2"/>
      <c r="G55915" s="2"/>
      <c r="H55915" s="2"/>
    </row>
    <row r="55916" spans="2:8">
      <c r="B55916" s="2" t="s">
        <v>56365</v>
      </c>
      <c r="C55916" s="2">
        <v>35</v>
      </c>
      <c r="D55916" s="2" t="s">
        <v>454</v>
      </c>
      <c r="E55916" s="2"/>
      <c r="F55916" s="2"/>
      <c r="G55916" s="2"/>
      <c r="H55916" s="2"/>
    </row>
    <row r="55917" spans="2:8">
      <c r="B55917" s="2" t="s">
        <v>56366</v>
      </c>
      <c r="C55917" s="2">
        <v>29</v>
      </c>
      <c r="D55917" s="2" t="s">
        <v>454</v>
      </c>
      <c r="E55917" s="2"/>
      <c r="F55917" s="2"/>
      <c r="G55917" s="2"/>
      <c r="H55917" s="2"/>
    </row>
    <row r="55918" spans="2:8">
      <c r="B55918" s="2" t="s">
        <v>56367</v>
      </c>
      <c r="C55918" s="2">
        <v>59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56368</v>
      </c>
      <c r="C55919" s="2">
        <v>58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56369</v>
      </c>
      <c r="C55920" s="2">
        <v>58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56370</v>
      </c>
      <c r="C55921" s="2">
        <v>58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56371</v>
      </c>
      <c r="C55922" s="2">
        <v>39</v>
      </c>
      <c r="D55922" s="2" t="s">
        <v>454</v>
      </c>
      <c r="E55922" s="2"/>
      <c r="F55922" s="2"/>
      <c r="G55922" s="2"/>
      <c r="H55922" s="2"/>
    </row>
    <row r="55923" spans="2:8">
      <c r="B55923" s="2" t="s">
        <v>56372</v>
      </c>
      <c r="C55923" s="2">
        <v>42</v>
      </c>
      <c r="D55923" s="2" t="s">
        <v>454</v>
      </c>
      <c r="E55923" s="2"/>
      <c r="F55923" s="2"/>
      <c r="G55923" s="2"/>
      <c r="H55923" s="2"/>
    </row>
    <row r="55924" spans="2:8">
      <c r="B55924" s="2" t="s">
        <v>56373</v>
      </c>
      <c r="C55924" s="2">
        <v>37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56374</v>
      </c>
      <c r="C55925" s="2">
        <v>34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30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56376</v>
      </c>
      <c r="C55927" s="2">
        <v>23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56377</v>
      </c>
      <c r="C55928" s="2">
        <v>77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56378</v>
      </c>
      <c r="C55929" s="2">
        <v>80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56379</v>
      </c>
      <c r="C55930" s="2">
        <v>79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56380</v>
      </c>
      <c r="C55931" s="2">
        <v>80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56381</v>
      </c>
      <c r="C55932" s="2">
        <v>79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56382</v>
      </c>
      <c r="C55933" s="2">
        <v>81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56383</v>
      </c>
      <c r="C55934" s="2">
        <v>32</v>
      </c>
      <c r="D55934" s="2" t="s">
        <v>454</v>
      </c>
      <c r="E55934" s="2"/>
      <c r="F55934" s="2"/>
      <c r="G55934" s="2"/>
      <c r="H55934" s="2"/>
    </row>
    <row r="55935" spans="2:8">
      <c r="B55935" s="2" t="s">
        <v>56384</v>
      </c>
      <c r="C55935" s="2">
        <v>19</v>
      </c>
      <c r="D55935" s="2" t="s">
        <v>454</v>
      </c>
      <c r="E55935" s="2"/>
      <c r="F55935" s="2"/>
      <c r="G55935" s="2"/>
      <c r="H55935" s="2"/>
    </row>
    <row r="55936" spans="2:8">
      <c r="B55936" s="2" t="s">
        <v>56385</v>
      </c>
      <c r="C55936" s="2">
        <v>24</v>
      </c>
      <c r="D55936" s="2" t="s">
        <v>454</v>
      </c>
      <c r="E55936" s="2"/>
      <c r="F55936" s="2"/>
      <c r="G55936" s="2"/>
      <c r="H55936" s="2"/>
    </row>
    <row r="55937" spans="2:8">
      <c r="B55937" s="2" t="s">
        <v>56386</v>
      </c>
      <c r="C55937" s="2">
        <v>26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56387</v>
      </c>
      <c r="C55938" s="2">
        <v>27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56388</v>
      </c>
      <c r="C55939" s="2">
        <v>27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56389</v>
      </c>
      <c r="C55940" s="2">
        <v>28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56390</v>
      </c>
      <c r="C55941" s="2">
        <v>28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56391</v>
      </c>
      <c r="C55942" s="2">
        <v>28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56392</v>
      </c>
      <c r="C55943" s="2">
        <v>28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56393</v>
      </c>
      <c r="C55944" s="2">
        <v>29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56394</v>
      </c>
      <c r="C55945" s="2">
        <v>27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56395</v>
      </c>
      <c r="C55946" s="2">
        <v>27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56396</v>
      </c>
      <c r="C55947" s="2">
        <v>26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56397</v>
      </c>
      <c r="C55948" s="2">
        <v>26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56398</v>
      </c>
      <c r="C55949" s="2">
        <v>25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56399</v>
      </c>
      <c r="C55950" s="2">
        <v>30</v>
      </c>
      <c r="D55950" s="2" t="s">
        <v>454</v>
      </c>
      <c r="E55950" s="2"/>
      <c r="F55950" s="2"/>
      <c r="G55950" s="2"/>
      <c r="H55950" s="2"/>
    </row>
    <row r="55951" spans="2:8">
      <c r="B55951" s="2" t="s">
        <v>56400</v>
      </c>
      <c r="C55951" s="2">
        <v>31</v>
      </c>
      <c r="D55951" s="2" t="s">
        <v>454</v>
      </c>
      <c r="E55951" s="2"/>
      <c r="F55951" s="2"/>
      <c r="G55951" s="2"/>
      <c r="H55951" s="2"/>
    </row>
    <row r="55952" spans="2:8">
      <c r="B55952" s="2" t="s">
        <v>56401</v>
      </c>
      <c r="C55952" s="2">
        <v>37</v>
      </c>
      <c r="D55952" s="2" t="s">
        <v>454</v>
      </c>
      <c r="E55952" s="2"/>
      <c r="F55952" s="2"/>
      <c r="G55952" s="2"/>
      <c r="H55952" s="2"/>
    </row>
    <row r="55953" spans="2:8">
      <c r="B55953" s="2" t="s">
        <v>56402</v>
      </c>
      <c r="C55953" s="2">
        <v>26</v>
      </c>
      <c r="D55953" s="2" t="s">
        <v>454</v>
      </c>
      <c r="E55953" s="2"/>
      <c r="F55953" s="2"/>
      <c r="G55953" s="2"/>
      <c r="H55953" s="2"/>
    </row>
    <row r="55954" spans="2:8">
      <c r="B55954" s="2" t="s">
        <v>56403</v>
      </c>
      <c r="C55954" s="2">
        <v>28</v>
      </c>
      <c r="D55954" s="2" t="s">
        <v>454</v>
      </c>
      <c r="E55954" s="2"/>
      <c r="F55954" s="2"/>
      <c r="G55954" s="2"/>
      <c r="H55954" s="2"/>
    </row>
    <row r="55955" spans="2:8">
      <c r="B55955" s="2" t="s">
        <v>56404</v>
      </c>
      <c r="C55955" s="2">
        <v>30</v>
      </c>
      <c r="D55955" s="2" t="s">
        <v>454</v>
      </c>
      <c r="E55955" s="2"/>
      <c r="F55955" s="2"/>
      <c r="G55955" s="2"/>
      <c r="H55955" s="2"/>
    </row>
    <row r="55956" spans="2:8">
      <c r="B55956" s="2" t="s">
        <v>56405</v>
      </c>
      <c r="C55956" s="2">
        <v>33</v>
      </c>
      <c r="D55956" s="2" t="s">
        <v>454</v>
      </c>
      <c r="E55956" s="2"/>
      <c r="F55956" s="2"/>
      <c r="G55956" s="2"/>
      <c r="H55956" s="2"/>
    </row>
    <row r="55957" spans="2:8">
      <c r="B55957" s="2" t="s">
        <v>56406</v>
      </c>
      <c r="C55957" s="2">
        <v>49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56407</v>
      </c>
      <c r="C55958" s="2">
        <v>48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56408</v>
      </c>
      <c r="C55959" s="2">
        <v>42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56409</v>
      </c>
      <c r="C55960" s="2">
        <v>37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56410</v>
      </c>
      <c r="C55961" s="2">
        <v>32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56411</v>
      </c>
      <c r="C55962" s="2">
        <v>26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56412</v>
      </c>
      <c r="C55963" s="2">
        <v>21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56413</v>
      </c>
      <c r="C55964" s="2">
        <v>29</v>
      </c>
      <c r="D55964" s="2" t="s">
        <v>454</v>
      </c>
      <c r="E55964" s="2"/>
      <c r="F55964" s="2"/>
      <c r="G55964" s="2"/>
      <c r="H55964" s="2"/>
    </row>
    <row r="55965" spans="2:8">
      <c r="B55965" s="2" t="s">
        <v>56414</v>
      </c>
      <c r="C55965" s="2">
        <v>35</v>
      </c>
      <c r="D55965" s="2" t="s">
        <v>454</v>
      </c>
      <c r="E55965" s="2"/>
      <c r="F55965" s="2"/>
      <c r="G55965" s="2"/>
      <c r="H55965" s="2"/>
    </row>
    <row r="55966" spans="2:8">
      <c r="B55966" s="2" t="s">
        <v>56415</v>
      </c>
      <c r="C55966" s="2">
        <v>25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56416</v>
      </c>
      <c r="C55967" s="2">
        <v>26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56417</v>
      </c>
      <c r="C55968" s="2">
        <v>27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56418</v>
      </c>
      <c r="C55969" s="2">
        <v>27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56419</v>
      </c>
      <c r="C55970" s="2">
        <v>27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56420</v>
      </c>
      <c r="C55971" s="2">
        <v>20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56421</v>
      </c>
      <c r="C55972" s="2">
        <v>17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56422</v>
      </c>
      <c r="C55973" s="2">
        <v>29</v>
      </c>
      <c r="D55973" s="2" t="s">
        <v>454</v>
      </c>
      <c r="E55973" s="2"/>
      <c r="F55973" s="2"/>
      <c r="G55973" s="2"/>
      <c r="H55973" s="2"/>
    </row>
    <row r="55974" spans="2:8">
      <c r="B55974" s="2" t="s">
        <v>56423</v>
      </c>
      <c r="C55974" s="2">
        <v>30</v>
      </c>
      <c r="D55974" s="2" t="s">
        <v>454</v>
      </c>
      <c r="E55974" s="2"/>
      <c r="F55974" s="2"/>
      <c r="G55974" s="2"/>
      <c r="H55974" s="2"/>
    </row>
    <row r="55975" spans="2:8">
      <c r="B55975" s="2" t="s">
        <v>56424</v>
      </c>
      <c r="C55975" s="2">
        <v>81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56425</v>
      </c>
      <c r="C55976" s="2">
        <v>81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56426</v>
      </c>
      <c r="C55977" s="2">
        <v>36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56427</v>
      </c>
      <c r="C55978" s="2">
        <v>34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56428</v>
      </c>
      <c r="C55979" s="2">
        <v>34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56429</v>
      </c>
      <c r="C55980" s="2">
        <v>31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56430</v>
      </c>
      <c r="C55981" s="2">
        <v>30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56431</v>
      </c>
      <c r="C55982" s="2">
        <v>29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56432</v>
      </c>
      <c r="C55983" s="2">
        <v>27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56433</v>
      </c>
      <c r="C55984" s="2">
        <v>18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56434</v>
      </c>
      <c r="C55985" s="2">
        <v>27</v>
      </c>
      <c r="D55985" s="2" t="s">
        <v>454</v>
      </c>
      <c r="E55985" s="2"/>
      <c r="F55985" s="2"/>
      <c r="G55985" s="2"/>
      <c r="H55985" s="2"/>
    </row>
    <row r="55986" spans="2:8">
      <c r="B55986" s="2" t="s">
        <v>56435</v>
      </c>
      <c r="C55986" s="2">
        <v>81</v>
      </c>
      <c r="D55986" s="2" t="s">
        <v>454</v>
      </c>
      <c r="E55986" s="2"/>
      <c r="F55986" s="2"/>
      <c r="G55986" s="2"/>
      <c r="H55986" s="2"/>
    </row>
    <row r="55987" spans="2:8">
      <c r="B55987" s="2" t="s">
        <v>56436</v>
      </c>
      <c r="C55987" s="2">
        <v>43</v>
      </c>
      <c r="D55987" s="2" t="s">
        <v>454</v>
      </c>
      <c r="E55987" s="2"/>
      <c r="F55987" s="2"/>
      <c r="G55987" s="2"/>
      <c r="H55987" s="2"/>
    </row>
    <row r="55988" spans="2:8">
      <c r="B55988" s="2" t="s">
        <v>56437</v>
      </c>
      <c r="C55988" s="2">
        <v>35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56438</v>
      </c>
      <c r="C55989" s="2">
        <v>34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56439</v>
      </c>
      <c r="C55990" s="2">
        <v>32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56440</v>
      </c>
      <c r="C55991" s="2">
        <v>28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56441</v>
      </c>
      <c r="C55992" s="2">
        <v>27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56442</v>
      </c>
      <c r="C55993" s="2">
        <v>22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56443</v>
      </c>
      <c r="C55994" s="2">
        <v>15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56444</v>
      </c>
      <c r="C55995" s="2">
        <v>28</v>
      </c>
      <c r="D55995" s="2" t="s">
        <v>454</v>
      </c>
      <c r="E55995" s="2"/>
      <c r="F55995" s="2"/>
      <c r="G55995" s="2"/>
      <c r="H55995" s="2"/>
    </row>
    <row r="55996" spans="2:8">
      <c r="B55996" s="2" t="s">
        <v>56445</v>
      </c>
      <c r="C55996" s="2">
        <v>23</v>
      </c>
      <c r="D55996" s="2" t="s">
        <v>454</v>
      </c>
      <c r="E55996" s="2"/>
      <c r="F55996" s="2"/>
      <c r="G55996" s="2"/>
      <c r="H55996" s="2"/>
    </row>
    <row r="55997" spans="2:8">
      <c r="B55997" s="2" t="s">
        <v>56446</v>
      </c>
      <c r="C55997" s="2">
        <v>30</v>
      </c>
      <c r="D55997" s="2" t="s">
        <v>454</v>
      </c>
      <c r="E55997" s="2"/>
      <c r="F55997" s="2"/>
      <c r="G55997" s="2"/>
      <c r="H55997" s="2"/>
    </row>
    <row r="55998" spans="2:8">
      <c r="B55998" s="2" t="s">
        <v>56447</v>
      </c>
      <c r="C55998" s="2">
        <v>43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56448</v>
      </c>
      <c r="C55999" s="2">
        <v>42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56449</v>
      </c>
      <c r="C56000" s="2">
        <v>40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56450</v>
      </c>
      <c r="C56001" s="2">
        <v>38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56451</v>
      </c>
      <c r="C56002" s="2">
        <v>35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56452</v>
      </c>
      <c r="C56003" s="2">
        <v>30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56453</v>
      </c>
      <c r="C56004" s="2">
        <v>20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56454</v>
      </c>
      <c r="C56005" s="2">
        <v>32</v>
      </c>
      <c r="D56005" s="2" t="s">
        <v>454</v>
      </c>
      <c r="E56005" s="2"/>
      <c r="F56005" s="2"/>
      <c r="G56005" s="2"/>
      <c r="H56005" s="2"/>
    </row>
    <row r="56006" spans="2:8">
      <c r="B56006" s="2" t="s">
        <v>56455</v>
      </c>
      <c r="C56006" s="2">
        <v>34</v>
      </c>
      <c r="D56006" s="2" t="s">
        <v>454</v>
      </c>
      <c r="E56006" s="2"/>
      <c r="F56006" s="2"/>
      <c r="G56006" s="2"/>
      <c r="H56006" s="2"/>
    </row>
    <row r="56007" spans="2:8">
      <c r="B56007" s="2" t="s">
        <v>56456</v>
      </c>
      <c r="C56007" s="2">
        <v>32</v>
      </c>
      <c r="D56007" s="2" t="s">
        <v>454</v>
      </c>
      <c r="E56007" s="2"/>
      <c r="F56007" s="2"/>
      <c r="G56007" s="2"/>
      <c r="H56007" s="2"/>
    </row>
    <row r="56008" spans="2:8">
      <c r="B56008" s="2" t="s">
        <v>56457</v>
      </c>
      <c r="C56008" s="2">
        <v>40</v>
      </c>
      <c r="D56008" s="2" t="s">
        <v>454</v>
      </c>
      <c r="E56008" s="2"/>
      <c r="F56008" s="2"/>
      <c r="G56008" s="2"/>
      <c r="H56008" s="2"/>
    </row>
    <row r="56009" spans="2:8">
      <c r="B56009" s="2" t="s">
        <v>56458</v>
      </c>
      <c r="C56009" s="2">
        <v>47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56459</v>
      </c>
      <c r="C56010" s="2">
        <v>47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56460</v>
      </c>
      <c r="C56011" s="2">
        <v>39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56461</v>
      </c>
      <c r="C56012" s="2">
        <v>37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56462</v>
      </c>
      <c r="C56013" s="2">
        <v>34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56463</v>
      </c>
      <c r="C56014" s="2">
        <v>31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56464</v>
      </c>
      <c r="C56015" s="2">
        <v>34</v>
      </c>
      <c r="D56015" s="2" t="s">
        <v>454</v>
      </c>
      <c r="E56015" s="2"/>
      <c r="F56015" s="2"/>
      <c r="G56015" s="2"/>
      <c r="H56015" s="2"/>
    </row>
    <row r="56016" spans="2:8">
      <c r="B56016" s="2" t="s">
        <v>56465</v>
      </c>
      <c r="C56016" s="2">
        <v>41</v>
      </c>
      <c r="D56016" s="2" t="s">
        <v>454</v>
      </c>
      <c r="E56016" s="2"/>
      <c r="F56016" s="2"/>
      <c r="G56016" s="2"/>
      <c r="H56016" s="2"/>
    </row>
    <row r="56017" spans="2:8">
      <c r="B56017" s="2" t="s">
        <v>56466</v>
      </c>
      <c r="C56017" s="2">
        <v>17</v>
      </c>
      <c r="D56017" s="2" t="s">
        <v>454</v>
      </c>
      <c r="E56017" s="2"/>
      <c r="F56017" s="2"/>
      <c r="G56017" s="2"/>
      <c r="H56017" s="2"/>
    </row>
    <row r="56018" spans="2:8">
      <c r="B56018" s="2" t="s">
        <v>56467</v>
      </c>
      <c r="C56018" s="2">
        <v>31</v>
      </c>
      <c r="D56018" s="2" t="s">
        <v>454</v>
      </c>
      <c r="E56018" s="2"/>
      <c r="F56018" s="2"/>
      <c r="G56018" s="2"/>
      <c r="H56018" s="2"/>
    </row>
    <row r="56019" spans="2:8">
      <c r="B56019" s="2" t="s">
        <v>56468</v>
      </c>
      <c r="C56019" s="2">
        <v>35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56469</v>
      </c>
      <c r="C56020" s="2">
        <v>36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56470</v>
      </c>
      <c r="C56021" s="2">
        <v>36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56471</v>
      </c>
      <c r="C56022" s="2">
        <v>34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56472</v>
      </c>
      <c r="C56023" s="2">
        <v>32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56473</v>
      </c>
      <c r="C56024" s="2">
        <v>30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56474</v>
      </c>
      <c r="C56025" s="2">
        <v>29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56475</v>
      </c>
      <c r="C56026" s="2">
        <v>28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56476</v>
      </c>
      <c r="C56027" s="2">
        <v>56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56477</v>
      </c>
      <c r="C56028" s="2">
        <v>50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56478</v>
      </c>
      <c r="C56029" s="2">
        <v>38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56479</v>
      </c>
      <c r="C56030" s="2">
        <v>20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56480</v>
      </c>
      <c r="C56031" s="2">
        <v>33</v>
      </c>
      <c r="D56031" s="2" t="s">
        <v>454</v>
      </c>
      <c r="E56031" s="2"/>
      <c r="F56031" s="2"/>
      <c r="G56031" s="2"/>
      <c r="H56031" s="2"/>
    </row>
    <row r="56032" spans="2:8">
      <c r="B56032" s="2" t="s">
        <v>56481</v>
      </c>
      <c r="C56032" s="2">
        <v>39</v>
      </c>
      <c r="D56032" s="2" t="s">
        <v>454</v>
      </c>
      <c r="E56032" s="2"/>
      <c r="F56032" s="2"/>
      <c r="G56032" s="2"/>
      <c r="H56032" s="2"/>
    </row>
    <row r="56033" spans="2:8">
      <c r="B56033" s="2" t="s">
        <v>56482</v>
      </c>
      <c r="C56033" s="2">
        <v>33</v>
      </c>
      <c r="D56033" s="2" t="s">
        <v>454</v>
      </c>
      <c r="E56033" s="2"/>
      <c r="F56033" s="2"/>
      <c r="G56033" s="2"/>
      <c r="H56033" s="2"/>
    </row>
    <row r="56034" spans="2:8">
      <c r="B56034" s="2" t="s">
        <v>56483</v>
      </c>
      <c r="C56034" s="2">
        <v>36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56484</v>
      </c>
      <c r="C56035" s="2">
        <v>35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56485</v>
      </c>
      <c r="C56036" s="2">
        <v>32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56486</v>
      </c>
      <c r="C56037" s="2">
        <v>28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56487</v>
      </c>
      <c r="C56038" s="2">
        <v>21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56488</v>
      </c>
      <c r="C56039" s="2">
        <v>36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56489</v>
      </c>
      <c r="C56040" s="2">
        <v>36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56490</v>
      </c>
      <c r="C56041" s="2">
        <v>32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56491</v>
      </c>
      <c r="C56042" s="2">
        <v>31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56492</v>
      </c>
      <c r="C56043" s="2">
        <v>30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56493</v>
      </c>
      <c r="C56044" s="2">
        <v>29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56494</v>
      </c>
      <c r="C56045" s="2">
        <v>31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56495</v>
      </c>
      <c r="C56046" s="2">
        <v>32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56496</v>
      </c>
      <c r="C56047" s="2">
        <v>26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56497</v>
      </c>
      <c r="C56048" s="2">
        <v>26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56498</v>
      </c>
      <c r="C56049" s="2">
        <v>27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56499</v>
      </c>
      <c r="C56050" s="2">
        <v>26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56500</v>
      </c>
      <c r="C56051" s="2">
        <v>22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56501</v>
      </c>
      <c r="C56052" s="2">
        <v>23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56502</v>
      </c>
      <c r="C56053" s="2">
        <v>24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56503</v>
      </c>
      <c r="C56054" s="2">
        <v>24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56504</v>
      </c>
      <c r="C56055" s="2">
        <v>21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56505</v>
      </c>
      <c r="C56056" s="2">
        <v>18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56506</v>
      </c>
      <c r="C56057" s="2">
        <v>28</v>
      </c>
      <c r="D56057" s="2" t="s">
        <v>454</v>
      </c>
      <c r="E56057" s="2"/>
      <c r="F56057" s="2"/>
      <c r="G56057" s="2"/>
      <c r="H56057" s="2"/>
    </row>
    <row r="56058" spans="2:8">
      <c r="B56058" s="2" t="s">
        <v>56507</v>
      </c>
      <c r="C56058" s="2">
        <v>29</v>
      </c>
      <c r="D56058" s="2" t="s">
        <v>454</v>
      </c>
      <c r="E56058" s="2"/>
      <c r="F56058" s="2"/>
      <c r="G56058" s="2"/>
      <c r="H56058" s="2"/>
    </row>
    <row r="56059" spans="2:8">
      <c r="B56059" s="2" t="s">
        <v>56508</v>
      </c>
      <c r="C56059" s="2">
        <v>37</v>
      </c>
      <c r="D56059" s="2" t="s">
        <v>454</v>
      </c>
      <c r="E56059" s="2"/>
      <c r="F56059" s="2"/>
      <c r="G56059" s="2"/>
      <c r="H56059" s="2"/>
    </row>
    <row r="56060" spans="2:8">
      <c r="B56060" s="2" t="s">
        <v>56509</v>
      </c>
      <c r="C56060" s="2">
        <v>31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56510</v>
      </c>
      <c r="C56061" s="2">
        <v>29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56511</v>
      </c>
      <c r="C56062" s="2">
        <v>23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56512</v>
      </c>
      <c r="C56063" s="2">
        <v>36</v>
      </c>
      <c r="D56063" s="2" t="s">
        <v>454</v>
      </c>
      <c r="E56063" s="2"/>
      <c r="F56063" s="2"/>
      <c r="G56063" s="2"/>
      <c r="H56063" s="2"/>
    </row>
    <row r="56064" spans="2:8">
      <c r="B56064" s="2" t="s">
        <v>56513</v>
      </c>
      <c r="C56064" s="2">
        <v>28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56514</v>
      </c>
      <c r="C56065" s="2">
        <v>31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56515</v>
      </c>
      <c r="C56066" s="2">
        <v>32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56516</v>
      </c>
      <c r="C56067" s="2">
        <v>32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56517</v>
      </c>
      <c r="C56068" s="2">
        <v>32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56518</v>
      </c>
      <c r="C56069" s="2">
        <v>32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56519</v>
      </c>
      <c r="C56070" s="2">
        <v>32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56520</v>
      </c>
      <c r="C56071" s="2">
        <v>32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56521</v>
      </c>
      <c r="C56072" s="2">
        <v>31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56522</v>
      </c>
      <c r="C56073" s="2">
        <v>31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56523</v>
      </c>
      <c r="C56074" s="2">
        <v>30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56524</v>
      </c>
      <c r="C56075" s="2">
        <v>28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56525</v>
      </c>
      <c r="C56076" s="2">
        <v>26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56526</v>
      </c>
      <c r="C56077" s="2">
        <v>26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56527</v>
      </c>
      <c r="C56078" s="2">
        <v>27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56528</v>
      </c>
      <c r="C56079" s="2">
        <v>25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56529</v>
      </c>
      <c r="C56080" s="2">
        <v>35</v>
      </c>
      <c r="D56080" s="2" t="s">
        <v>454</v>
      </c>
      <c r="E56080" s="2"/>
      <c r="F56080" s="2"/>
      <c r="G56080" s="2"/>
      <c r="H56080" s="2"/>
    </row>
    <row r="56081" spans="2:8">
      <c r="B56081" s="2" t="s">
        <v>56530</v>
      </c>
      <c r="C56081" s="2">
        <v>22</v>
      </c>
      <c r="D56081" s="2" t="s">
        <v>454</v>
      </c>
      <c r="E56081" s="2"/>
      <c r="F56081" s="2"/>
      <c r="G56081" s="2"/>
      <c r="H56081" s="2"/>
    </row>
    <row r="56082" spans="2:8">
      <c r="B56082" s="2" t="s">
        <v>56531</v>
      </c>
      <c r="C56082" s="2">
        <v>39</v>
      </c>
      <c r="D56082" s="2" t="s">
        <v>454</v>
      </c>
      <c r="E56082" s="2"/>
      <c r="F56082" s="2"/>
      <c r="G56082" s="2"/>
      <c r="H56082" s="2"/>
    </row>
    <row r="56083" spans="2:8">
      <c r="B56083" s="2" t="s">
        <v>56532</v>
      </c>
      <c r="C56083" s="2">
        <v>32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56533</v>
      </c>
      <c r="C56084" s="2">
        <v>31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56534</v>
      </c>
      <c r="C56085" s="2">
        <v>32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56535</v>
      </c>
      <c r="C56086" s="2">
        <v>31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56536</v>
      </c>
      <c r="C56087" s="2">
        <v>29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56537</v>
      </c>
      <c r="C56088" s="2">
        <v>29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56538</v>
      </c>
      <c r="C56089" s="2">
        <v>32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56539</v>
      </c>
      <c r="C56090" s="2">
        <v>39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56540</v>
      </c>
      <c r="C56091" s="2">
        <v>40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56541</v>
      </c>
      <c r="C56092" s="2">
        <v>39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56542</v>
      </c>
      <c r="C56093" s="2">
        <v>38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56543</v>
      </c>
      <c r="C56094" s="2">
        <v>38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56544</v>
      </c>
      <c r="C56095" s="2">
        <v>37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56545</v>
      </c>
      <c r="C56096" s="2">
        <v>36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56546</v>
      </c>
      <c r="C56097" s="2">
        <v>20</v>
      </c>
      <c r="D56097" s="2" t="s">
        <v>454</v>
      </c>
      <c r="E56097" s="2"/>
      <c r="F56097" s="2"/>
      <c r="G56097" s="2"/>
      <c r="H56097" s="2"/>
    </row>
    <row r="56098" spans="2:8">
      <c r="B56098" s="2" t="s">
        <v>56547</v>
      </c>
      <c r="C56098" s="2">
        <v>21</v>
      </c>
      <c r="D56098" s="2" t="s">
        <v>454</v>
      </c>
      <c r="E56098" s="2"/>
      <c r="F56098" s="2"/>
      <c r="G56098" s="2"/>
      <c r="H56098" s="2"/>
    </row>
    <row r="56099" spans="2:8">
      <c r="B56099" s="2" t="s">
        <v>56548</v>
      </c>
      <c r="C56099" s="2">
        <v>21</v>
      </c>
      <c r="D56099" s="2" t="s">
        <v>454</v>
      </c>
      <c r="E56099" s="2"/>
      <c r="F56099" s="2"/>
      <c r="G56099" s="2"/>
      <c r="H56099" s="2"/>
    </row>
    <row r="56100" spans="2:8">
      <c r="B56100" s="2" t="s">
        <v>56549</v>
      </c>
      <c r="C56100" s="2">
        <v>41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56550</v>
      </c>
      <c r="C56101" s="2">
        <v>35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56551</v>
      </c>
      <c r="C56102" s="2">
        <v>24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56552</v>
      </c>
      <c r="C56103" s="2">
        <v>42</v>
      </c>
      <c r="D56103" s="2" t="s">
        <v>454</v>
      </c>
      <c r="E56103" s="2"/>
      <c r="F56103" s="2"/>
      <c r="G56103" s="2"/>
      <c r="H56103" s="2"/>
    </row>
    <row r="56104" spans="2:8">
      <c r="B56104" s="2" t="s">
        <v>56553</v>
      </c>
      <c r="C56104" s="2">
        <v>42</v>
      </c>
      <c r="D56104" s="2" t="s">
        <v>454</v>
      </c>
      <c r="E56104" s="2"/>
      <c r="F56104" s="2"/>
      <c r="G56104" s="2"/>
      <c r="H56104" s="2"/>
    </row>
    <row r="56105" spans="2:8">
      <c r="B56105" s="2" t="s">
        <v>56554</v>
      </c>
      <c r="C56105" s="2">
        <v>37</v>
      </c>
      <c r="D56105" s="2" t="s">
        <v>454</v>
      </c>
      <c r="E56105" s="2"/>
      <c r="F56105" s="2"/>
      <c r="G56105" s="2"/>
      <c r="H56105" s="2"/>
    </row>
    <row r="56106" spans="2:8">
      <c r="B56106" s="2" t="s">
        <v>56555</v>
      </c>
      <c r="C56106" s="2">
        <v>31</v>
      </c>
      <c r="D56106" s="2" t="s">
        <v>454</v>
      </c>
      <c r="E56106" s="2"/>
      <c r="F56106" s="2"/>
      <c r="G56106" s="2"/>
      <c r="H56106" s="2"/>
    </row>
    <row r="56107" spans="2:8">
      <c r="B56107" s="2" t="s">
        <v>56556</v>
      </c>
      <c r="C56107" s="2">
        <v>27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56557</v>
      </c>
      <c r="C56108" s="2">
        <v>25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56558</v>
      </c>
      <c r="C56109" s="2">
        <v>24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56559</v>
      </c>
      <c r="C56110" s="2">
        <v>22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56560</v>
      </c>
      <c r="C56111" s="2">
        <v>18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56561</v>
      </c>
      <c r="C56112" s="2">
        <v>36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56562</v>
      </c>
      <c r="C56113" s="2">
        <v>33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56563</v>
      </c>
      <c r="C56114" s="2">
        <v>36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56564</v>
      </c>
      <c r="C56115" s="2">
        <v>37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56565</v>
      </c>
      <c r="C56116" s="2">
        <v>32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56566</v>
      </c>
      <c r="C56117" s="2">
        <v>25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56567</v>
      </c>
      <c r="C56118" s="2">
        <v>38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56568</v>
      </c>
      <c r="C56119" s="2">
        <v>40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56569</v>
      </c>
      <c r="C56120" s="2">
        <v>40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56570</v>
      </c>
      <c r="C56121" s="2">
        <v>39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56571</v>
      </c>
      <c r="C56122" s="2">
        <v>37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56572</v>
      </c>
      <c r="C56123" s="2">
        <v>37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56573</v>
      </c>
      <c r="C56124" s="2">
        <v>38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56574</v>
      </c>
      <c r="C56125" s="2">
        <v>38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56575</v>
      </c>
      <c r="C56126" s="2">
        <v>32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56576</v>
      </c>
      <c r="C56127" s="2">
        <v>27</v>
      </c>
      <c r="D56127" s="2" t="s">
        <v>454</v>
      </c>
      <c r="E56127" s="2"/>
      <c r="F56127" s="2"/>
      <c r="G56127" s="2"/>
      <c r="H56127" s="2"/>
    </row>
    <row r="56128" spans="2:8">
      <c r="B56128" s="2" t="s">
        <v>56577</v>
      </c>
      <c r="C56128" s="2">
        <v>30</v>
      </c>
      <c r="D56128" s="2" t="s">
        <v>454</v>
      </c>
      <c r="E56128" s="2"/>
      <c r="F56128" s="2"/>
      <c r="G56128" s="2"/>
      <c r="H56128" s="2"/>
    </row>
    <row r="56129" spans="2:8">
      <c r="B56129" s="2" t="s">
        <v>56578</v>
      </c>
      <c r="C56129" s="2">
        <v>30</v>
      </c>
      <c r="D56129" s="2" t="s">
        <v>454</v>
      </c>
      <c r="E56129" s="2"/>
      <c r="F56129" s="2"/>
      <c r="G56129" s="2"/>
      <c r="H56129" s="2"/>
    </row>
    <row r="56130" spans="2:8">
      <c r="B56130" s="2" t="s">
        <v>56579</v>
      </c>
      <c r="C56130" s="2">
        <v>42</v>
      </c>
      <c r="D56130" s="2" t="s">
        <v>454</v>
      </c>
      <c r="E56130" s="2"/>
      <c r="F56130" s="2"/>
      <c r="G56130" s="2"/>
      <c r="H56130" s="2"/>
    </row>
    <row r="56131" spans="2:8">
      <c r="B56131" s="2" t="s">
        <v>56580</v>
      </c>
      <c r="C56131" s="2">
        <v>34</v>
      </c>
      <c r="D56131" s="2" t="s">
        <v>454</v>
      </c>
      <c r="E56131" s="2"/>
      <c r="F56131" s="2"/>
      <c r="G56131" s="2"/>
      <c r="H56131" s="2"/>
    </row>
    <row r="56132" spans="2:8">
      <c r="B56132" s="2" t="s">
        <v>56581</v>
      </c>
      <c r="C56132" s="2">
        <v>35</v>
      </c>
      <c r="D56132" s="2" t="s">
        <v>454</v>
      </c>
      <c r="E56132" s="2"/>
      <c r="F56132" s="2"/>
      <c r="G56132" s="2"/>
      <c r="H56132" s="2"/>
    </row>
    <row r="56133" spans="2:8">
      <c r="B56133" s="2" t="s">
        <v>56582</v>
      </c>
      <c r="C56133" s="2">
        <v>36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56583</v>
      </c>
      <c r="C56134" s="2">
        <v>36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56584</v>
      </c>
      <c r="C56135" s="2">
        <v>34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56585</v>
      </c>
      <c r="C56136" s="2">
        <v>34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56586</v>
      </c>
      <c r="C56137" s="2">
        <v>39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56587</v>
      </c>
      <c r="C56138" s="2">
        <v>37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56588</v>
      </c>
      <c r="C56139" s="2">
        <v>29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56589</v>
      </c>
      <c r="C56140" s="2">
        <v>19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56590</v>
      </c>
      <c r="C56141" s="2">
        <v>37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56591</v>
      </c>
      <c r="C56142" s="2">
        <v>36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56592</v>
      </c>
      <c r="C56143" s="2">
        <v>35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56593</v>
      </c>
      <c r="C56144" s="2">
        <v>32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56594</v>
      </c>
      <c r="C56145" s="2">
        <v>31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56595</v>
      </c>
      <c r="C56146" s="2">
        <v>31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56596</v>
      </c>
      <c r="C56147" s="2">
        <v>27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56597</v>
      </c>
      <c r="C56148" s="2">
        <v>31</v>
      </c>
      <c r="D56148" s="2" t="s">
        <v>454</v>
      </c>
      <c r="E56148" s="2"/>
      <c r="F56148" s="2"/>
      <c r="G56148" s="2"/>
      <c r="H56148" s="2"/>
    </row>
    <row r="56149" spans="2:8">
      <c r="B56149" s="2" t="s">
        <v>56598</v>
      </c>
      <c r="C56149" s="2">
        <v>41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56599</v>
      </c>
      <c r="C56150" s="2">
        <v>39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56600</v>
      </c>
      <c r="C56151" s="2">
        <v>35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56601</v>
      </c>
      <c r="C56152" s="2">
        <v>32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56602</v>
      </c>
      <c r="C56153" s="2">
        <v>27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56603</v>
      </c>
      <c r="C56154" s="2">
        <v>36</v>
      </c>
      <c r="D56154" s="2" t="s">
        <v>454</v>
      </c>
      <c r="E56154" s="2"/>
      <c r="F56154" s="2"/>
      <c r="G56154" s="2"/>
      <c r="H56154" s="2"/>
    </row>
    <row r="56155" spans="2:8">
      <c r="B56155" s="2" t="s">
        <v>56604</v>
      </c>
      <c r="C56155" s="2">
        <v>38</v>
      </c>
      <c r="D56155" s="2" t="s">
        <v>454</v>
      </c>
      <c r="E56155" s="2"/>
      <c r="F56155" s="2"/>
      <c r="G56155" s="2"/>
      <c r="H56155" s="2"/>
    </row>
    <row r="56156" spans="2:8">
      <c r="B56156" s="2" t="s">
        <v>56605</v>
      </c>
      <c r="C56156" s="2">
        <v>13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56606</v>
      </c>
      <c r="C56157" s="2">
        <v>17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56607</v>
      </c>
      <c r="C56158" s="2">
        <v>41</v>
      </c>
      <c r="D56158" s="2" t="s">
        <v>454</v>
      </c>
      <c r="E56158" s="2"/>
      <c r="F56158" s="2"/>
      <c r="G56158" s="2"/>
      <c r="H56158" s="2"/>
    </row>
    <row r="56159" spans="2:8">
      <c r="B56159" s="2" t="s">
        <v>56608</v>
      </c>
      <c r="C56159" s="2">
        <v>37</v>
      </c>
      <c r="D56159" s="2" t="s">
        <v>454</v>
      </c>
      <c r="E56159" s="2"/>
      <c r="F56159" s="2"/>
      <c r="G56159" s="2"/>
      <c r="H56159" s="2"/>
    </row>
    <row r="56160" spans="2:8">
      <c r="B56160" s="2" t="s">
        <v>56609</v>
      </c>
      <c r="C56160" s="2">
        <v>42</v>
      </c>
      <c r="D56160" s="2" t="s">
        <v>454</v>
      </c>
      <c r="E56160" s="2"/>
      <c r="F56160" s="2"/>
      <c r="G56160" s="2"/>
      <c r="H56160" s="2"/>
    </row>
    <row r="56161" spans="2:8">
      <c r="B56161" s="2" t="s">
        <v>56610</v>
      </c>
      <c r="C56161" s="2">
        <v>44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56611</v>
      </c>
      <c r="C56162" s="2">
        <v>40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56612</v>
      </c>
      <c r="C56163" s="2">
        <v>34</v>
      </c>
      <c r="D56163" s="2" t="s">
        <v>454</v>
      </c>
      <c r="E56163" s="2"/>
      <c r="F56163" s="2"/>
      <c r="G56163" s="2"/>
      <c r="H56163" s="2"/>
    </row>
    <row r="56164" spans="2:8">
      <c r="B56164" s="2" t="s">
        <v>56613</v>
      </c>
      <c r="C56164" s="2">
        <v>29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56614</v>
      </c>
      <c r="C56165" s="2">
        <v>22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56615</v>
      </c>
      <c r="C56166" s="2">
        <v>29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56616</v>
      </c>
      <c r="C56167" s="2">
        <v>29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56617</v>
      </c>
      <c r="C56168" s="2">
        <v>28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56618</v>
      </c>
      <c r="C56169" s="2">
        <v>28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56619</v>
      </c>
      <c r="C56170" s="2">
        <v>27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56620</v>
      </c>
      <c r="C56171" s="2">
        <v>27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56621</v>
      </c>
      <c r="C56172" s="2">
        <v>15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56622</v>
      </c>
      <c r="C56173" s="2">
        <v>29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56623</v>
      </c>
      <c r="C56174" s="2">
        <v>28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56624</v>
      </c>
      <c r="C56175" s="2">
        <v>28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56625</v>
      </c>
      <c r="C56176" s="2">
        <v>28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56626</v>
      </c>
      <c r="C56177" s="2">
        <v>28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56627</v>
      </c>
      <c r="C56178" s="2">
        <v>26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56628</v>
      </c>
      <c r="C56179" s="2">
        <v>25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56629</v>
      </c>
      <c r="C56180" s="2">
        <v>31</v>
      </c>
      <c r="D56180" s="2" t="s">
        <v>454</v>
      </c>
      <c r="E56180" s="2"/>
      <c r="F56180" s="2"/>
      <c r="G56180" s="2"/>
      <c r="H56180" s="2"/>
    </row>
    <row r="56181" spans="2:8">
      <c r="B56181" s="2" t="s">
        <v>56630</v>
      </c>
      <c r="C56181" s="2">
        <v>34</v>
      </c>
      <c r="D56181" s="2" t="s">
        <v>454</v>
      </c>
      <c r="E56181" s="2"/>
      <c r="F56181" s="2"/>
      <c r="G56181" s="2"/>
      <c r="H56181" s="2"/>
    </row>
    <row r="56182" spans="2:8">
      <c r="B56182" s="2" t="s">
        <v>56631</v>
      </c>
      <c r="C56182" s="2">
        <v>42</v>
      </c>
      <c r="D56182" s="2" t="s">
        <v>454</v>
      </c>
      <c r="E56182" s="2"/>
      <c r="F56182" s="2"/>
      <c r="G56182" s="2"/>
      <c r="H56182" s="2"/>
    </row>
    <row r="56183" spans="2:8">
      <c r="B56183" s="2" t="s">
        <v>56632</v>
      </c>
      <c r="C56183" s="2">
        <v>29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56633</v>
      </c>
      <c r="C56184" s="2">
        <v>27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56634</v>
      </c>
      <c r="C56185" s="2">
        <v>27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56635</v>
      </c>
      <c r="C56186" s="2">
        <v>21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56636</v>
      </c>
      <c r="C56187" s="2">
        <v>29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56637</v>
      </c>
      <c r="C56188" s="2">
        <v>29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56638</v>
      </c>
      <c r="C56189" s="2">
        <v>28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56639</v>
      </c>
      <c r="C56190" s="2">
        <v>28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56640</v>
      </c>
      <c r="C56191" s="2">
        <v>28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56641</v>
      </c>
      <c r="C56192" s="2">
        <v>28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56642</v>
      </c>
      <c r="C56193" s="2">
        <v>28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56643</v>
      </c>
      <c r="C56194" s="2">
        <v>26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56644</v>
      </c>
      <c r="C56195" s="2">
        <v>26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56645</v>
      </c>
      <c r="C56196" s="2">
        <v>26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56646</v>
      </c>
      <c r="C56197" s="2">
        <v>26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56647</v>
      </c>
      <c r="C56198" s="2">
        <v>26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56648</v>
      </c>
      <c r="C56199" s="2">
        <v>26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56649</v>
      </c>
      <c r="C56200" s="2">
        <v>23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56650</v>
      </c>
      <c r="C56201" s="2">
        <v>20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56651</v>
      </c>
      <c r="C56202" s="2">
        <v>30</v>
      </c>
      <c r="D56202" s="2" t="s">
        <v>454</v>
      </c>
      <c r="E56202" s="2"/>
      <c r="F56202" s="2"/>
      <c r="G56202" s="2"/>
      <c r="H56202" s="2"/>
    </row>
    <row r="56203" spans="2:8">
      <c r="B56203" s="2" t="s">
        <v>56652</v>
      </c>
      <c r="C56203" s="2">
        <v>32</v>
      </c>
      <c r="D56203" s="2" t="s">
        <v>454</v>
      </c>
      <c r="E56203" s="2"/>
      <c r="F56203" s="2"/>
      <c r="G56203" s="2"/>
      <c r="H56203" s="2"/>
    </row>
    <row r="56204" spans="2:8">
      <c r="B56204" s="2" t="s">
        <v>56653</v>
      </c>
      <c r="C56204" s="2">
        <v>36</v>
      </c>
      <c r="D56204" s="2" t="s">
        <v>454</v>
      </c>
      <c r="E56204" s="2"/>
      <c r="F56204" s="2"/>
      <c r="G56204" s="2"/>
      <c r="H56204" s="2"/>
    </row>
    <row r="56205" spans="2:8">
      <c r="B56205" s="2" t="s">
        <v>56654</v>
      </c>
      <c r="C56205" s="2">
        <v>20</v>
      </c>
      <c r="D56205" s="2" t="s">
        <v>454</v>
      </c>
      <c r="E56205" s="2"/>
      <c r="F56205" s="2"/>
      <c r="G56205" s="2"/>
      <c r="H56205" s="2"/>
    </row>
    <row r="56206" spans="2:8">
      <c r="B56206" s="2" t="s">
        <v>56655</v>
      </c>
      <c r="C56206" s="2">
        <v>23</v>
      </c>
      <c r="D56206" s="2" t="s">
        <v>454</v>
      </c>
      <c r="E56206" s="2"/>
      <c r="F56206" s="2"/>
      <c r="G56206" s="2"/>
      <c r="H56206" s="2"/>
    </row>
    <row r="56207" spans="2:8">
      <c r="B56207" s="2" t="s">
        <v>56656</v>
      </c>
      <c r="C56207" s="2">
        <v>42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56657</v>
      </c>
      <c r="C56208" s="2">
        <v>43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56658</v>
      </c>
      <c r="C56209" s="2">
        <v>41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56659</v>
      </c>
      <c r="C56210" s="2">
        <v>40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56660</v>
      </c>
      <c r="C56211" s="2">
        <v>35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56661</v>
      </c>
      <c r="C56212" s="2">
        <v>24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56662</v>
      </c>
      <c r="C56213" s="2">
        <v>45</v>
      </c>
      <c r="D56213" s="2" t="s">
        <v>454</v>
      </c>
      <c r="E56213" s="2"/>
      <c r="F56213" s="2"/>
      <c r="G56213" s="2"/>
      <c r="H56213" s="2"/>
    </row>
    <row r="56214" spans="2:8">
      <c r="B56214" s="2" t="s">
        <v>56663</v>
      </c>
      <c r="C56214" s="2">
        <v>46</v>
      </c>
      <c r="D56214" s="2" t="s">
        <v>454</v>
      </c>
      <c r="E56214" s="2"/>
      <c r="F56214" s="2"/>
      <c r="G56214" s="2"/>
      <c r="H56214" s="2"/>
    </row>
    <row r="56215" spans="2:8">
      <c r="B56215" s="2" t="s">
        <v>56664</v>
      </c>
      <c r="C56215" s="2">
        <v>45</v>
      </c>
      <c r="D56215" s="2" t="s">
        <v>454</v>
      </c>
      <c r="E56215" s="2"/>
      <c r="F56215" s="2"/>
      <c r="G56215" s="2"/>
      <c r="H56215" s="2"/>
    </row>
    <row r="56216" spans="2:8">
      <c r="B56216" s="2" t="s">
        <v>56665</v>
      </c>
      <c r="C56216" s="2">
        <v>46</v>
      </c>
      <c r="D56216" s="2" t="s">
        <v>454</v>
      </c>
      <c r="E56216" s="2"/>
      <c r="F56216" s="2"/>
      <c r="G56216" s="2"/>
      <c r="H56216" s="2"/>
    </row>
    <row r="56217" spans="2:8">
      <c r="B56217" s="2" t="s">
        <v>56666</v>
      </c>
      <c r="C56217" s="2">
        <v>34</v>
      </c>
      <c r="D56217" s="2" t="s">
        <v>454</v>
      </c>
      <c r="E56217" s="2"/>
      <c r="F56217" s="2"/>
      <c r="G56217" s="2"/>
      <c r="H56217" s="2"/>
    </row>
    <row r="56218" spans="2:8">
      <c r="B56218" s="2" t="s">
        <v>56667</v>
      </c>
      <c r="C56218" s="2">
        <v>36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56668</v>
      </c>
      <c r="C56219" s="2">
        <v>37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56669</v>
      </c>
      <c r="C56220" s="2">
        <v>35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56670</v>
      </c>
      <c r="C56221" s="2">
        <v>32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56671</v>
      </c>
      <c r="C56222" s="2">
        <v>30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56672</v>
      </c>
      <c r="C56223" s="2">
        <v>30</v>
      </c>
      <c r="D56223" s="2" t="s">
        <v>454</v>
      </c>
      <c r="E56223" s="2"/>
      <c r="F56223" s="2"/>
      <c r="G56223" s="2"/>
      <c r="H56223" s="2"/>
    </row>
    <row r="56224" spans="2:8">
      <c r="B56224" s="2" t="s">
        <v>56673</v>
      </c>
      <c r="C56224" s="2">
        <v>32</v>
      </c>
      <c r="D56224" s="2" t="s">
        <v>454</v>
      </c>
      <c r="E56224" s="2"/>
      <c r="F56224" s="2"/>
      <c r="G56224" s="2"/>
      <c r="H56224" s="2"/>
    </row>
    <row r="56225" spans="2:8">
      <c r="B56225" s="2" t="s">
        <v>56674</v>
      </c>
      <c r="C56225" s="2">
        <v>40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56675</v>
      </c>
      <c r="C56226" s="2">
        <v>40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56676</v>
      </c>
      <c r="C56227" s="2">
        <v>40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56677</v>
      </c>
      <c r="C56228" s="2">
        <v>39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56678</v>
      </c>
      <c r="C56229" s="2">
        <v>38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56679</v>
      </c>
      <c r="C56230" s="2">
        <v>38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56680</v>
      </c>
      <c r="C56231" s="2">
        <v>34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56681</v>
      </c>
      <c r="C56232" s="2">
        <v>24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56682</v>
      </c>
      <c r="C56233" s="2">
        <v>26</v>
      </c>
      <c r="D56233" s="2" t="s">
        <v>454</v>
      </c>
      <c r="E56233" s="2"/>
      <c r="F56233" s="2"/>
      <c r="G56233" s="2"/>
      <c r="H56233" s="2"/>
    </row>
    <row r="56234" spans="2:8">
      <c r="B56234" s="2" t="s">
        <v>56683</v>
      </c>
      <c r="C56234" s="2">
        <v>34</v>
      </c>
      <c r="D56234" s="2" t="s">
        <v>454</v>
      </c>
      <c r="E56234" s="2"/>
      <c r="F56234" s="2"/>
      <c r="G56234" s="2"/>
      <c r="H56234" s="2"/>
    </row>
    <row r="56235" spans="2:8">
      <c r="B56235" s="2" t="s">
        <v>56684</v>
      </c>
      <c r="C56235" s="2">
        <v>33</v>
      </c>
      <c r="D56235" s="2" t="s">
        <v>454</v>
      </c>
      <c r="E56235" s="2"/>
      <c r="F56235" s="2"/>
      <c r="G56235" s="2"/>
      <c r="H56235" s="2"/>
    </row>
    <row r="56236" spans="2:8">
      <c r="B56236" s="2" t="s">
        <v>56685</v>
      </c>
      <c r="C56236" s="2">
        <v>46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56686</v>
      </c>
      <c r="C56237" s="2">
        <v>41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56687</v>
      </c>
      <c r="C56238" s="2">
        <v>20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56688</v>
      </c>
      <c r="C56239" s="2">
        <v>9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56689</v>
      </c>
      <c r="C56240" s="2">
        <v>31</v>
      </c>
      <c r="D56240" s="2" t="s">
        <v>454</v>
      </c>
      <c r="E56240" s="2"/>
      <c r="F56240" s="2"/>
      <c r="G56240" s="2"/>
      <c r="H56240" s="2"/>
    </row>
    <row r="56241" spans="2:8">
      <c r="B56241" s="2" t="s">
        <v>56690</v>
      </c>
      <c r="C56241" s="2">
        <v>15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56691</v>
      </c>
      <c r="C56242" s="2">
        <v>22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56692</v>
      </c>
      <c r="C56243" s="2">
        <v>31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56693</v>
      </c>
      <c r="C56244" s="2">
        <v>31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56694</v>
      </c>
      <c r="C56245" s="2">
        <v>31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56695</v>
      </c>
      <c r="C56246" s="2">
        <v>30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56696</v>
      </c>
      <c r="C56247" s="2">
        <v>28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56697</v>
      </c>
      <c r="C56248" s="2">
        <v>22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56698</v>
      </c>
      <c r="C56249" s="2">
        <v>16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56699</v>
      </c>
      <c r="C56250" s="2">
        <v>22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56700</v>
      </c>
      <c r="C56251" s="2">
        <v>22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56701</v>
      </c>
      <c r="C56252" s="2">
        <v>23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56702</v>
      </c>
      <c r="C56253" s="2">
        <v>22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56703</v>
      </c>
      <c r="C56254" s="2">
        <v>29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56704</v>
      </c>
      <c r="C56255" s="2">
        <v>25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56705</v>
      </c>
      <c r="C56256" s="2">
        <v>30</v>
      </c>
      <c r="D56256" s="2" t="s">
        <v>454</v>
      </c>
      <c r="E56256" s="2"/>
      <c r="F56256" s="2"/>
      <c r="G56256" s="2"/>
      <c r="H56256" s="2"/>
    </row>
    <row r="56257" spans="2:8">
      <c r="B56257" s="2" t="s">
        <v>56706</v>
      </c>
      <c r="C56257" s="2">
        <v>27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56707</v>
      </c>
      <c r="C56258" s="2">
        <v>26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56708</v>
      </c>
      <c r="C56259" s="2">
        <v>19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56709</v>
      </c>
      <c r="C56260" s="2">
        <v>29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56710</v>
      </c>
      <c r="C56261" s="2">
        <v>29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56711</v>
      </c>
      <c r="C56262" s="2">
        <v>27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56712</v>
      </c>
      <c r="C56263" s="2">
        <v>25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56713</v>
      </c>
      <c r="C56264" s="2">
        <v>24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56714</v>
      </c>
      <c r="C56265" s="2">
        <v>22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56715</v>
      </c>
      <c r="C56266" s="2">
        <v>36</v>
      </c>
      <c r="D56266" s="2" t="s">
        <v>454</v>
      </c>
      <c r="E56266" s="2"/>
      <c r="F56266" s="2"/>
      <c r="G56266" s="2"/>
      <c r="H56266" s="2"/>
    </row>
    <row r="56267" spans="2:8">
      <c r="B56267" s="2" t="s">
        <v>56716</v>
      </c>
      <c r="C56267" s="2">
        <v>27</v>
      </c>
      <c r="D56267" s="2" t="s">
        <v>454</v>
      </c>
      <c r="E56267" s="2"/>
      <c r="F56267" s="2"/>
      <c r="G56267" s="2"/>
      <c r="H56267" s="2"/>
    </row>
    <row r="56268" spans="2:8">
      <c r="B56268" s="2" t="s">
        <v>56717</v>
      </c>
      <c r="C56268" s="2">
        <v>32</v>
      </c>
      <c r="D56268" s="2" t="s">
        <v>454</v>
      </c>
      <c r="E56268" s="2"/>
      <c r="F56268" s="2"/>
      <c r="G56268" s="2"/>
      <c r="H56268" s="2"/>
    </row>
    <row r="56269" spans="2:8">
      <c r="B56269" s="2" t="s">
        <v>56718</v>
      </c>
      <c r="C56269" s="2">
        <v>34</v>
      </c>
      <c r="D56269" s="2" t="s">
        <v>454</v>
      </c>
      <c r="E56269" s="2"/>
      <c r="F56269" s="2"/>
      <c r="G56269" s="2"/>
      <c r="H56269" s="2"/>
    </row>
    <row r="56270" spans="2:8">
      <c r="B56270" s="2" t="s">
        <v>56719</v>
      </c>
      <c r="C56270" s="2">
        <v>38</v>
      </c>
      <c r="D56270" s="2" t="s">
        <v>454</v>
      </c>
      <c r="E56270" s="2"/>
      <c r="F56270" s="2"/>
      <c r="G56270" s="2"/>
      <c r="H56270" s="2"/>
    </row>
    <row r="56271" spans="2:8">
      <c r="B56271" s="2" t="s">
        <v>56720</v>
      </c>
      <c r="C56271" s="2">
        <v>32</v>
      </c>
      <c r="D56271" s="2" t="s">
        <v>454</v>
      </c>
      <c r="E56271" s="2"/>
      <c r="F56271" s="2"/>
      <c r="G56271" s="2"/>
      <c r="H56271" s="2"/>
    </row>
    <row r="56272" spans="2:8">
      <c r="B56272" s="2" t="s">
        <v>56721</v>
      </c>
      <c r="C56272" s="2">
        <v>36</v>
      </c>
      <c r="D56272" s="2" t="s">
        <v>454</v>
      </c>
      <c r="E56272" s="2"/>
      <c r="F56272" s="2"/>
      <c r="G56272" s="2"/>
      <c r="H56272" s="2"/>
    </row>
    <row r="56273" spans="2:8">
      <c r="B56273" s="2" t="s">
        <v>56722</v>
      </c>
      <c r="C56273" s="2">
        <v>42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56723</v>
      </c>
      <c r="C56274" s="2">
        <v>41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56724</v>
      </c>
      <c r="C56275" s="2">
        <v>39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56725</v>
      </c>
      <c r="C56276" s="2">
        <v>40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56726</v>
      </c>
      <c r="C56277" s="2">
        <v>43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56727</v>
      </c>
      <c r="C56278" s="2">
        <v>40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56728</v>
      </c>
      <c r="C56279" s="2">
        <v>40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56729</v>
      </c>
      <c r="C56280" s="2">
        <v>36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56730</v>
      </c>
      <c r="C56281" s="2">
        <v>31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56731</v>
      </c>
      <c r="C56282" s="2">
        <v>29</v>
      </c>
      <c r="D56282" s="2" t="s">
        <v>454</v>
      </c>
      <c r="E56282" s="2"/>
      <c r="F56282" s="2"/>
      <c r="G56282" s="2"/>
      <c r="H56282" s="2"/>
    </row>
    <row r="56283" spans="2:8">
      <c r="B56283" s="2" t="s">
        <v>56732</v>
      </c>
      <c r="C56283" s="2">
        <v>25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56733</v>
      </c>
      <c r="C56284" s="2">
        <v>26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56734</v>
      </c>
      <c r="C56285" s="2">
        <v>28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56735</v>
      </c>
      <c r="C56286" s="2">
        <v>28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56736</v>
      </c>
      <c r="C56287" s="2">
        <v>26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56737</v>
      </c>
      <c r="C56288" s="2">
        <v>25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56738</v>
      </c>
      <c r="C56289" s="2">
        <v>23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56739</v>
      </c>
      <c r="C56290" s="2">
        <v>21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56740</v>
      </c>
      <c r="C56291" s="2">
        <v>20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56741</v>
      </c>
      <c r="C56292" s="2">
        <v>23</v>
      </c>
      <c r="D56292" s="2" t="s">
        <v>454</v>
      </c>
      <c r="E56292" s="2"/>
      <c r="F56292" s="2"/>
      <c r="G56292" s="2"/>
      <c r="H56292" s="2"/>
    </row>
    <row r="56293" spans="2:8">
      <c r="B56293" s="2" t="s">
        <v>56742</v>
      </c>
      <c r="C56293" s="2">
        <v>27</v>
      </c>
      <c r="D56293" s="2" t="s">
        <v>454</v>
      </c>
      <c r="E56293" s="2"/>
      <c r="F56293" s="2"/>
      <c r="G56293" s="2"/>
      <c r="H56293" s="2"/>
    </row>
    <row r="56294" spans="2:8">
      <c r="B56294" s="2" t="s">
        <v>56743</v>
      </c>
      <c r="C56294" s="2">
        <v>30</v>
      </c>
      <c r="D56294" s="2" t="s">
        <v>454</v>
      </c>
      <c r="E56294" s="2"/>
      <c r="F56294" s="2"/>
      <c r="G56294" s="2"/>
      <c r="H56294" s="2"/>
    </row>
    <row r="56295" spans="2:8">
      <c r="B56295" s="2" t="s">
        <v>56744</v>
      </c>
      <c r="C56295" s="2">
        <v>38</v>
      </c>
      <c r="D56295" s="2" t="s">
        <v>454</v>
      </c>
      <c r="E56295" s="2"/>
      <c r="F56295" s="2"/>
      <c r="G56295" s="2"/>
      <c r="H56295" s="2"/>
    </row>
    <row r="56296" spans="2:8">
      <c r="B56296" s="2" t="s">
        <v>56745</v>
      </c>
      <c r="C56296" s="2">
        <v>22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56746</v>
      </c>
      <c r="C56297" s="2">
        <v>23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56747</v>
      </c>
      <c r="C56298" s="2">
        <v>22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56748</v>
      </c>
      <c r="C56299" s="2">
        <v>22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56749</v>
      </c>
      <c r="C56300" s="2">
        <v>27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56750</v>
      </c>
      <c r="C56301" s="2">
        <v>27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56751</v>
      </c>
      <c r="C56302" s="2">
        <v>27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56752</v>
      </c>
      <c r="C56303" s="2">
        <v>27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56753</v>
      </c>
      <c r="C56304" s="2">
        <v>28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56754</v>
      </c>
      <c r="C56305" s="2">
        <v>27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56755</v>
      </c>
      <c r="C56306" s="2">
        <v>34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56756</v>
      </c>
      <c r="C56307" s="2">
        <v>32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56757</v>
      </c>
      <c r="C56308" s="2">
        <v>29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56758</v>
      </c>
      <c r="C56309" s="2">
        <v>20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56759</v>
      </c>
      <c r="C56310" s="2">
        <v>31</v>
      </c>
      <c r="D56310" s="2" t="s">
        <v>454</v>
      </c>
      <c r="E56310" s="2"/>
      <c r="F56310" s="2"/>
      <c r="G56310" s="2"/>
      <c r="H56310" s="2"/>
    </row>
    <row r="56311" spans="2:8">
      <c r="B56311" s="2" t="s">
        <v>56760</v>
      </c>
      <c r="C56311" s="2">
        <v>6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56761</v>
      </c>
      <c r="C56312" s="2">
        <v>10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56762</v>
      </c>
      <c r="C56313" s="2">
        <v>15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56763</v>
      </c>
      <c r="C56314" s="2">
        <v>18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56764</v>
      </c>
      <c r="C56315" s="2">
        <v>20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56765</v>
      </c>
      <c r="C56316" s="2">
        <v>22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56766</v>
      </c>
      <c r="C56317" s="2">
        <v>23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56767</v>
      </c>
      <c r="C56318" s="2">
        <v>15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56768</v>
      </c>
      <c r="C56319" s="2">
        <v>11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56769</v>
      </c>
      <c r="C56320" s="2">
        <v>27</v>
      </c>
      <c r="D56320" s="2" t="s">
        <v>454</v>
      </c>
      <c r="E56320" s="2"/>
      <c r="F56320" s="2"/>
      <c r="G56320" s="2"/>
      <c r="H56320" s="2"/>
    </row>
    <row r="56321" spans="2:8">
      <c r="B56321" s="2" t="s">
        <v>56770</v>
      </c>
      <c r="C56321" s="2">
        <v>40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56771</v>
      </c>
      <c r="C56322" s="2">
        <v>39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56772</v>
      </c>
      <c r="C56323" s="2">
        <v>40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56773</v>
      </c>
      <c r="C56324" s="2">
        <v>40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56774</v>
      </c>
      <c r="C56325" s="2">
        <v>40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56775</v>
      </c>
      <c r="C56326" s="2">
        <v>40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56776</v>
      </c>
      <c r="C56327" s="2">
        <v>39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56777</v>
      </c>
      <c r="C56328" s="2">
        <v>39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56778</v>
      </c>
      <c r="C56329" s="2">
        <v>37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56779</v>
      </c>
      <c r="C56330" s="2">
        <v>29</v>
      </c>
      <c r="D56330" s="2" t="s">
        <v>454</v>
      </c>
      <c r="E56330" s="2"/>
      <c r="F56330" s="2"/>
      <c r="G56330" s="2"/>
      <c r="H56330" s="2"/>
    </row>
    <row r="56331" spans="2:8">
      <c r="B56331" s="2" t="s">
        <v>56780</v>
      </c>
      <c r="C56331" s="2">
        <v>30</v>
      </c>
      <c r="D56331" s="2" t="s">
        <v>454</v>
      </c>
      <c r="E56331" s="2"/>
      <c r="F56331" s="2"/>
      <c r="G56331" s="2"/>
      <c r="H56331" s="2"/>
    </row>
    <row r="56332" spans="2:8">
      <c r="B56332" s="2" t="s">
        <v>56781</v>
      </c>
      <c r="C56332" s="2">
        <v>34</v>
      </c>
      <c r="D56332" s="2" t="s">
        <v>454</v>
      </c>
      <c r="E56332" s="2"/>
      <c r="F56332" s="2"/>
      <c r="G56332" s="2"/>
      <c r="H56332" s="2"/>
    </row>
    <row r="56333" spans="2:8">
      <c r="B56333" s="2" t="s">
        <v>56782</v>
      </c>
      <c r="C56333" s="2">
        <v>35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56783</v>
      </c>
      <c r="C56334" s="2">
        <v>33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56784</v>
      </c>
      <c r="C56335" s="2">
        <v>31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56785</v>
      </c>
      <c r="C56336" s="2">
        <v>31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56786</v>
      </c>
      <c r="C56337" s="2">
        <v>30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56787</v>
      </c>
      <c r="C56338" s="2">
        <v>30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56788</v>
      </c>
      <c r="C56339" s="2">
        <v>30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56789</v>
      </c>
      <c r="C56340" s="2">
        <v>29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56790</v>
      </c>
      <c r="C56341" s="2">
        <v>28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56791</v>
      </c>
      <c r="C56342" s="2">
        <v>27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56792</v>
      </c>
      <c r="C56343" s="2">
        <v>27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56793</v>
      </c>
      <c r="C56344" s="2">
        <v>21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56794</v>
      </c>
      <c r="C56345" s="2">
        <v>30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56795</v>
      </c>
      <c r="C56346" s="2">
        <v>29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56796</v>
      </c>
      <c r="C56347" s="2">
        <v>29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56797</v>
      </c>
      <c r="C56348" s="2">
        <v>28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56798</v>
      </c>
      <c r="C56349" s="2">
        <v>26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56799</v>
      </c>
      <c r="C56350" s="2">
        <v>19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56800</v>
      </c>
      <c r="C56351" s="2">
        <v>31</v>
      </c>
      <c r="D56351" s="2" t="s">
        <v>454</v>
      </c>
      <c r="E56351" s="2"/>
      <c r="F56351" s="2"/>
      <c r="G56351" s="2"/>
      <c r="H56351" s="2"/>
    </row>
    <row r="56352" spans="2:8">
      <c r="B56352" s="2" t="s">
        <v>56801</v>
      </c>
      <c r="C56352" s="2">
        <v>26</v>
      </c>
      <c r="D56352" s="2" t="s">
        <v>454</v>
      </c>
      <c r="E56352" s="2"/>
      <c r="F56352" s="2"/>
      <c r="G56352" s="2"/>
      <c r="H56352" s="2"/>
    </row>
    <row r="56353" spans="2:8">
      <c r="B56353" s="2" t="s">
        <v>56802</v>
      </c>
      <c r="C56353" s="2">
        <v>29</v>
      </c>
      <c r="D56353" s="2" t="s">
        <v>454</v>
      </c>
      <c r="E56353" s="2"/>
      <c r="F56353" s="2"/>
      <c r="G56353" s="2"/>
      <c r="H56353" s="2"/>
    </row>
    <row r="56354" spans="2:8">
      <c r="B56354" s="2" t="s">
        <v>56803</v>
      </c>
      <c r="C56354" s="2">
        <v>26</v>
      </c>
      <c r="D56354" s="2" t="s">
        <v>454</v>
      </c>
      <c r="E56354" s="2"/>
      <c r="F56354" s="2"/>
      <c r="G56354" s="2"/>
      <c r="H56354" s="2"/>
    </row>
    <row r="56355" spans="2:8">
      <c r="B56355" s="2" t="s">
        <v>56804</v>
      </c>
      <c r="C56355" s="2">
        <v>29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56805</v>
      </c>
      <c r="C56356" s="2">
        <v>30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56806</v>
      </c>
      <c r="C56357" s="2">
        <v>30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56807</v>
      </c>
      <c r="C56358" s="2">
        <v>30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56808</v>
      </c>
      <c r="C56359" s="2">
        <v>29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56809</v>
      </c>
      <c r="C56360" s="2">
        <v>29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56810</v>
      </c>
      <c r="C56361" s="2">
        <v>30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56811</v>
      </c>
      <c r="C56362" s="2">
        <v>30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56812</v>
      </c>
      <c r="C56363" s="2">
        <v>29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56813</v>
      </c>
      <c r="C56364" s="2">
        <v>29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56814</v>
      </c>
      <c r="C56365" s="2">
        <v>20</v>
      </c>
      <c r="D56365" s="2" t="s">
        <v>454</v>
      </c>
      <c r="E56365" s="2"/>
      <c r="F56365" s="2"/>
      <c r="G56365" s="2"/>
      <c r="H56365" s="2"/>
    </row>
    <row r="56366" spans="2:8">
      <c r="B56366" s="2" t="s">
        <v>56815</v>
      </c>
      <c r="C56366" s="2">
        <v>22</v>
      </c>
      <c r="D56366" s="2" t="s">
        <v>454</v>
      </c>
      <c r="E56366" s="2"/>
      <c r="F56366" s="2"/>
      <c r="G56366" s="2"/>
      <c r="H56366" s="2"/>
    </row>
    <row r="56367" spans="2:8">
      <c r="B56367" s="2" t="s">
        <v>56816</v>
      </c>
      <c r="C56367" s="2">
        <v>36</v>
      </c>
      <c r="D56367" s="2" t="s">
        <v>454</v>
      </c>
      <c r="E56367" s="2"/>
      <c r="F56367" s="2"/>
      <c r="G56367" s="2"/>
      <c r="H56367" s="2"/>
    </row>
    <row r="56368" spans="2:8">
      <c r="B56368" s="2" t="s">
        <v>56817</v>
      </c>
      <c r="C56368" s="2">
        <v>45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56818</v>
      </c>
      <c r="C56369" s="2">
        <v>43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56819</v>
      </c>
      <c r="C56370" s="2">
        <v>40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56820</v>
      </c>
      <c r="C56371" s="2">
        <v>31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56821</v>
      </c>
      <c r="C56372" s="2">
        <v>31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56822</v>
      </c>
      <c r="C56373" s="2">
        <v>32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56823</v>
      </c>
      <c r="C56374" s="2">
        <v>32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56824</v>
      </c>
      <c r="C56375" s="2">
        <v>32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56825</v>
      </c>
      <c r="C56376" s="2">
        <v>31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56826</v>
      </c>
      <c r="C56377" s="2">
        <v>31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56827</v>
      </c>
      <c r="C56378" s="2">
        <v>30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56828</v>
      </c>
      <c r="C56379" s="2">
        <v>30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56829</v>
      </c>
      <c r="C56380" s="2">
        <v>31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56830</v>
      </c>
      <c r="C56381" s="2">
        <v>32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56831</v>
      </c>
      <c r="C56382" s="2">
        <v>32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56832</v>
      </c>
      <c r="C56383" s="2">
        <v>33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56833</v>
      </c>
      <c r="C56384" s="2">
        <v>33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56834</v>
      </c>
      <c r="C56385" s="2">
        <v>33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56835</v>
      </c>
      <c r="C56386" s="2">
        <v>33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56836</v>
      </c>
      <c r="C56387" s="2">
        <v>33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56837</v>
      </c>
      <c r="C56388" s="2">
        <v>32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56838</v>
      </c>
      <c r="C56389" s="2">
        <v>34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56839</v>
      </c>
      <c r="C56390" s="2">
        <v>34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56840</v>
      </c>
      <c r="C56391" s="2">
        <v>37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56841</v>
      </c>
      <c r="C56392" s="2">
        <v>36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56842</v>
      </c>
      <c r="C56393" s="2">
        <v>36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56843</v>
      </c>
      <c r="C56394" s="2">
        <v>35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56844</v>
      </c>
      <c r="C56395" s="2">
        <v>34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56845</v>
      </c>
      <c r="C56396" s="2">
        <v>35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56846</v>
      </c>
      <c r="C56397" s="2">
        <v>35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56847</v>
      </c>
      <c r="C56398" s="2">
        <v>34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56848</v>
      </c>
      <c r="C56399" s="2">
        <v>33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56849</v>
      </c>
      <c r="C56400" s="2">
        <v>33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56850</v>
      </c>
      <c r="C56401" s="2">
        <v>31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56851</v>
      </c>
      <c r="C56402" s="2">
        <v>32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56852</v>
      </c>
      <c r="C56403" s="2">
        <v>30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56853</v>
      </c>
      <c r="C56404" s="2">
        <v>26</v>
      </c>
      <c r="D56404" s="2" t="s">
        <v>454</v>
      </c>
      <c r="E56404" s="2"/>
      <c r="F56404" s="2"/>
      <c r="G56404" s="2"/>
      <c r="H56404" s="2"/>
    </row>
    <row r="56405" spans="2:8">
      <c r="B56405" s="2" t="s">
        <v>56854</v>
      </c>
      <c r="C56405" s="2">
        <v>31</v>
      </c>
      <c r="D56405" s="2" t="s">
        <v>454</v>
      </c>
      <c r="E56405" s="2"/>
      <c r="F56405" s="2"/>
      <c r="G56405" s="2"/>
      <c r="H56405" s="2"/>
    </row>
    <row r="56406" spans="2:8">
      <c r="B56406" s="2" t="s">
        <v>56855</v>
      </c>
      <c r="C56406" s="2">
        <v>28</v>
      </c>
      <c r="D56406" s="2" t="s">
        <v>454</v>
      </c>
      <c r="E56406" s="2"/>
      <c r="F56406" s="2"/>
      <c r="G56406" s="2"/>
      <c r="H56406" s="2"/>
    </row>
    <row r="56407" spans="2:8">
      <c r="B56407" s="2" t="s">
        <v>56856</v>
      </c>
      <c r="C56407" s="2">
        <v>31</v>
      </c>
      <c r="D56407" s="2" t="s">
        <v>454</v>
      </c>
      <c r="E56407" s="2"/>
      <c r="F56407" s="2"/>
      <c r="G56407" s="2"/>
      <c r="H56407" s="2"/>
    </row>
    <row r="56408" spans="2:8">
      <c r="B56408" s="2" t="s">
        <v>56857</v>
      </c>
      <c r="C56408" s="2">
        <v>41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56858</v>
      </c>
      <c r="C56409" s="2">
        <v>38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56859</v>
      </c>
      <c r="C56410" s="2">
        <v>32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56860</v>
      </c>
      <c r="C56411" s="2">
        <v>21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56861</v>
      </c>
      <c r="C56412" s="2">
        <v>25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56862</v>
      </c>
      <c r="C56413" s="2">
        <v>26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56863</v>
      </c>
      <c r="C56414" s="2">
        <v>24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56864</v>
      </c>
      <c r="C56415" s="2">
        <v>22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56865</v>
      </c>
      <c r="C56416" s="2">
        <v>35</v>
      </c>
      <c r="D56416" s="2" t="s">
        <v>454</v>
      </c>
      <c r="E56416" s="2"/>
      <c r="F56416" s="2"/>
      <c r="G56416" s="2"/>
      <c r="H56416" s="2"/>
    </row>
    <row r="56417" spans="2:8">
      <c r="B56417" s="2" t="s">
        <v>56866</v>
      </c>
      <c r="C56417" s="2">
        <v>28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56867</v>
      </c>
      <c r="C56418" s="2">
        <v>32</v>
      </c>
      <c r="D56418" s="2" t="s">
        <v>454</v>
      </c>
      <c r="E56418" s="2"/>
      <c r="F56418" s="2"/>
      <c r="G56418" s="2"/>
      <c r="H56418" s="2"/>
    </row>
    <row r="56419" spans="2:8">
      <c r="B56419" s="2" t="s">
        <v>56868</v>
      </c>
      <c r="C56419" s="2">
        <v>26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56869</v>
      </c>
      <c r="C56420" s="2">
        <v>26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56870</v>
      </c>
      <c r="C56421" s="2">
        <v>26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56871</v>
      </c>
      <c r="C56422" s="2">
        <v>26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56872</v>
      </c>
      <c r="C56423" s="2">
        <v>25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56873</v>
      </c>
      <c r="C56424" s="2">
        <v>25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56874</v>
      </c>
      <c r="C56425" s="2">
        <v>26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56875</v>
      </c>
      <c r="C56426" s="2">
        <v>40</v>
      </c>
      <c r="D56426" s="2" t="s">
        <v>454</v>
      </c>
      <c r="E56426" s="2"/>
      <c r="F56426" s="2"/>
      <c r="G56426" s="2"/>
      <c r="H56426" s="2"/>
    </row>
    <row r="56427" spans="2:8">
      <c r="B56427" s="2" t="s">
        <v>56876</v>
      </c>
      <c r="C56427" s="2">
        <v>47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56877</v>
      </c>
      <c r="C56428" s="2">
        <v>44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56878</v>
      </c>
      <c r="C56429" s="2">
        <v>36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56879</v>
      </c>
      <c r="C56430" s="2">
        <v>30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56880</v>
      </c>
      <c r="C56431" s="2">
        <v>27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56881</v>
      </c>
      <c r="C56432" s="2">
        <v>28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56882</v>
      </c>
      <c r="C56433" s="2">
        <v>22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56883</v>
      </c>
      <c r="C56434" s="2">
        <v>15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56884</v>
      </c>
      <c r="C56435" s="2">
        <v>11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56885</v>
      </c>
      <c r="C56436" s="2">
        <v>15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56886</v>
      </c>
      <c r="C56437" s="2">
        <v>15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56887</v>
      </c>
      <c r="C56438" s="2">
        <v>13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56888</v>
      </c>
      <c r="C56439" s="2">
        <v>11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56889</v>
      </c>
      <c r="C56440" s="2">
        <v>11</v>
      </c>
      <c r="D56440" s="2" t="s">
        <v>451</v>
      </c>
      <c r="E56440" s="2"/>
      <c r="F56440" s="2"/>
      <c r="G56440" s="2"/>
      <c r="H56440" s="2"/>
    </row>
    <row r="56441" spans="2:8">
      <c r="B56441" s="2" t="s">
        <v>56890</v>
      </c>
      <c r="C56441" s="2">
        <v>17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56891</v>
      </c>
      <c r="C56442" s="2">
        <v>37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56892</v>
      </c>
      <c r="C56443" s="2">
        <v>36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56893</v>
      </c>
      <c r="C56444" s="2">
        <v>36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56894</v>
      </c>
      <c r="C56445" s="2">
        <v>34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56895</v>
      </c>
      <c r="C56446" s="2">
        <v>32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56896</v>
      </c>
      <c r="C56447" s="2">
        <v>31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56897</v>
      </c>
      <c r="C56448" s="2">
        <v>38</v>
      </c>
      <c r="D56448" s="2" t="s">
        <v>454</v>
      </c>
      <c r="E56448" s="2"/>
      <c r="F56448" s="2"/>
      <c r="G56448" s="2"/>
      <c r="H56448" s="2"/>
    </row>
    <row r="56449" spans="2:8">
      <c r="B56449" s="2" t="s">
        <v>56898</v>
      </c>
      <c r="C56449" s="2">
        <v>33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56899</v>
      </c>
      <c r="C56450" s="2">
        <v>32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56900</v>
      </c>
      <c r="C56451" s="2">
        <v>32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56901</v>
      </c>
      <c r="C56452" s="2">
        <v>28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56902</v>
      </c>
      <c r="C56453" s="2">
        <v>29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56903</v>
      </c>
      <c r="C56454" s="2">
        <v>29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56904</v>
      </c>
      <c r="C56455" s="2">
        <v>28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56905</v>
      </c>
      <c r="C56456" s="2">
        <v>28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56906</v>
      </c>
      <c r="C56457" s="2">
        <v>37</v>
      </c>
      <c r="D56457" s="2" t="s">
        <v>454</v>
      </c>
      <c r="E56457" s="2"/>
      <c r="F56457" s="2"/>
      <c r="G56457" s="2"/>
      <c r="H56457" s="2"/>
    </row>
    <row r="56458" spans="2:8">
      <c r="B56458" s="2" t="s">
        <v>56907</v>
      </c>
      <c r="C56458" s="2">
        <v>33</v>
      </c>
      <c r="D56458" s="2" t="s">
        <v>454</v>
      </c>
      <c r="E56458" s="2"/>
      <c r="F56458" s="2"/>
      <c r="G56458" s="2"/>
      <c r="H56458" s="2"/>
    </row>
    <row r="56459" spans="2:8">
      <c r="B56459" s="2" t="s">
        <v>56908</v>
      </c>
      <c r="C56459" s="2">
        <v>33</v>
      </c>
      <c r="D56459" s="2" t="s">
        <v>454</v>
      </c>
      <c r="E56459" s="2"/>
      <c r="F56459" s="2"/>
      <c r="G56459" s="2"/>
      <c r="H56459" s="2"/>
    </row>
    <row r="56460" spans="2:8">
      <c r="B56460" s="2" t="s">
        <v>56909</v>
      </c>
      <c r="C56460" s="2">
        <v>37</v>
      </c>
      <c r="D56460" s="2" t="s">
        <v>454</v>
      </c>
      <c r="E56460" s="2"/>
      <c r="F56460" s="2"/>
      <c r="G56460" s="2"/>
      <c r="H56460" s="2"/>
    </row>
    <row r="56461" spans="2:8">
      <c r="B56461" s="2" t="s">
        <v>56910</v>
      </c>
      <c r="C56461" s="2">
        <v>38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56911</v>
      </c>
      <c r="C56462" s="2">
        <v>36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56912</v>
      </c>
      <c r="C56463" s="2">
        <v>34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56913</v>
      </c>
      <c r="C56464" s="2">
        <v>31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56914</v>
      </c>
      <c r="C56465" s="2">
        <v>33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56915</v>
      </c>
      <c r="C56466" s="2">
        <v>34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56916</v>
      </c>
      <c r="C56467" s="2">
        <v>34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56917</v>
      </c>
      <c r="C56468" s="2">
        <v>32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56918</v>
      </c>
      <c r="C56469" s="2">
        <v>31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56919</v>
      </c>
      <c r="C56470" s="2">
        <v>31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56920</v>
      </c>
      <c r="C56471" s="2">
        <v>29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56921</v>
      </c>
      <c r="C56472" s="2">
        <v>28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56922</v>
      </c>
      <c r="C56473" s="2">
        <v>24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56923</v>
      </c>
      <c r="C56474" s="2">
        <v>21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56924</v>
      </c>
      <c r="C56475" s="2">
        <v>23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56925</v>
      </c>
      <c r="C56476" s="2">
        <v>26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56926</v>
      </c>
      <c r="C56477" s="2">
        <v>25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56927</v>
      </c>
      <c r="C56478" s="2">
        <v>32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56928</v>
      </c>
      <c r="C56479" s="2">
        <v>31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56929</v>
      </c>
      <c r="C56480" s="2">
        <v>27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56930</v>
      </c>
      <c r="C56481" s="2">
        <v>25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56931</v>
      </c>
      <c r="C56482" s="2">
        <v>27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56932</v>
      </c>
      <c r="C56483" s="2">
        <v>30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56933</v>
      </c>
      <c r="C56484" s="2">
        <v>30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56934</v>
      </c>
      <c r="C56485" s="2">
        <v>29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56935</v>
      </c>
      <c r="C56486" s="2">
        <v>27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56936</v>
      </c>
      <c r="C56487" s="2">
        <v>27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56937</v>
      </c>
      <c r="C56488" s="2">
        <v>31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56938</v>
      </c>
      <c r="C56489" s="2">
        <v>28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56939</v>
      </c>
      <c r="C56490" s="2">
        <v>34</v>
      </c>
      <c r="D56490" s="2" t="s">
        <v>454</v>
      </c>
      <c r="E56490" s="2"/>
      <c r="F56490" s="2"/>
      <c r="G56490" s="2"/>
      <c r="H56490" s="2"/>
    </row>
    <row r="56491" spans="2:8">
      <c r="B56491" s="2" t="s">
        <v>56940</v>
      </c>
      <c r="C56491" s="2">
        <v>34</v>
      </c>
      <c r="D56491" s="2" t="s">
        <v>454</v>
      </c>
      <c r="E56491" s="2"/>
      <c r="F56491" s="2"/>
      <c r="G56491" s="2"/>
      <c r="H56491" s="2"/>
    </row>
    <row r="56492" spans="2:8">
      <c r="B56492" s="2" t="s">
        <v>56941</v>
      </c>
      <c r="C56492" s="2">
        <v>28</v>
      </c>
      <c r="D56492" s="2" t="s">
        <v>454</v>
      </c>
      <c r="E56492" s="2"/>
      <c r="F56492" s="2"/>
      <c r="G56492" s="2"/>
      <c r="H56492" s="2"/>
    </row>
    <row r="56493" spans="2:8">
      <c r="B56493" s="2" t="s">
        <v>56942</v>
      </c>
      <c r="C56493" s="2">
        <v>30</v>
      </c>
      <c r="D56493" s="2" t="s">
        <v>454</v>
      </c>
      <c r="E56493" s="2"/>
      <c r="F56493" s="2"/>
      <c r="G56493" s="2"/>
      <c r="H56493" s="2"/>
    </row>
    <row r="56494" spans="2:8">
      <c r="B56494" s="2" t="s">
        <v>56943</v>
      </c>
      <c r="C56494" s="2">
        <v>25</v>
      </c>
      <c r="D56494" s="2" t="s">
        <v>454</v>
      </c>
      <c r="E56494" s="2"/>
      <c r="F56494" s="2"/>
      <c r="G56494" s="2"/>
      <c r="H56494" s="2"/>
    </row>
    <row r="56495" spans="2:8">
      <c r="B56495" s="2" t="s">
        <v>56944</v>
      </c>
      <c r="C56495" s="2">
        <v>37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56945</v>
      </c>
      <c r="C56496" s="2">
        <v>40</v>
      </c>
      <c r="D56496" s="2" t="s">
        <v>454</v>
      </c>
      <c r="E56496" s="2"/>
      <c r="F56496" s="2"/>
      <c r="G56496" s="2"/>
      <c r="H56496" s="2"/>
    </row>
    <row r="56497" spans="2:8">
      <c r="B56497" s="2" t="s">
        <v>56946</v>
      </c>
      <c r="C56497" s="2">
        <v>33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56947</v>
      </c>
      <c r="C56498" s="2">
        <v>32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56948</v>
      </c>
      <c r="C56499" s="2">
        <v>31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56949</v>
      </c>
      <c r="C56500" s="2">
        <v>29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56950</v>
      </c>
      <c r="C56501" s="2">
        <v>30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56951</v>
      </c>
      <c r="C56502" s="2">
        <v>26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56952</v>
      </c>
      <c r="C56503" s="2">
        <v>36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56953</v>
      </c>
      <c r="C56504" s="2">
        <v>36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56954</v>
      </c>
      <c r="C56505" s="2">
        <v>35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56955</v>
      </c>
      <c r="C56506" s="2">
        <v>34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56956</v>
      </c>
      <c r="C56507" s="2">
        <v>35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56957</v>
      </c>
      <c r="C56508" s="2">
        <v>34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56958</v>
      </c>
      <c r="C56509" s="2">
        <v>34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56959</v>
      </c>
      <c r="C56510" s="2">
        <v>26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56960</v>
      </c>
      <c r="C56511" s="2">
        <v>28</v>
      </c>
      <c r="D56511" s="2" t="s">
        <v>454</v>
      </c>
      <c r="E56511" s="2"/>
      <c r="F56511" s="2"/>
      <c r="G56511" s="2"/>
      <c r="H56511" s="2"/>
    </row>
    <row r="56512" spans="2:8">
      <c r="B56512" s="2" t="s">
        <v>56961</v>
      </c>
      <c r="C56512" s="2">
        <v>24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56962</v>
      </c>
      <c r="C56513" s="2">
        <v>26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56963</v>
      </c>
      <c r="C56514" s="2">
        <v>25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56964</v>
      </c>
      <c r="C56515" s="2">
        <v>27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56965</v>
      </c>
      <c r="C56516" s="2">
        <v>25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56966</v>
      </c>
      <c r="C56517" s="2">
        <v>23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56967</v>
      </c>
      <c r="C56518" s="2">
        <v>19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56968</v>
      </c>
      <c r="C56519" s="2">
        <v>34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56969</v>
      </c>
      <c r="C56520" s="2">
        <v>34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56970</v>
      </c>
      <c r="C56521" s="2">
        <v>33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56971</v>
      </c>
      <c r="C56522" s="2">
        <v>33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56972</v>
      </c>
      <c r="C56523" s="2">
        <v>31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56973</v>
      </c>
      <c r="C56524" s="2">
        <v>28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56974</v>
      </c>
      <c r="C56525" s="2">
        <v>27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56975</v>
      </c>
      <c r="C56526" s="2">
        <v>29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56976</v>
      </c>
      <c r="C56527" s="2">
        <v>30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56977</v>
      </c>
      <c r="C56528" s="2">
        <v>37</v>
      </c>
      <c r="D56528" s="2" t="s">
        <v>454</v>
      </c>
      <c r="E56528" s="2"/>
      <c r="F56528" s="2"/>
      <c r="G56528" s="2"/>
      <c r="H56528" s="2"/>
    </row>
    <row r="56529" spans="2:8">
      <c r="B56529" s="2" t="s">
        <v>56978</v>
      </c>
      <c r="C56529" s="2">
        <v>29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56979</v>
      </c>
      <c r="C56530" s="2">
        <v>28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56980</v>
      </c>
      <c r="C56531" s="2">
        <v>28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56981</v>
      </c>
      <c r="C56532" s="2">
        <v>26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56982</v>
      </c>
      <c r="C56533" s="2">
        <v>30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56983</v>
      </c>
      <c r="C56534" s="2">
        <v>30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56984</v>
      </c>
      <c r="C56535" s="2">
        <v>28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56985</v>
      </c>
      <c r="C56536" s="2">
        <v>29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56986</v>
      </c>
      <c r="C56537" s="2">
        <v>29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56987</v>
      </c>
      <c r="C56538" s="2">
        <v>27</v>
      </c>
      <c r="D56538" s="2" t="s">
        <v>454</v>
      </c>
      <c r="E56538" s="2"/>
      <c r="F56538" s="2"/>
      <c r="G56538" s="2"/>
      <c r="H56538" s="2"/>
    </row>
    <row r="56539" spans="2:8">
      <c r="B56539" s="2" t="s">
        <v>56988</v>
      </c>
      <c r="C56539" s="2">
        <v>30</v>
      </c>
      <c r="D56539" s="2" t="s">
        <v>454</v>
      </c>
      <c r="E56539" s="2"/>
      <c r="F56539" s="2"/>
      <c r="G56539" s="2"/>
      <c r="H56539" s="2"/>
    </row>
    <row r="56540" spans="2:8">
      <c r="B56540" s="2" t="s">
        <v>56989</v>
      </c>
      <c r="C56540" s="2">
        <v>28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56990</v>
      </c>
      <c r="C56541" s="2">
        <v>24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56991</v>
      </c>
      <c r="C56542" s="2">
        <v>40</v>
      </c>
      <c r="D56542" s="2" t="s">
        <v>454</v>
      </c>
      <c r="E56542" s="2"/>
      <c r="F56542" s="2"/>
      <c r="G56542" s="2"/>
      <c r="H56542" s="2"/>
    </row>
    <row r="56543" spans="2:8">
      <c r="B56543" s="2" t="s">
        <v>56992</v>
      </c>
      <c r="C56543" s="2">
        <v>35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56993</v>
      </c>
      <c r="C56544" s="2">
        <v>34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56994</v>
      </c>
      <c r="C56545" s="2">
        <v>34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56995</v>
      </c>
      <c r="C56546" s="2">
        <v>26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56996</v>
      </c>
      <c r="C56547" s="2">
        <v>24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56997</v>
      </c>
      <c r="C56548" s="2">
        <v>28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56998</v>
      </c>
      <c r="C56549" s="2">
        <v>27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56999</v>
      </c>
      <c r="C56550" s="2">
        <v>27</v>
      </c>
      <c r="D56550" s="2" t="s">
        <v>451</v>
      </c>
      <c r="E56550" s="2"/>
      <c r="F56550" s="2"/>
      <c r="G56550" s="2"/>
      <c r="H56550" s="2"/>
    </row>
    <row r="56551" spans="2:8">
      <c r="B56551" s="2" t="s">
        <v>57000</v>
      </c>
      <c r="C56551" s="2">
        <v>26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57001</v>
      </c>
      <c r="C56552" s="2">
        <v>27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57002</v>
      </c>
      <c r="C56553" s="2">
        <v>25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57003</v>
      </c>
      <c r="C56554" s="2">
        <v>26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57004</v>
      </c>
      <c r="C56555" s="2">
        <v>24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57005</v>
      </c>
      <c r="C56556" s="2">
        <v>26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57006</v>
      </c>
      <c r="C56557" s="2">
        <v>25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57007</v>
      </c>
      <c r="C56558" s="2">
        <v>25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57008</v>
      </c>
      <c r="C56559" s="2">
        <v>25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57009</v>
      </c>
      <c r="C56560" s="2">
        <v>25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57010</v>
      </c>
      <c r="C56561" s="2">
        <v>28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57011</v>
      </c>
      <c r="C56562" s="2">
        <v>26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57012</v>
      </c>
      <c r="C56563" s="2">
        <v>28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57013</v>
      </c>
      <c r="C56564" s="2">
        <v>26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57014</v>
      </c>
      <c r="C56565" s="2">
        <v>28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57015</v>
      </c>
      <c r="C56566" s="2">
        <v>28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57016</v>
      </c>
      <c r="C56567" s="2">
        <v>16</v>
      </c>
      <c r="D56567" s="2" t="s">
        <v>454</v>
      </c>
      <c r="E56567" s="2"/>
      <c r="F56567" s="2"/>
      <c r="G56567" s="2"/>
      <c r="H56567" s="2"/>
    </row>
    <row r="56568" spans="2:8">
      <c r="B56568" s="2" t="s">
        <v>57017</v>
      </c>
      <c r="C56568" s="2">
        <v>20</v>
      </c>
      <c r="D56568" s="2" t="s">
        <v>454</v>
      </c>
      <c r="E56568" s="2"/>
      <c r="F56568" s="2"/>
      <c r="G56568" s="2"/>
      <c r="H56568" s="2"/>
    </row>
    <row r="56569" spans="2:8">
      <c r="B56569" s="2" t="s">
        <v>57018</v>
      </c>
      <c r="C56569" s="2">
        <v>23</v>
      </c>
      <c r="D56569" s="2" t="s">
        <v>454</v>
      </c>
      <c r="E56569" s="2"/>
      <c r="F56569" s="2"/>
      <c r="G56569" s="2"/>
      <c r="H56569" s="2"/>
    </row>
    <row r="56570" spans="2:8">
      <c r="B56570" s="2" t="s">
        <v>57019</v>
      </c>
      <c r="C56570" s="2">
        <v>16</v>
      </c>
      <c r="D56570" s="2" t="s">
        <v>454</v>
      </c>
      <c r="E56570" s="2"/>
      <c r="F56570" s="2"/>
      <c r="G56570" s="2"/>
      <c r="H56570" s="2"/>
    </row>
    <row r="56571" spans="2:8">
      <c r="B56571" s="2" t="s">
        <v>57020</v>
      </c>
      <c r="C56571" s="2">
        <v>20</v>
      </c>
      <c r="D56571" s="2" t="s">
        <v>454</v>
      </c>
      <c r="E56571" s="2"/>
      <c r="F56571" s="2"/>
      <c r="G56571" s="2"/>
      <c r="H56571" s="2"/>
    </row>
    <row r="56572" spans="2:8">
      <c r="B56572" s="2" t="s">
        <v>57021</v>
      </c>
      <c r="C56572" s="2">
        <v>22</v>
      </c>
      <c r="D56572" s="2" t="s">
        <v>454</v>
      </c>
      <c r="E56572" s="2"/>
      <c r="F56572" s="2"/>
      <c r="G56572" s="2"/>
      <c r="H56572" s="2"/>
    </row>
    <row r="56573" spans="2:8">
      <c r="B56573" s="2" t="s">
        <v>57022</v>
      </c>
      <c r="C56573" s="2">
        <v>29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57023</v>
      </c>
      <c r="C56574" s="2">
        <v>30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57024</v>
      </c>
      <c r="C56575" s="2">
        <v>32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57025</v>
      </c>
      <c r="C56576" s="2">
        <v>25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57026</v>
      </c>
      <c r="C56577" s="2">
        <v>20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57027</v>
      </c>
      <c r="C56578" s="2">
        <v>23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57028</v>
      </c>
      <c r="C56579" s="2">
        <v>24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57029</v>
      </c>
      <c r="C56580" s="2">
        <v>20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57030</v>
      </c>
      <c r="C56581" s="2">
        <v>16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57031</v>
      </c>
      <c r="C56582" s="2">
        <v>12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57032</v>
      </c>
      <c r="C56583" s="2">
        <v>34</v>
      </c>
      <c r="D56583" s="2" t="s">
        <v>454</v>
      </c>
      <c r="E56583" s="2"/>
      <c r="F56583" s="2"/>
      <c r="G56583" s="2"/>
      <c r="H56583" s="2"/>
    </row>
    <row r="56584" spans="2:8">
      <c r="B56584" s="2" t="s">
        <v>57033</v>
      </c>
      <c r="C56584" s="2">
        <v>33</v>
      </c>
      <c r="D56584" s="2" t="s">
        <v>454</v>
      </c>
      <c r="E56584" s="2"/>
      <c r="F56584" s="2"/>
      <c r="G56584" s="2"/>
      <c r="H56584" s="2"/>
    </row>
    <row r="56585" spans="2:8">
      <c r="B56585" s="2" t="s">
        <v>57034</v>
      </c>
      <c r="C56585" s="2">
        <v>38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57035</v>
      </c>
      <c r="C56586" s="2">
        <v>34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57036</v>
      </c>
      <c r="C56587" s="2">
        <v>34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57037</v>
      </c>
      <c r="C56588" s="2">
        <v>35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57038</v>
      </c>
      <c r="C56589" s="2">
        <v>33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57039</v>
      </c>
      <c r="C56590" s="2">
        <v>28</v>
      </c>
      <c r="D56590" s="2" t="s">
        <v>454</v>
      </c>
      <c r="E56590" s="2"/>
      <c r="F56590" s="2"/>
      <c r="G56590" s="2"/>
      <c r="H56590" s="2"/>
    </row>
    <row r="56591" spans="2:8">
      <c r="B56591" s="2" t="s">
        <v>57040</v>
      </c>
      <c r="C56591" s="2">
        <v>22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57041</v>
      </c>
      <c r="C56592" s="2">
        <v>32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57042</v>
      </c>
      <c r="C56593" s="2">
        <v>32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57043</v>
      </c>
      <c r="C56594" s="2">
        <v>34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57044</v>
      </c>
      <c r="C56595" s="2">
        <v>28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57045</v>
      </c>
      <c r="C56596" s="2">
        <v>30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57046</v>
      </c>
      <c r="C56597" s="2">
        <v>32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57047</v>
      </c>
      <c r="C56598" s="2">
        <v>28</v>
      </c>
      <c r="D56598" s="2" t="s">
        <v>454</v>
      </c>
      <c r="E56598" s="2"/>
      <c r="F56598" s="2"/>
      <c r="G56598" s="2"/>
      <c r="H56598" s="2"/>
    </row>
    <row r="56599" spans="2:8">
      <c r="B56599" s="2" t="s">
        <v>57048</v>
      </c>
      <c r="C56599" s="2">
        <v>30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57049</v>
      </c>
      <c r="C56600" s="2">
        <v>28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57050</v>
      </c>
      <c r="C56601" s="2">
        <v>30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57051</v>
      </c>
      <c r="C56602" s="2">
        <v>28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57052</v>
      </c>
      <c r="C56603" s="2">
        <v>28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57053</v>
      </c>
      <c r="C56604" s="2">
        <v>27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57054</v>
      </c>
      <c r="C56605" s="2">
        <v>29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57055</v>
      </c>
      <c r="C56606" s="2">
        <v>28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57056</v>
      </c>
      <c r="C56607" s="2">
        <v>33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57057</v>
      </c>
      <c r="C56608" s="2">
        <v>27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57058</v>
      </c>
      <c r="C56609" s="2">
        <v>25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57059</v>
      </c>
      <c r="C56610" s="2">
        <v>24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57060</v>
      </c>
      <c r="C56611" s="2">
        <v>23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57061</v>
      </c>
      <c r="C56612" s="2">
        <v>26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57062</v>
      </c>
      <c r="C56613" s="2">
        <v>27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57063</v>
      </c>
      <c r="C56614" s="2">
        <v>29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57064</v>
      </c>
      <c r="C56615" s="2">
        <v>30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57065</v>
      </c>
      <c r="C56616" s="2">
        <v>30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57066</v>
      </c>
      <c r="C56617" s="2">
        <v>33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57067</v>
      </c>
      <c r="C56618" s="2">
        <v>33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57068</v>
      </c>
      <c r="C56619" s="2">
        <v>31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57069</v>
      </c>
      <c r="C56620" s="2">
        <v>29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57070</v>
      </c>
      <c r="C56621" s="2">
        <v>29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57071</v>
      </c>
      <c r="C56622" s="2">
        <v>27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57072</v>
      </c>
      <c r="C56623" s="2">
        <v>27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57073</v>
      </c>
      <c r="C56624" s="2">
        <v>27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57074</v>
      </c>
      <c r="C56625" s="2">
        <v>37</v>
      </c>
      <c r="D56625" s="2" t="s">
        <v>454</v>
      </c>
      <c r="E56625" s="2"/>
      <c r="F56625" s="2"/>
      <c r="G56625" s="2"/>
      <c r="H56625" s="2"/>
    </row>
    <row r="56626" spans="2:8">
      <c r="B56626" s="2" t="s">
        <v>57075</v>
      </c>
      <c r="C56626" s="2">
        <v>18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57076</v>
      </c>
      <c r="C56627" s="2">
        <v>18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57077</v>
      </c>
      <c r="C56628" s="2">
        <v>17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57078</v>
      </c>
      <c r="C56629" s="2">
        <v>17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57079</v>
      </c>
      <c r="C56630" s="2">
        <v>18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57080</v>
      </c>
      <c r="C56631" s="2">
        <v>17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57081</v>
      </c>
      <c r="C56632" s="2">
        <v>16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57082</v>
      </c>
      <c r="C56633" s="2">
        <v>15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57083</v>
      </c>
      <c r="C56634" s="2">
        <v>21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57084</v>
      </c>
      <c r="C56635" s="2">
        <v>22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57085</v>
      </c>
      <c r="C56636" s="2">
        <v>25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57086</v>
      </c>
      <c r="C56637" s="2">
        <v>23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57087</v>
      </c>
      <c r="C56638" s="2">
        <v>24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57088</v>
      </c>
      <c r="C56639" s="2">
        <v>25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57089</v>
      </c>
      <c r="C56640" s="2">
        <v>33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57090</v>
      </c>
      <c r="C56641" s="2">
        <v>35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57091</v>
      </c>
      <c r="C56642" s="2">
        <v>34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57092</v>
      </c>
      <c r="C56643" s="2">
        <v>31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57093</v>
      </c>
      <c r="C56644" s="2">
        <v>29</v>
      </c>
      <c r="D56644" s="2" t="s">
        <v>454</v>
      </c>
      <c r="E56644" s="2"/>
      <c r="F56644" s="2"/>
      <c r="G56644" s="2"/>
      <c r="H56644" s="2"/>
    </row>
    <row r="56645" spans="2:8">
      <c r="B56645" s="2" t="s">
        <v>57094</v>
      </c>
      <c r="C56645" s="2">
        <v>32</v>
      </c>
      <c r="D56645" s="2" t="s">
        <v>454</v>
      </c>
      <c r="E56645" s="2"/>
      <c r="F56645" s="2"/>
      <c r="G56645" s="2"/>
      <c r="H56645" s="2"/>
    </row>
    <row r="56646" spans="2:8">
      <c r="B56646" s="2" t="s">
        <v>57095</v>
      </c>
      <c r="C56646" s="2">
        <v>29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57096</v>
      </c>
      <c r="C56647" s="2">
        <v>28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57097</v>
      </c>
      <c r="C56648" s="2">
        <v>25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57098</v>
      </c>
      <c r="C56649" s="2">
        <v>23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57099</v>
      </c>
      <c r="C56650" s="2">
        <v>23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57100</v>
      </c>
      <c r="C56651" s="2">
        <v>24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57101</v>
      </c>
      <c r="C56652" s="2">
        <v>24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57102</v>
      </c>
      <c r="C56653" s="2">
        <v>27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57103</v>
      </c>
      <c r="C56654" s="2">
        <v>26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57104</v>
      </c>
      <c r="C56655" s="2">
        <v>34</v>
      </c>
      <c r="D56655" s="2" t="s">
        <v>454</v>
      </c>
      <c r="E56655" s="2"/>
      <c r="F56655" s="2"/>
      <c r="G56655" s="2"/>
      <c r="H56655" s="2"/>
    </row>
    <row r="56656" spans="2:8">
      <c r="B56656" s="2" t="s">
        <v>57105</v>
      </c>
      <c r="C56656" s="2">
        <v>34</v>
      </c>
      <c r="D56656" s="2" t="s">
        <v>454</v>
      </c>
      <c r="E56656" s="2"/>
      <c r="F56656" s="2"/>
      <c r="G56656" s="2"/>
      <c r="H56656" s="2"/>
    </row>
    <row r="56657" spans="2:8">
      <c r="B56657" s="2" t="s">
        <v>57106</v>
      </c>
      <c r="C56657" s="2">
        <v>42</v>
      </c>
      <c r="D56657" s="2" t="s">
        <v>454</v>
      </c>
      <c r="E56657" s="2"/>
      <c r="F56657" s="2"/>
      <c r="G56657" s="2"/>
      <c r="H56657" s="2"/>
    </row>
    <row r="56658" spans="2:8">
      <c r="B56658" s="2" t="s">
        <v>57107</v>
      </c>
      <c r="C56658" s="2">
        <v>41</v>
      </c>
      <c r="D56658" s="2" t="s">
        <v>454</v>
      </c>
      <c r="E56658" s="2"/>
      <c r="F56658" s="2"/>
      <c r="G56658" s="2"/>
      <c r="H56658" s="2"/>
    </row>
    <row r="56659" spans="2:8">
      <c r="B56659" s="2" t="s">
        <v>57108</v>
      </c>
      <c r="C56659" s="2">
        <v>30</v>
      </c>
      <c r="D56659" s="2" t="s">
        <v>454</v>
      </c>
      <c r="E56659" s="2"/>
      <c r="F56659" s="2"/>
      <c r="G56659" s="2"/>
      <c r="H56659" s="2"/>
    </row>
    <row r="56660" spans="2:8">
      <c r="B56660" s="2" t="s">
        <v>57109</v>
      </c>
      <c r="C56660" s="2">
        <v>34</v>
      </c>
      <c r="D56660" s="2" t="s">
        <v>454</v>
      </c>
      <c r="E56660" s="2"/>
      <c r="F56660" s="2"/>
      <c r="G56660" s="2"/>
      <c r="H56660" s="2"/>
    </row>
    <row r="56661" spans="2:8">
      <c r="B56661" s="2" t="s">
        <v>57110</v>
      </c>
      <c r="C56661" s="2">
        <v>40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57111</v>
      </c>
      <c r="C56662" s="2">
        <v>40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57112</v>
      </c>
      <c r="C56663" s="2">
        <v>38</v>
      </c>
      <c r="D56663" s="2" t="s">
        <v>451</v>
      </c>
      <c r="E56663" s="2"/>
      <c r="F56663" s="2"/>
      <c r="G56663" s="2"/>
      <c r="H56663" s="2"/>
    </row>
    <row r="56664" spans="2:8">
      <c r="B56664" s="2" t="s">
        <v>57113</v>
      </c>
      <c r="C56664" s="2">
        <v>36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57114</v>
      </c>
      <c r="C56665" s="2">
        <v>34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57115</v>
      </c>
      <c r="C56666" s="2">
        <v>32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57116</v>
      </c>
      <c r="C56667" s="2">
        <v>30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57117</v>
      </c>
      <c r="C56668" s="2">
        <v>30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57118</v>
      </c>
      <c r="C56669" s="2">
        <v>30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57119</v>
      </c>
      <c r="C56670" s="2">
        <v>34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57120</v>
      </c>
      <c r="C56671" s="2">
        <v>33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57121</v>
      </c>
      <c r="C56672" s="2">
        <v>32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57122</v>
      </c>
      <c r="C56673" s="2">
        <v>30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57123</v>
      </c>
      <c r="C56674" s="2">
        <v>29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57124</v>
      </c>
      <c r="C56675" s="2">
        <v>27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57125</v>
      </c>
      <c r="C56676" s="2">
        <v>27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57126</v>
      </c>
      <c r="C56677" s="2">
        <v>27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57127</v>
      </c>
      <c r="C56678" s="2">
        <v>31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57128</v>
      </c>
      <c r="C56679" s="2">
        <v>31</v>
      </c>
      <c r="D56679" s="2" t="s">
        <v>454</v>
      </c>
      <c r="E56679" s="2"/>
      <c r="F56679" s="2"/>
      <c r="G56679" s="2"/>
      <c r="H56679" s="2"/>
    </row>
    <row r="56680" spans="2:8">
      <c r="B56680" s="2" t="s">
        <v>57129</v>
      </c>
      <c r="C56680" s="2">
        <v>35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57130</v>
      </c>
      <c r="C56681" s="2">
        <v>34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57131</v>
      </c>
      <c r="C56682" s="2">
        <v>29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57132</v>
      </c>
      <c r="C56683" s="2">
        <v>29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57133</v>
      </c>
      <c r="C56684" s="2">
        <v>29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57134</v>
      </c>
      <c r="C56685" s="2">
        <v>30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57135</v>
      </c>
      <c r="C56686" s="2">
        <v>30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57136</v>
      </c>
      <c r="C56687" s="2">
        <v>28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57137</v>
      </c>
      <c r="C56688" s="2">
        <v>26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57138</v>
      </c>
      <c r="C56689" s="2">
        <v>25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57139</v>
      </c>
      <c r="C56690" s="2">
        <v>27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57140</v>
      </c>
      <c r="C56691" s="2">
        <v>28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57141</v>
      </c>
      <c r="C56692" s="2">
        <v>25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57142</v>
      </c>
      <c r="C56693" s="2">
        <v>29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57143</v>
      </c>
      <c r="C56694" s="2">
        <v>25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57144</v>
      </c>
      <c r="C56695" s="2">
        <v>26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57145</v>
      </c>
      <c r="C56696" s="2">
        <v>26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57146</v>
      </c>
      <c r="C56697" s="2">
        <v>25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57147</v>
      </c>
      <c r="C56698" s="2">
        <v>32</v>
      </c>
      <c r="D56698" s="2" t="s">
        <v>454</v>
      </c>
      <c r="E56698" s="2"/>
      <c r="F56698" s="2"/>
      <c r="G56698" s="2"/>
      <c r="H56698" s="2"/>
    </row>
    <row r="56699" spans="2:8">
      <c r="B56699" s="2" t="s">
        <v>57148</v>
      </c>
      <c r="C56699" s="2">
        <v>31</v>
      </c>
      <c r="D56699" s="2" t="s">
        <v>454</v>
      </c>
      <c r="E56699" s="2"/>
      <c r="F56699" s="2"/>
      <c r="G56699" s="2"/>
      <c r="H56699" s="2"/>
    </row>
    <row r="56700" spans="2:8">
      <c r="B56700" s="2" t="s">
        <v>57149</v>
      </c>
      <c r="C56700" s="2">
        <v>29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57150</v>
      </c>
      <c r="C56701" s="2">
        <v>31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57151</v>
      </c>
      <c r="C56702" s="2">
        <v>32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57152</v>
      </c>
      <c r="C56703" s="2">
        <v>28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57153</v>
      </c>
      <c r="C56704" s="2">
        <v>26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57154</v>
      </c>
      <c r="C56705" s="2">
        <v>23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57155</v>
      </c>
      <c r="C56706" s="2">
        <v>23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57156</v>
      </c>
      <c r="C56707" s="2">
        <v>23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57157</v>
      </c>
      <c r="C56708" s="2">
        <v>20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57158</v>
      </c>
      <c r="C56709" s="2">
        <v>16</v>
      </c>
      <c r="D56709" s="2" t="s">
        <v>454</v>
      </c>
      <c r="E56709" s="2"/>
      <c r="F56709" s="2"/>
      <c r="G56709" s="2"/>
      <c r="H56709" s="2"/>
    </row>
    <row r="56710" spans="2:8">
      <c r="B56710" s="2" t="s">
        <v>57159</v>
      </c>
      <c r="C56710" s="2">
        <v>17</v>
      </c>
      <c r="D56710" s="2" t="s">
        <v>454</v>
      </c>
      <c r="E56710" s="2"/>
      <c r="F56710" s="2"/>
      <c r="G56710" s="2"/>
      <c r="H56710" s="2"/>
    </row>
    <row r="56711" spans="2:8">
      <c r="B56711" s="2" t="s">
        <v>57160</v>
      </c>
      <c r="C56711" s="2">
        <v>19</v>
      </c>
      <c r="D56711" s="2" t="s">
        <v>454</v>
      </c>
      <c r="E56711" s="2"/>
      <c r="F56711" s="2"/>
      <c r="G56711" s="2"/>
      <c r="H56711" s="2"/>
    </row>
    <row r="56712" spans="2:8">
      <c r="B56712" s="2" t="s">
        <v>57161</v>
      </c>
      <c r="C56712" s="2">
        <v>18</v>
      </c>
      <c r="D56712" s="2" t="s">
        <v>454</v>
      </c>
      <c r="E56712" s="2"/>
      <c r="F56712" s="2"/>
      <c r="G56712" s="2"/>
      <c r="H56712" s="2"/>
    </row>
    <row r="56713" spans="2:8">
      <c r="B56713" s="2" t="s">
        <v>57162</v>
      </c>
      <c r="C56713" s="2">
        <v>41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57163</v>
      </c>
      <c r="C56714" s="2">
        <v>36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57164</v>
      </c>
      <c r="C56715" s="2">
        <v>31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57165</v>
      </c>
      <c r="C56716" s="2">
        <v>29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57166</v>
      </c>
      <c r="C56717" s="2">
        <v>29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57167</v>
      </c>
      <c r="C56718" s="2">
        <v>28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57168</v>
      </c>
      <c r="C56719" s="2">
        <v>28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57169</v>
      </c>
      <c r="C56720" s="2">
        <v>28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57170</v>
      </c>
      <c r="C56721" s="2">
        <v>28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57171</v>
      </c>
      <c r="C56722" s="2">
        <v>27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57172</v>
      </c>
      <c r="C56723" s="2">
        <v>28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57173</v>
      </c>
      <c r="C56724" s="2">
        <v>27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57174</v>
      </c>
      <c r="C56725" s="2">
        <v>27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57175</v>
      </c>
      <c r="C56726" s="2">
        <v>28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57176</v>
      </c>
      <c r="C56727" s="2">
        <v>28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57177</v>
      </c>
      <c r="C56728" s="2">
        <v>25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57178</v>
      </c>
      <c r="C56729" s="2">
        <v>29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57179</v>
      </c>
      <c r="C56730" s="2">
        <v>29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57180</v>
      </c>
      <c r="C56731" s="2">
        <v>27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57181</v>
      </c>
      <c r="C56732" s="2">
        <v>26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57182</v>
      </c>
      <c r="C56733" s="2">
        <v>26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57183</v>
      </c>
      <c r="C56734" s="2">
        <v>25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57184</v>
      </c>
      <c r="C56735" s="2">
        <v>23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57185</v>
      </c>
      <c r="C56736" s="2">
        <v>21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57186</v>
      </c>
      <c r="C56737" s="2">
        <v>26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57187</v>
      </c>
      <c r="C56738" s="2">
        <v>26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57188</v>
      </c>
      <c r="C56739" s="2">
        <v>30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57189</v>
      </c>
      <c r="C56740" s="2">
        <v>31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57190</v>
      </c>
      <c r="C56741" s="2">
        <v>34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57191</v>
      </c>
      <c r="C56742" s="2">
        <v>30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57192</v>
      </c>
      <c r="C56743" s="2">
        <v>34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57193</v>
      </c>
      <c r="C56744" s="2">
        <v>33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57194</v>
      </c>
      <c r="C56745" s="2">
        <v>30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57195</v>
      </c>
      <c r="C56746" s="2">
        <v>32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57196</v>
      </c>
      <c r="C56747" s="2">
        <v>31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57197</v>
      </c>
      <c r="C56748" s="2">
        <v>25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57198</v>
      </c>
      <c r="C56749" s="2">
        <v>26</v>
      </c>
      <c r="D56749" s="2" t="s">
        <v>454</v>
      </c>
      <c r="E56749" s="2"/>
      <c r="F56749" s="2"/>
      <c r="G56749" s="2"/>
      <c r="H56749" s="2"/>
    </row>
    <row r="56750" spans="2:8">
      <c r="B56750" s="2" t="s">
        <v>57199</v>
      </c>
      <c r="C56750" s="2">
        <v>23</v>
      </c>
      <c r="D56750" s="2" t="s">
        <v>454</v>
      </c>
      <c r="E56750" s="2"/>
      <c r="F56750" s="2"/>
      <c r="G56750" s="2"/>
      <c r="H56750" s="2"/>
    </row>
    <row r="56751" spans="2:8">
      <c r="B56751" s="2" t="s">
        <v>57200</v>
      </c>
      <c r="C56751" s="2">
        <v>21</v>
      </c>
      <c r="D56751" s="2" t="s">
        <v>454</v>
      </c>
      <c r="E56751" s="2"/>
      <c r="F56751" s="2"/>
      <c r="G56751" s="2"/>
      <c r="H56751" s="2"/>
    </row>
    <row r="56752" spans="2:8">
      <c r="B56752" s="2" t="s">
        <v>57201</v>
      </c>
      <c r="C56752" s="2">
        <v>21</v>
      </c>
      <c r="D56752" s="2" t="s">
        <v>454</v>
      </c>
      <c r="E56752" s="2"/>
      <c r="F56752" s="2"/>
      <c r="G56752" s="2"/>
      <c r="H56752" s="2"/>
    </row>
    <row r="56753" spans="2:8">
      <c r="B56753" s="2" t="s">
        <v>57202</v>
      </c>
      <c r="C56753" s="2">
        <v>16</v>
      </c>
      <c r="D56753" s="2" t="s">
        <v>454</v>
      </c>
      <c r="E56753" s="2"/>
      <c r="F56753" s="2"/>
      <c r="G56753" s="2"/>
      <c r="H56753" s="2"/>
    </row>
    <row r="56754" spans="2:8">
      <c r="B56754" s="2" t="s">
        <v>57203</v>
      </c>
      <c r="C56754" s="2">
        <v>16</v>
      </c>
      <c r="D56754" s="2" t="s">
        <v>454</v>
      </c>
      <c r="E56754" s="2"/>
      <c r="F56754" s="2"/>
      <c r="G56754" s="2"/>
      <c r="H56754" s="2"/>
    </row>
    <row r="56755" spans="2:8">
      <c r="B56755" s="2" t="s">
        <v>57204</v>
      </c>
      <c r="C56755" s="2">
        <v>19</v>
      </c>
      <c r="D56755" s="2" t="s">
        <v>454</v>
      </c>
      <c r="E56755" s="2"/>
      <c r="F56755" s="2"/>
      <c r="G56755" s="2"/>
      <c r="H56755" s="2"/>
    </row>
    <row r="56756" spans="2:8">
      <c r="B56756" s="2" t="s">
        <v>57205</v>
      </c>
      <c r="C56756" s="2">
        <v>23</v>
      </c>
      <c r="D56756" s="2" t="s">
        <v>454</v>
      </c>
      <c r="E56756" s="2"/>
      <c r="F56756" s="2"/>
      <c r="G56756" s="2"/>
      <c r="H56756" s="2"/>
    </row>
    <row r="56757" spans="2:8">
      <c r="B56757" s="2" t="s">
        <v>57206</v>
      </c>
      <c r="C56757" s="2">
        <v>23</v>
      </c>
      <c r="D56757" s="2" t="s">
        <v>454</v>
      </c>
      <c r="E56757" s="2"/>
      <c r="F56757" s="2"/>
      <c r="G56757" s="2"/>
      <c r="H56757" s="2"/>
    </row>
    <row r="56758" spans="2:8">
      <c r="B56758" s="2" t="s">
        <v>57207</v>
      </c>
      <c r="C56758" s="2">
        <v>27</v>
      </c>
      <c r="D56758" s="2" t="s">
        <v>454</v>
      </c>
      <c r="E56758" s="2"/>
      <c r="F56758" s="2"/>
      <c r="G56758" s="2"/>
      <c r="H56758" s="2"/>
    </row>
    <row r="56759" spans="2:8">
      <c r="B56759" s="2" t="s">
        <v>57208</v>
      </c>
      <c r="C56759" s="2">
        <v>27</v>
      </c>
      <c r="D56759" s="2" t="s">
        <v>454</v>
      </c>
      <c r="E56759" s="2"/>
      <c r="F56759" s="2"/>
      <c r="G56759" s="2"/>
      <c r="H56759" s="2"/>
    </row>
    <row r="56760" spans="2:8">
      <c r="B56760" s="2" t="s">
        <v>57209</v>
      </c>
      <c r="C56760" s="2">
        <v>47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57210</v>
      </c>
      <c r="C56761" s="2">
        <v>43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57211</v>
      </c>
      <c r="C56762" s="2">
        <v>36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57212</v>
      </c>
      <c r="C56763" s="2">
        <v>26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57213</v>
      </c>
      <c r="C56764" s="2">
        <v>23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57214</v>
      </c>
      <c r="C56765" s="2">
        <v>31</v>
      </c>
      <c r="D56765" s="2" t="s">
        <v>454</v>
      </c>
      <c r="E56765" s="2"/>
      <c r="F56765" s="2"/>
      <c r="G56765" s="2"/>
      <c r="H56765" s="2"/>
    </row>
    <row r="56766" spans="2:8">
      <c r="B56766" s="2" t="s">
        <v>57215</v>
      </c>
      <c r="C56766" s="2">
        <v>36</v>
      </c>
      <c r="D56766" s="2" t="s">
        <v>454</v>
      </c>
      <c r="E56766" s="2"/>
      <c r="F56766" s="2"/>
      <c r="G56766" s="2"/>
      <c r="H56766" s="2"/>
    </row>
    <row r="56767" spans="2:8">
      <c r="B56767" s="2" t="s">
        <v>57216</v>
      </c>
      <c r="C56767" s="2">
        <v>32</v>
      </c>
      <c r="D56767" s="2" t="s">
        <v>454</v>
      </c>
      <c r="E56767" s="2"/>
      <c r="F56767" s="2"/>
      <c r="G56767" s="2"/>
      <c r="H56767" s="2"/>
    </row>
    <row r="56768" spans="2:8">
      <c r="B56768" s="2" t="s">
        <v>57217</v>
      </c>
      <c r="C56768" s="2">
        <v>29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57218</v>
      </c>
      <c r="C56769" s="2">
        <v>29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57219</v>
      </c>
      <c r="C56770" s="2">
        <v>30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57220</v>
      </c>
      <c r="C56771" s="2">
        <v>29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57221</v>
      </c>
      <c r="C56772" s="2">
        <v>32</v>
      </c>
      <c r="D56772" s="2" t="s">
        <v>454</v>
      </c>
      <c r="E56772" s="2"/>
      <c r="F56772" s="2"/>
      <c r="G56772" s="2"/>
      <c r="H56772" s="2"/>
    </row>
    <row r="56773" spans="2:8">
      <c r="B56773" s="2" t="s">
        <v>57222</v>
      </c>
      <c r="C56773" s="2">
        <v>23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57223</v>
      </c>
      <c r="C56774" s="2">
        <v>25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57224</v>
      </c>
      <c r="C56775" s="2">
        <v>26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57225</v>
      </c>
      <c r="C56776" s="2">
        <v>25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57226</v>
      </c>
      <c r="C56777" s="2">
        <v>22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57227</v>
      </c>
      <c r="C56778" s="2">
        <v>22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57228</v>
      </c>
      <c r="C56779" s="2">
        <v>23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57229</v>
      </c>
      <c r="C56780" s="2">
        <v>36</v>
      </c>
      <c r="D56780" s="2" t="s">
        <v>454</v>
      </c>
      <c r="E56780" s="2"/>
      <c r="F56780" s="2"/>
      <c r="G56780" s="2"/>
      <c r="H56780" s="2"/>
    </row>
    <row r="56781" spans="2:8">
      <c r="B56781" s="2" t="s">
        <v>57230</v>
      </c>
      <c r="C56781" s="2">
        <v>12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57231</v>
      </c>
      <c r="C56782" s="2">
        <v>18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57232</v>
      </c>
      <c r="C56783" s="2">
        <v>21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57233</v>
      </c>
      <c r="C56784" s="2">
        <v>21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57234</v>
      </c>
      <c r="C56785" s="2">
        <v>22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57235</v>
      </c>
      <c r="C56786" s="2">
        <v>22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57236</v>
      </c>
      <c r="C56787" s="2">
        <v>22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57237</v>
      </c>
      <c r="C56788" s="2">
        <v>21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57238</v>
      </c>
      <c r="C56789" s="2">
        <v>29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57239</v>
      </c>
      <c r="C56790" s="2">
        <v>24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57240</v>
      </c>
      <c r="C56791" s="2">
        <v>24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57241</v>
      </c>
      <c r="C56792" s="2">
        <v>24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57242</v>
      </c>
      <c r="C56793" s="2">
        <v>27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57243</v>
      </c>
      <c r="C56794" s="2">
        <v>25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57244</v>
      </c>
      <c r="C56795" s="2">
        <v>31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57245</v>
      </c>
      <c r="C56796" s="2">
        <v>31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57246</v>
      </c>
      <c r="C56797" s="2">
        <v>35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57247</v>
      </c>
      <c r="C56798" s="2">
        <v>33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57248</v>
      </c>
      <c r="C56799" s="2">
        <v>32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57249</v>
      </c>
      <c r="C56800" s="2">
        <v>29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57250</v>
      </c>
      <c r="C56801" s="2">
        <v>29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57251</v>
      </c>
      <c r="C56802" s="2">
        <v>27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57252</v>
      </c>
      <c r="C56803" s="2">
        <v>32</v>
      </c>
      <c r="D56803" s="2" t="s">
        <v>454</v>
      </c>
      <c r="E56803" s="2"/>
      <c r="F56803" s="2"/>
      <c r="G56803" s="2"/>
      <c r="H56803" s="2"/>
    </row>
    <row r="56804" spans="2:8">
      <c r="B56804" s="2" t="s">
        <v>57253</v>
      </c>
      <c r="C56804" s="2">
        <v>36</v>
      </c>
      <c r="D56804" s="2" t="s">
        <v>454</v>
      </c>
      <c r="E56804" s="2"/>
      <c r="F56804" s="2"/>
      <c r="G56804" s="2"/>
      <c r="H56804" s="2"/>
    </row>
    <row r="56805" spans="2:8">
      <c r="B56805" s="2" t="s">
        <v>57254</v>
      </c>
      <c r="C56805" s="2">
        <v>33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57255</v>
      </c>
      <c r="C56806" s="2">
        <v>32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57256</v>
      </c>
      <c r="C56807" s="2">
        <v>32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57257</v>
      </c>
      <c r="C56808" s="2">
        <v>28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57258</v>
      </c>
      <c r="C56809" s="2">
        <v>18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57259</v>
      </c>
      <c r="C56810" s="2">
        <v>34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57260</v>
      </c>
      <c r="C56811" s="2">
        <v>33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57261</v>
      </c>
      <c r="C56812" s="2">
        <v>29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57262</v>
      </c>
      <c r="C56813" s="2">
        <v>16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57263</v>
      </c>
      <c r="C56814" s="2">
        <v>29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57264</v>
      </c>
      <c r="C56815" s="2">
        <v>29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57265</v>
      </c>
      <c r="C56816" s="2">
        <v>28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57266</v>
      </c>
      <c r="C56817" s="2">
        <v>28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57267</v>
      </c>
      <c r="C56818" s="2">
        <v>29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57268</v>
      </c>
      <c r="C56819" s="2">
        <v>28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57269</v>
      </c>
      <c r="C56820" s="2">
        <v>28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57270</v>
      </c>
      <c r="C56821" s="2">
        <v>27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57271</v>
      </c>
      <c r="C56822" s="2">
        <v>24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57272</v>
      </c>
      <c r="C56823" s="2">
        <v>23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57273</v>
      </c>
      <c r="C56824" s="2">
        <v>24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57274</v>
      </c>
      <c r="C56825" s="2">
        <v>26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57275</v>
      </c>
      <c r="C56826" s="2">
        <v>22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57276</v>
      </c>
      <c r="C56827" s="2">
        <v>13</v>
      </c>
      <c r="D56827" s="2" t="s">
        <v>454</v>
      </c>
      <c r="E56827" s="2"/>
      <c r="F56827" s="2"/>
      <c r="G56827" s="2"/>
      <c r="H56827" s="2"/>
    </row>
    <row r="56828" spans="2:8">
      <c r="B56828" s="2" t="s">
        <v>57277</v>
      </c>
      <c r="C56828" s="2">
        <v>16</v>
      </c>
      <c r="D56828" s="2" t="s">
        <v>454</v>
      </c>
      <c r="E56828" s="2"/>
      <c r="F56828" s="2"/>
      <c r="G56828" s="2"/>
      <c r="H56828" s="2"/>
    </row>
    <row r="56829" spans="2:8">
      <c r="B56829" s="2" t="s">
        <v>57278</v>
      </c>
      <c r="C56829" s="2">
        <v>31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57279</v>
      </c>
      <c r="C56830" s="2">
        <v>30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57280</v>
      </c>
      <c r="C56831" s="2">
        <v>28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57281</v>
      </c>
      <c r="C56832" s="2">
        <v>24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57282</v>
      </c>
      <c r="C56833" s="2">
        <v>21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57283</v>
      </c>
      <c r="C56834" s="2">
        <v>14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57284</v>
      </c>
      <c r="C56835" s="2">
        <v>14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57285</v>
      </c>
      <c r="C56836" s="2">
        <v>17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57286</v>
      </c>
      <c r="C56837" s="2">
        <v>20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57287</v>
      </c>
      <c r="C56838" s="2">
        <v>22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57288</v>
      </c>
      <c r="C56839" s="2">
        <v>25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57289</v>
      </c>
      <c r="C56840" s="2">
        <v>31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57290</v>
      </c>
      <c r="C56841" s="2">
        <v>29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57291</v>
      </c>
      <c r="C56842" s="2">
        <v>30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57292</v>
      </c>
      <c r="C56843" s="2">
        <v>26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57293</v>
      </c>
      <c r="C56844" s="2">
        <v>27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57294</v>
      </c>
      <c r="C56845" s="2">
        <v>24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57295</v>
      </c>
      <c r="C56846" s="2">
        <v>21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57296</v>
      </c>
      <c r="C56847" s="2">
        <v>23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57297</v>
      </c>
      <c r="C56848" s="2">
        <v>25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57298</v>
      </c>
      <c r="C56849" s="2">
        <v>26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57299</v>
      </c>
      <c r="C56850" s="2">
        <v>29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57300</v>
      </c>
      <c r="C56851" s="2">
        <v>27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57301</v>
      </c>
      <c r="C56852" s="2">
        <v>28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57302</v>
      </c>
      <c r="C56853" s="2">
        <v>24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57303</v>
      </c>
      <c r="C56854" s="2">
        <v>25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57304</v>
      </c>
      <c r="C56855" s="2">
        <v>27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57305</v>
      </c>
      <c r="C56856" s="2">
        <v>27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57306</v>
      </c>
      <c r="C56857" s="2">
        <v>29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57307</v>
      </c>
      <c r="C56858" s="2">
        <v>28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57308</v>
      </c>
      <c r="C56859" s="2">
        <v>27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57309</v>
      </c>
      <c r="C56860" s="2">
        <v>28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57310</v>
      </c>
      <c r="C56861" s="2">
        <v>28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57311</v>
      </c>
      <c r="C56862" s="2">
        <v>29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57312</v>
      </c>
      <c r="C56863" s="2">
        <v>26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57313</v>
      </c>
      <c r="C56864" s="2">
        <v>28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57314</v>
      </c>
      <c r="C56865" s="2">
        <v>27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57315</v>
      </c>
      <c r="C56866" s="2">
        <v>26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57316</v>
      </c>
      <c r="C56867" s="2">
        <v>20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57317</v>
      </c>
      <c r="C56868" s="2">
        <v>22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57318</v>
      </c>
      <c r="C56869" s="2">
        <v>24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57319</v>
      </c>
      <c r="C56870" s="2">
        <v>31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57320</v>
      </c>
      <c r="C56871" s="2">
        <v>23</v>
      </c>
      <c r="D56871" s="2" t="s">
        <v>454</v>
      </c>
      <c r="E56871" s="2"/>
      <c r="F56871" s="2"/>
      <c r="G56871" s="2"/>
      <c r="H56871" s="2"/>
    </row>
    <row r="56872" spans="2:8">
      <c r="B56872" s="2" t="s">
        <v>57321</v>
      </c>
      <c r="C56872" s="2">
        <v>30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57322</v>
      </c>
      <c r="C56873" s="2">
        <v>28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57323</v>
      </c>
      <c r="C56874" s="2">
        <v>31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57324</v>
      </c>
      <c r="C56875" s="2">
        <v>26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57325</v>
      </c>
      <c r="C56876" s="2">
        <v>20</v>
      </c>
      <c r="D56876" s="2" t="s">
        <v>454</v>
      </c>
      <c r="E56876" s="2"/>
      <c r="F56876" s="2"/>
      <c r="G56876" s="2"/>
      <c r="H56876" s="2"/>
    </row>
    <row r="56877" spans="2:8">
      <c r="B56877" s="2" t="s">
        <v>57326</v>
      </c>
      <c r="C56877" s="2">
        <v>25</v>
      </c>
      <c r="D56877" s="2" t="s">
        <v>454</v>
      </c>
      <c r="E56877" s="2"/>
      <c r="F56877" s="2"/>
      <c r="G56877" s="2"/>
      <c r="H56877" s="2"/>
    </row>
    <row r="56878" spans="2:8">
      <c r="B56878" s="2" t="s">
        <v>57327</v>
      </c>
      <c r="C56878" s="2">
        <v>25</v>
      </c>
      <c r="D56878" s="2" t="s">
        <v>454</v>
      </c>
      <c r="E56878" s="2"/>
      <c r="F56878" s="2"/>
      <c r="G56878" s="2"/>
      <c r="H56878" s="2"/>
    </row>
    <row r="56879" spans="2:8">
      <c r="B56879" s="2" t="s">
        <v>57328</v>
      </c>
      <c r="C56879" s="2">
        <v>26</v>
      </c>
      <c r="D56879" s="2" t="s">
        <v>454</v>
      </c>
      <c r="E56879" s="2"/>
      <c r="F56879" s="2"/>
      <c r="G56879" s="2"/>
      <c r="H56879" s="2"/>
    </row>
    <row r="56880" spans="2:8">
      <c r="B56880" s="2" t="s">
        <v>57329</v>
      </c>
      <c r="C56880" s="2">
        <v>32</v>
      </c>
      <c r="D56880" s="2" t="s">
        <v>454</v>
      </c>
      <c r="E56880" s="2"/>
      <c r="F56880" s="2"/>
      <c r="G56880" s="2"/>
      <c r="H56880" s="2"/>
    </row>
    <row r="56881" spans="2:8">
      <c r="B56881" s="2" t="s">
        <v>57330</v>
      </c>
      <c r="C56881" s="2">
        <v>36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57331</v>
      </c>
      <c r="C56882" s="2">
        <v>37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57332</v>
      </c>
      <c r="C56883" s="2">
        <v>37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57333</v>
      </c>
      <c r="C56884" s="2">
        <v>38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57334</v>
      </c>
      <c r="C56885" s="2">
        <v>36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57335</v>
      </c>
      <c r="C56886" s="2">
        <v>33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57336</v>
      </c>
      <c r="C56887" s="2">
        <v>30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57337</v>
      </c>
      <c r="C56888" s="2">
        <v>27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57338</v>
      </c>
      <c r="C56889" s="2">
        <v>21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57339</v>
      </c>
      <c r="C56890" s="2">
        <v>12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57340</v>
      </c>
      <c r="C56891" s="2">
        <v>6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57341</v>
      </c>
      <c r="C56892" s="2">
        <v>19</v>
      </c>
      <c r="D56892" s="2" t="s">
        <v>454</v>
      </c>
      <c r="E56892" s="2"/>
      <c r="F56892" s="2"/>
      <c r="G56892" s="2"/>
      <c r="H56892" s="2"/>
    </row>
    <row r="56893" spans="2:8">
      <c r="B56893" s="2" t="s">
        <v>57342</v>
      </c>
      <c r="C56893" s="2">
        <v>27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57343</v>
      </c>
      <c r="C56894" s="2">
        <v>31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57344</v>
      </c>
      <c r="C56895" s="2">
        <v>29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57345</v>
      </c>
      <c r="C56896" s="2">
        <v>28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57346</v>
      </c>
      <c r="C56897" s="2">
        <v>28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57347</v>
      </c>
      <c r="C56898" s="2">
        <v>28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57348</v>
      </c>
      <c r="C56899" s="2">
        <v>25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57349</v>
      </c>
      <c r="C56900" s="2">
        <v>26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57350</v>
      </c>
      <c r="C56901" s="2">
        <v>24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57351</v>
      </c>
      <c r="C56902" s="2">
        <v>26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57352</v>
      </c>
      <c r="C56903" s="2">
        <v>31</v>
      </c>
      <c r="D56903" s="2" t="s">
        <v>454</v>
      </c>
      <c r="E56903" s="2"/>
      <c r="F56903" s="2"/>
      <c r="G56903" s="2"/>
      <c r="H56903" s="2"/>
    </row>
    <row r="56904" spans="2:8">
      <c r="B56904" s="2" t="s">
        <v>57353</v>
      </c>
      <c r="C56904" s="2">
        <v>30</v>
      </c>
      <c r="D56904" s="2" t="s">
        <v>454</v>
      </c>
      <c r="E56904" s="2"/>
      <c r="F56904" s="2"/>
      <c r="G56904" s="2"/>
      <c r="H56904" s="2"/>
    </row>
    <row r="56905" spans="2:8">
      <c r="B56905" s="2" t="s">
        <v>57354</v>
      </c>
      <c r="C56905" s="2">
        <v>32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57355</v>
      </c>
      <c r="C56906" s="2">
        <v>30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57356</v>
      </c>
      <c r="C56907" s="2">
        <v>26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57357</v>
      </c>
      <c r="C56908" s="2">
        <v>25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57358</v>
      </c>
      <c r="C56909" s="2">
        <v>25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57359</v>
      </c>
      <c r="C56910" s="2">
        <v>29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57360</v>
      </c>
      <c r="C56911" s="2">
        <v>29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57361</v>
      </c>
      <c r="C56912" s="2">
        <v>18</v>
      </c>
      <c r="D56912" s="2" t="s">
        <v>454</v>
      </c>
      <c r="E56912" s="2"/>
      <c r="F56912" s="2"/>
      <c r="G56912" s="2"/>
      <c r="H56912" s="2"/>
    </row>
    <row r="56913" spans="2:8">
      <c r="B56913" s="2" t="s">
        <v>57362</v>
      </c>
      <c r="C56913" s="2">
        <v>21</v>
      </c>
      <c r="D56913" s="2" t="s">
        <v>454</v>
      </c>
      <c r="E56913" s="2"/>
      <c r="F56913" s="2"/>
      <c r="G56913" s="2"/>
      <c r="H56913" s="2"/>
    </row>
    <row r="56914" spans="2:8">
      <c r="B56914" s="2" t="s">
        <v>57363</v>
      </c>
      <c r="C56914" s="2">
        <v>21</v>
      </c>
      <c r="D56914" s="2" t="s">
        <v>454</v>
      </c>
      <c r="E56914" s="2"/>
      <c r="F56914" s="2"/>
      <c r="G56914" s="2"/>
      <c r="H56914" s="2"/>
    </row>
    <row r="56915" spans="2:8">
      <c r="B56915" s="2" t="s">
        <v>57364</v>
      </c>
      <c r="C56915" s="2">
        <v>22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57365</v>
      </c>
      <c r="C56916" s="2">
        <v>24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57366</v>
      </c>
      <c r="C56917" s="2">
        <v>25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57367</v>
      </c>
      <c r="C56918" s="2">
        <v>31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57368</v>
      </c>
      <c r="C56919" s="2">
        <v>31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57369</v>
      </c>
      <c r="C56920" s="2">
        <v>30</v>
      </c>
      <c r="D56920" s="2" t="s">
        <v>454</v>
      </c>
      <c r="E56920" s="2"/>
      <c r="F56920" s="2"/>
      <c r="G56920" s="2"/>
      <c r="H56920" s="2"/>
    </row>
    <row r="56921" spans="2:8">
      <c r="B56921" s="2" t="s">
        <v>57370</v>
      </c>
      <c r="C56921" s="2">
        <v>23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57371</v>
      </c>
      <c r="C56922" s="2">
        <v>21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57372</v>
      </c>
      <c r="C56923" s="2">
        <v>28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57373</v>
      </c>
      <c r="C56924" s="2">
        <v>34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57374</v>
      </c>
      <c r="C56925" s="2">
        <v>40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57375</v>
      </c>
      <c r="C56926" s="2">
        <v>36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57376</v>
      </c>
      <c r="C56927" s="2">
        <v>32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57377</v>
      </c>
      <c r="C56928" s="2">
        <v>28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57378</v>
      </c>
      <c r="C56929" s="2">
        <v>18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57379</v>
      </c>
      <c r="C56930" s="2">
        <v>35</v>
      </c>
      <c r="D56930" s="2" t="s">
        <v>454</v>
      </c>
      <c r="E56930" s="2"/>
      <c r="F56930" s="2"/>
      <c r="G56930" s="2"/>
      <c r="H56930" s="2"/>
    </row>
    <row r="56931" spans="2:8">
      <c r="B56931" s="2" t="s">
        <v>57380</v>
      </c>
      <c r="C56931" s="2">
        <v>31</v>
      </c>
      <c r="D56931" s="2" t="s">
        <v>454</v>
      </c>
      <c r="E56931" s="2"/>
      <c r="F56931" s="2"/>
      <c r="G56931" s="2"/>
      <c r="H56931" s="2"/>
    </row>
    <row r="56932" spans="2:8">
      <c r="B56932" s="2" t="s">
        <v>57381</v>
      </c>
      <c r="C56932" s="2">
        <v>30</v>
      </c>
      <c r="D56932" s="2" t="s">
        <v>454</v>
      </c>
      <c r="E56932" s="2"/>
      <c r="F56932" s="2"/>
      <c r="G56932" s="2"/>
      <c r="H56932" s="2"/>
    </row>
    <row r="56933" spans="2:8">
      <c r="B56933" s="2" t="s">
        <v>57382</v>
      </c>
      <c r="C56933" s="2">
        <v>33</v>
      </c>
      <c r="D56933" s="2" t="s">
        <v>454</v>
      </c>
      <c r="E56933" s="2"/>
      <c r="F56933" s="2"/>
      <c r="G56933" s="2"/>
      <c r="H56933" s="2"/>
    </row>
    <row r="56934" spans="2:8">
      <c r="B56934" s="2" t="s">
        <v>57383</v>
      </c>
      <c r="C56934" s="2">
        <v>31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57384</v>
      </c>
      <c r="C56935" s="2">
        <v>31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57385</v>
      </c>
      <c r="C56936" s="2">
        <v>33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57386</v>
      </c>
      <c r="C56937" s="2">
        <v>35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57387</v>
      </c>
      <c r="C56938" s="2">
        <v>36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57388</v>
      </c>
      <c r="C56939" s="2">
        <v>36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57389</v>
      </c>
      <c r="C56940" s="2">
        <v>28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57390</v>
      </c>
      <c r="C56941" s="2">
        <v>15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57391</v>
      </c>
      <c r="C56942" s="2">
        <v>21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57392</v>
      </c>
      <c r="C56943" s="2">
        <v>35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57393</v>
      </c>
      <c r="C56944" s="2">
        <v>34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57394</v>
      </c>
      <c r="C56945" s="2">
        <v>28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57395</v>
      </c>
      <c r="C56946" s="2">
        <v>41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57396</v>
      </c>
      <c r="C56947" s="2">
        <v>20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57397</v>
      </c>
      <c r="C56948" s="2">
        <v>40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57398</v>
      </c>
      <c r="C56949" s="2">
        <v>39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57399</v>
      </c>
      <c r="C56950" s="2">
        <v>37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57400</v>
      </c>
      <c r="C56951" s="2">
        <v>35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57401</v>
      </c>
      <c r="C56952" s="2">
        <v>30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57402</v>
      </c>
      <c r="C56953" s="2">
        <v>21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57403</v>
      </c>
      <c r="C56954" s="2">
        <v>21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57404</v>
      </c>
      <c r="C56955" s="2">
        <v>26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57405</v>
      </c>
      <c r="C56956" s="2">
        <v>25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57406</v>
      </c>
      <c r="C56957" s="2">
        <v>15</v>
      </c>
      <c r="D56957" s="2" t="s">
        <v>454</v>
      </c>
      <c r="E56957" s="2"/>
      <c r="F56957" s="2"/>
      <c r="G56957" s="2"/>
      <c r="H56957" s="2"/>
    </row>
    <row r="56958" spans="2:8">
      <c r="B56958" s="2" t="s">
        <v>57407</v>
      </c>
      <c r="C56958" s="2">
        <v>15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57408</v>
      </c>
      <c r="C56959" s="2">
        <v>23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57409</v>
      </c>
      <c r="C56960" s="2">
        <v>18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57410</v>
      </c>
      <c r="C56961" s="2">
        <v>26</v>
      </c>
      <c r="D56961" s="2" t="s">
        <v>454</v>
      </c>
      <c r="E56961" s="2"/>
      <c r="F56961" s="2"/>
      <c r="G56961" s="2"/>
      <c r="H56961" s="2"/>
    </row>
    <row r="56962" spans="2:8">
      <c r="B56962" s="2" t="s">
        <v>57411</v>
      </c>
      <c r="C56962" s="2">
        <v>31</v>
      </c>
      <c r="D56962" s="2" t="s">
        <v>454</v>
      </c>
      <c r="E56962" s="2"/>
      <c r="F56962" s="2"/>
      <c r="G56962" s="2"/>
      <c r="H56962" s="2"/>
    </row>
    <row r="56963" spans="2:8">
      <c r="B56963" s="2" t="s">
        <v>57412</v>
      </c>
      <c r="C56963" s="2">
        <v>14</v>
      </c>
      <c r="D56963" s="2" t="s">
        <v>454</v>
      </c>
      <c r="E56963" s="2"/>
      <c r="F56963" s="2"/>
      <c r="G56963" s="2"/>
      <c r="H56963" s="2"/>
    </row>
    <row r="56964" spans="2:8">
      <c r="B56964" s="2" t="s">
        <v>57413</v>
      </c>
      <c r="C56964" s="2">
        <v>16</v>
      </c>
      <c r="D56964" s="2" t="s">
        <v>454</v>
      </c>
      <c r="E56964" s="2"/>
      <c r="F56964" s="2"/>
      <c r="G56964" s="2"/>
      <c r="H56964" s="2"/>
    </row>
    <row r="56965" spans="2:8">
      <c r="B56965" s="2" t="s">
        <v>57414</v>
      </c>
      <c r="C56965" s="2">
        <v>23</v>
      </c>
      <c r="D56965" s="2" t="s">
        <v>454</v>
      </c>
      <c r="E56965" s="2"/>
      <c r="F56965" s="2"/>
      <c r="G56965" s="2"/>
      <c r="H56965" s="2"/>
    </row>
    <row r="56966" spans="2:8">
      <c r="B56966" s="2" t="s">
        <v>57415</v>
      </c>
      <c r="C56966" s="2">
        <v>21</v>
      </c>
      <c r="D56966" s="2" t="s">
        <v>454</v>
      </c>
      <c r="E56966" s="2"/>
      <c r="F56966" s="2"/>
      <c r="G56966" s="2"/>
      <c r="H56966" s="2"/>
    </row>
    <row r="56967" spans="2:8">
      <c r="B56967" s="2" t="s">
        <v>57416</v>
      </c>
      <c r="C56967" s="2">
        <v>20</v>
      </c>
      <c r="D56967" s="2" t="s">
        <v>454</v>
      </c>
      <c r="E56967" s="2"/>
      <c r="F56967" s="2"/>
      <c r="G56967" s="2"/>
      <c r="H56967" s="2"/>
    </row>
    <row r="56968" spans="2:8">
      <c r="B56968" s="2" t="s">
        <v>57417</v>
      </c>
      <c r="C56968" s="2">
        <v>32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57418</v>
      </c>
      <c r="C56969" s="2">
        <v>34</v>
      </c>
      <c r="D56969" s="2" t="s">
        <v>454</v>
      </c>
      <c r="E56969" s="2"/>
      <c r="F56969" s="2"/>
      <c r="G56969" s="2"/>
      <c r="H56969" s="2"/>
    </row>
    <row r="56970" spans="2:8">
      <c r="B56970" s="2" t="s">
        <v>57419</v>
      </c>
      <c r="C56970" s="2">
        <v>32</v>
      </c>
      <c r="D56970" s="2" t="s">
        <v>454</v>
      </c>
      <c r="E56970" s="2"/>
      <c r="F56970" s="2"/>
      <c r="G56970" s="2"/>
      <c r="H56970" s="2"/>
    </row>
    <row r="56971" spans="2:8">
      <c r="B56971" s="2" t="s">
        <v>57420</v>
      </c>
      <c r="C56971" s="2">
        <v>28</v>
      </c>
      <c r="D56971" s="2" t="s">
        <v>454</v>
      </c>
      <c r="E56971" s="2"/>
      <c r="F56971" s="2"/>
      <c r="G56971" s="2"/>
      <c r="H56971" s="2"/>
    </row>
    <row r="56972" spans="2:8">
      <c r="B56972" s="2" t="s">
        <v>57421</v>
      </c>
      <c r="C56972" s="2">
        <v>31</v>
      </c>
      <c r="D56972" s="2" t="s">
        <v>454</v>
      </c>
      <c r="E56972" s="2"/>
      <c r="F56972" s="2"/>
      <c r="G56972" s="2"/>
      <c r="H56972" s="2"/>
    </row>
    <row r="56973" spans="2:8">
      <c r="B56973" s="2" t="s">
        <v>57422</v>
      </c>
      <c r="C56973" s="2">
        <v>47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57423</v>
      </c>
      <c r="C56974" s="2">
        <v>42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57424</v>
      </c>
      <c r="C56975" s="2">
        <v>39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57425</v>
      </c>
      <c r="C56976" s="2">
        <v>35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57426</v>
      </c>
      <c r="C56977" s="2">
        <v>30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57427</v>
      </c>
      <c r="C56978" s="2">
        <v>38</v>
      </c>
      <c r="D56978" s="2" t="s">
        <v>454</v>
      </c>
      <c r="E56978" s="2"/>
      <c r="F56978" s="2"/>
      <c r="G56978" s="2"/>
      <c r="H56978" s="2"/>
    </row>
    <row r="56979" spans="2:8">
      <c r="B56979" s="2" t="s">
        <v>57428</v>
      </c>
      <c r="C56979" s="2">
        <v>39</v>
      </c>
      <c r="D56979" s="2" t="s">
        <v>454</v>
      </c>
      <c r="E56979" s="2"/>
      <c r="F56979" s="2"/>
      <c r="G56979" s="2"/>
      <c r="H56979" s="2"/>
    </row>
    <row r="56980" spans="2:8">
      <c r="B56980" s="2" t="s">
        <v>57429</v>
      </c>
      <c r="C56980" s="2">
        <v>35</v>
      </c>
      <c r="D56980" s="2" t="s">
        <v>454</v>
      </c>
      <c r="E56980" s="2"/>
      <c r="F56980" s="2"/>
      <c r="G56980" s="2"/>
      <c r="H56980" s="2"/>
    </row>
    <row r="56981" spans="2:8">
      <c r="B56981" s="2" t="s">
        <v>57430</v>
      </c>
      <c r="C56981" s="2">
        <v>33</v>
      </c>
      <c r="D56981" s="2" t="s">
        <v>454</v>
      </c>
      <c r="E56981" s="2"/>
      <c r="F56981" s="2"/>
      <c r="G56981" s="2"/>
      <c r="H56981" s="2"/>
    </row>
    <row r="56982" spans="2:8">
      <c r="B56982" s="2" t="s">
        <v>57431</v>
      </c>
      <c r="C56982" s="2">
        <v>51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57432</v>
      </c>
      <c r="C56983" s="2">
        <v>47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57433</v>
      </c>
      <c r="C56984" s="2">
        <v>40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57434</v>
      </c>
      <c r="C56985" s="2">
        <v>36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57435</v>
      </c>
      <c r="C56986" s="2">
        <v>33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57436</v>
      </c>
      <c r="C56987" s="2">
        <v>32</v>
      </c>
      <c r="D56987" s="2" t="s">
        <v>454</v>
      </c>
      <c r="E56987" s="2"/>
      <c r="F56987" s="2"/>
      <c r="G56987" s="2"/>
      <c r="H56987" s="2"/>
    </row>
    <row r="56988" spans="2:8">
      <c r="B56988" s="2" t="s">
        <v>57437</v>
      </c>
      <c r="C56988" s="2">
        <v>34</v>
      </c>
      <c r="D56988" s="2" t="s">
        <v>454</v>
      </c>
      <c r="E56988" s="2"/>
      <c r="F56988" s="2"/>
      <c r="G56988" s="2"/>
      <c r="H56988" s="2"/>
    </row>
    <row r="56989" spans="2:8">
      <c r="B56989" s="2" t="s">
        <v>57438</v>
      </c>
      <c r="C56989" s="2">
        <v>28</v>
      </c>
      <c r="D56989" s="2" t="s">
        <v>454</v>
      </c>
      <c r="E56989" s="2"/>
      <c r="F56989" s="2"/>
      <c r="G56989" s="2"/>
      <c r="H56989" s="2"/>
    </row>
    <row r="56990" spans="2:8">
      <c r="B56990" s="2" t="s">
        <v>57439</v>
      </c>
      <c r="C56990" s="2">
        <v>25</v>
      </c>
      <c r="D56990" s="2" t="s">
        <v>454</v>
      </c>
      <c r="E56990" s="2"/>
      <c r="F56990" s="2"/>
      <c r="G56990" s="2"/>
      <c r="H56990" s="2"/>
    </row>
    <row r="56991" spans="2:8">
      <c r="B56991" s="2" t="s">
        <v>57440</v>
      </c>
      <c r="C56991" s="2">
        <v>30</v>
      </c>
      <c r="D56991" s="2" t="s">
        <v>454</v>
      </c>
      <c r="E56991" s="2"/>
      <c r="F56991" s="2"/>
      <c r="G56991" s="2"/>
      <c r="H56991" s="2"/>
    </row>
    <row r="56992" spans="2:8">
      <c r="B56992" s="2" t="s">
        <v>57441</v>
      </c>
      <c r="C56992" s="2">
        <v>34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57442</v>
      </c>
      <c r="C56993" s="2">
        <v>33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57443</v>
      </c>
      <c r="C56994" s="2">
        <v>25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57444</v>
      </c>
      <c r="C56995" s="2">
        <v>42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57445</v>
      </c>
      <c r="C56996" s="2">
        <v>40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57446</v>
      </c>
      <c r="C56997" s="2">
        <v>36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57447</v>
      </c>
      <c r="C56998" s="2">
        <v>32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57448</v>
      </c>
      <c r="C56999" s="2">
        <v>27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57449</v>
      </c>
      <c r="C57000" s="2">
        <v>23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57450</v>
      </c>
      <c r="C57001" s="2">
        <v>21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57451</v>
      </c>
      <c r="C57002" s="2">
        <v>29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57452</v>
      </c>
      <c r="C57003" s="2">
        <v>30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57453</v>
      </c>
      <c r="C57004" s="2">
        <v>32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57454</v>
      </c>
      <c r="C57005" s="2">
        <v>35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57455</v>
      </c>
      <c r="C57006" s="2">
        <v>31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57456</v>
      </c>
      <c r="C57007" s="2">
        <v>30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57457</v>
      </c>
      <c r="C57008" s="2">
        <v>30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57458</v>
      </c>
      <c r="C57009" s="2">
        <v>30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57459</v>
      </c>
      <c r="C57010" s="2">
        <v>35</v>
      </c>
      <c r="D57010" s="2" t="s">
        <v>454</v>
      </c>
      <c r="E57010" s="2"/>
      <c r="F57010" s="2"/>
      <c r="G57010" s="2"/>
      <c r="H57010" s="2"/>
    </row>
    <row r="57011" spans="2:8">
      <c r="B57011" s="2" t="s">
        <v>57460</v>
      </c>
      <c r="C57011" s="2">
        <v>38</v>
      </c>
      <c r="D57011" s="2" t="s">
        <v>454</v>
      </c>
      <c r="E57011" s="2"/>
      <c r="F57011" s="2"/>
      <c r="G57011" s="2"/>
      <c r="H57011" s="2"/>
    </row>
    <row r="57012" spans="2:8">
      <c r="B57012" s="2" t="s">
        <v>57461</v>
      </c>
      <c r="C57012" s="2">
        <v>38</v>
      </c>
      <c r="D57012" s="2" t="s">
        <v>454</v>
      </c>
      <c r="E57012" s="2"/>
      <c r="F57012" s="2"/>
      <c r="G57012" s="2"/>
      <c r="H57012" s="2"/>
    </row>
    <row r="57013" spans="2:8">
      <c r="B57013" s="2" t="s">
        <v>57462</v>
      </c>
      <c r="C57013" s="2">
        <v>35</v>
      </c>
      <c r="D57013" s="2" t="s">
        <v>454</v>
      </c>
      <c r="E57013" s="2"/>
      <c r="F57013" s="2"/>
      <c r="G57013" s="2"/>
      <c r="H57013" s="2"/>
    </row>
    <row r="57014" spans="2:8">
      <c r="B57014" s="2" t="s">
        <v>57463</v>
      </c>
      <c r="C57014" s="2">
        <v>31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57464</v>
      </c>
      <c r="C57015" s="2">
        <v>31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57465</v>
      </c>
      <c r="C57016" s="2">
        <v>29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57466</v>
      </c>
      <c r="C57017" s="2">
        <v>26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57467</v>
      </c>
      <c r="C57018" s="2">
        <v>23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57468</v>
      </c>
      <c r="C57019" s="2">
        <v>26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57469</v>
      </c>
      <c r="C57020" s="2">
        <v>30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57470</v>
      </c>
      <c r="C57021" s="2">
        <v>33</v>
      </c>
      <c r="D57021" s="2" t="s">
        <v>454</v>
      </c>
      <c r="E57021" s="2"/>
      <c r="F57021" s="2"/>
      <c r="G57021" s="2"/>
      <c r="H57021" s="2"/>
    </row>
    <row r="57022" spans="2:8">
      <c r="B57022" s="2" t="s">
        <v>57471</v>
      </c>
      <c r="C57022" s="2">
        <v>27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57472</v>
      </c>
      <c r="C57023" s="2">
        <v>23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57473</v>
      </c>
      <c r="C57024" s="2">
        <v>21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57474</v>
      </c>
      <c r="C57025" s="2">
        <v>25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57475</v>
      </c>
      <c r="C57026" s="2">
        <v>22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57476</v>
      </c>
      <c r="C57027" s="2">
        <v>23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57477</v>
      </c>
      <c r="C57028" s="2">
        <v>23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57478</v>
      </c>
      <c r="C57029" s="2">
        <v>23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57479</v>
      </c>
      <c r="C57030" s="2">
        <v>19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57480</v>
      </c>
      <c r="C57031" s="2">
        <v>39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57481</v>
      </c>
      <c r="C57032" s="2">
        <v>36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57482</v>
      </c>
      <c r="C57033" s="2">
        <v>35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57483</v>
      </c>
      <c r="C57034" s="2">
        <v>35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57484</v>
      </c>
      <c r="C57035" s="2">
        <v>31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57485</v>
      </c>
      <c r="C57036" s="2">
        <v>31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57486</v>
      </c>
      <c r="C57037" s="2">
        <v>18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57487</v>
      </c>
      <c r="C57038" s="2">
        <v>19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57488</v>
      </c>
      <c r="C57039" s="2">
        <v>19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57489</v>
      </c>
      <c r="C57040" s="2">
        <v>18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57490</v>
      </c>
      <c r="C57041" s="2">
        <v>30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57491</v>
      </c>
      <c r="C57042" s="2">
        <v>29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57492</v>
      </c>
      <c r="C57043" s="2">
        <v>28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57493</v>
      </c>
      <c r="C57044" s="2">
        <v>32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57494</v>
      </c>
      <c r="C57045" s="2">
        <v>30</v>
      </c>
      <c r="D57045" s="2" t="s">
        <v>454</v>
      </c>
      <c r="E57045" s="2"/>
      <c r="F57045" s="2"/>
      <c r="G57045" s="2"/>
      <c r="H57045" s="2"/>
    </row>
    <row r="57046" spans="2:8">
      <c r="B57046" s="2" t="s">
        <v>57495</v>
      </c>
      <c r="C57046" s="2">
        <v>41</v>
      </c>
      <c r="D57046" s="2" t="s">
        <v>454</v>
      </c>
      <c r="E57046" s="2"/>
      <c r="F57046" s="2"/>
      <c r="G57046" s="2"/>
      <c r="H57046" s="2"/>
    </row>
    <row r="57047" spans="2:8">
      <c r="B57047" s="2" t="s">
        <v>57496</v>
      </c>
      <c r="C57047" s="2">
        <v>30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57497</v>
      </c>
      <c r="C57048" s="2">
        <v>29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57498</v>
      </c>
      <c r="C57049" s="2">
        <v>29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57499</v>
      </c>
      <c r="C57050" s="2">
        <v>29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57500</v>
      </c>
      <c r="C57051" s="2">
        <v>28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57501</v>
      </c>
      <c r="C57052" s="2">
        <v>28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57502</v>
      </c>
      <c r="C57053" s="2">
        <v>28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57503</v>
      </c>
      <c r="C57054" s="2">
        <v>26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57504</v>
      </c>
      <c r="C57055" s="2">
        <v>37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57505</v>
      </c>
      <c r="C57056" s="2">
        <v>37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57506</v>
      </c>
      <c r="C57057" s="2">
        <v>36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57507</v>
      </c>
      <c r="C57058" s="2">
        <v>35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57508</v>
      </c>
      <c r="C57059" s="2">
        <v>34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57509</v>
      </c>
      <c r="C57060" s="2">
        <v>34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57510</v>
      </c>
      <c r="C57061" s="2">
        <v>35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57511</v>
      </c>
      <c r="C57062" s="2">
        <v>28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57512</v>
      </c>
      <c r="C57063" s="2">
        <v>32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57513</v>
      </c>
      <c r="C57064" s="2">
        <v>29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57514</v>
      </c>
      <c r="C57065" s="2">
        <v>29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57515</v>
      </c>
      <c r="C57066" s="2">
        <v>29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57516</v>
      </c>
      <c r="C57067" s="2">
        <v>30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57517</v>
      </c>
      <c r="C57068" s="2">
        <v>30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57518</v>
      </c>
      <c r="C57069" s="2">
        <v>31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57519</v>
      </c>
      <c r="C57070" s="2">
        <v>32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57520</v>
      </c>
      <c r="C57071" s="2">
        <v>33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57521</v>
      </c>
      <c r="C57072" s="2">
        <v>32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57522</v>
      </c>
      <c r="C57073" s="2">
        <v>28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57523</v>
      </c>
      <c r="C57074" s="2">
        <v>24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57524</v>
      </c>
      <c r="C57075" s="2">
        <v>18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57525</v>
      </c>
      <c r="C57076" s="2">
        <v>14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57526</v>
      </c>
      <c r="C57077" s="2">
        <v>9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57527</v>
      </c>
      <c r="C57078" s="2">
        <v>7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57528</v>
      </c>
      <c r="C57079" s="2">
        <v>25</v>
      </c>
      <c r="D57079" s="2" t="s">
        <v>454</v>
      </c>
      <c r="E57079" s="2"/>
      <c r="F57079" s="2"/>
      <c r="G57079" s="2"/>
      <c r="H57079" s="2"/>
    </row>
    <row r="57080" spans="2:8">
      <c r="B57080" s="2" t="s">
        <v>57529</v>
      </c>
      <c r="C57080" s="2">
        <v>29</v>
      </c>
      <c r="D57080" s="2" t="s">
        <v>454</v>
      </c>
      <c r="E57080" s="2"/>
      <c r="F57080" s="2"/>
      <c r="G57080" s="2"/>
      <c r="H57080" s="2"/>
    </row>
    <row r="57081" spans="2:8">
      <c r="B57081" s="2" t="s">
        <v>57530</v>
      </c>
      <c r="C57081" s="2">
        <v>31</v>
      </c>
      <c r="D57081" s="2" t="s">
        <v>454</v>
      </c>
      <c r="E57081" s="2"/>
      <c r="F57081" s="2"/>
      <c r="G57081" s="2"/>
      <c r="H57081" s="2"/>
    </row>
    <row r="57082" spans="2:8">
      <c r="B57082" s="2" t="s">
        <v>57531</v>
      </c>
      <c r="C57082" s="2">
        <v>34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57532</v>
      </c>
      <c r="C57083" s="2">
        <v>34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57533</v>
      </c>
      <c r="C57084" s="2">
        <v>31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57534</v>
      </c>
      <c r="C57085" s="2">
        <v>43</v>
      </c>
      <c r="D57085" s="2" t="s">
        <v>454</v>
      </c>
      <c r="E57085" s="2"/>
      <c r="F57085" s="2"/>
      <c r="G57085" s="2"/>
      <c r="H57085" s="2"/>
    </row>
    <row r="57086" spans="2:8">
      <c r="B57086" s="2" t="s">
        <v>57535</v>
      </c>
      <c r="C57086" s="2">
        <v>29</v>
      </c>
      <c r="D57086" s="2" t="s">
        <v>454</v>
      </c>
      <c r="E57086" s="2"/>
      <c r="F57086" s="2"/>
      <c r="G57086" s="2"/>
      <c r="H57086" s="2"/>
    </row>
    <row r="57087" spans="2:8">
      <c r="B57087" s="2" t="s">
        <v>57536</v>
      </c>
      <c r="C57087" s="2">
        <v>28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57537</v>
      </c>
      <c r="C57088" s="2">
        <v>30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57538</v>
      </c>
      <c r="C57089" s="2">
        <v>26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57539</v>
      </c>
      <c r="C57090" s="2">
        <v>29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57540</v>
      </c>
      <c r="C57091" s="2">
        <v>27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57541</v>
      </c>
      <c r="C57092" s="2">
        <v>27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57542</v>
      </c>
      <c r="C57093" s="2">
        <v>26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57543</v>
      </c>
      <c r="C57094" s="2">
        <v>25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57544</v>
      </c>
      <c r="C57095" s="2">
        <v>31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57545</v>
      </c>
      <c r="C57096" s="2">
        <v>31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57546</v>
      </c>
      <c r="C57097" s="2">
        <v>30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57547</v>
      </c>
      <c r="C57098" s="2">
        <v>30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57548</v>
      </c>
      <c r="C57099" s="2">
        <v>28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57549</v>
      </c>
      <c r="C57100" s="2">
        <v>21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57550</v>
      </c>
      <c r="C57101" s="2">
        <v>28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57551</v>
      </c>
      <c r="C57102" s="2">
        <v>23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57552</v>
      </c>
      <c r="C57103" s="2">
        <v>33</v>
      </c>
      <c r="D57103" s="2" t="s">
        <v>454</v>
      </c>
      <c r="E57103" s="2"/>
      <c r="F57103" s="2"/>
      <c r="G57103" s="2"/>
      <c r="H57103" s="2"/>
    </row>
    <row r="57104" spans="2:8">
      <c r="B57104" s="2" t="s">
        <v>57553</v>
      </c>
      <c r="C57104" s="2">
        <v>23</v>
      </c>
      <c r="D57104" s="2" t="s">
        <v>454</v>
      </c>
      <c r="E57104" s="2"/>
      <c r="F57104" s="2"/>
      <c r="G57104" s="2"/>
      <c r="H57104" s="2"/>
    </row>
    <row r="57105" spans="2:8">
      <c r="B57105" s="2" t="s">
        <v>57554</v>
      </c>
      <c r="C57105" s="2">
        <v>22</v>
      </c>
      <c r="D57105" s="2" t="s">
        <v>454</v>
      </c>
      <c r="E57105" s="2"/>
      <c r="F57105" s="2"/>
      <c r="G57105" s="2"/>
      <c r="H57105" s="2"/>
    </row>
    <row r="57106" spans="2:8">
      <c r="B57106" s="2" t="s">
        <v>57555</v>
      </c>
      <c r="C57106" s="2">
        <v>22</v>
      </c>
      <c r="D57106" s="2" t="s">
        <v>454</v>
      </c>
      <c r="E57106" s="2"/>
      <c r="F57106" s="2"/>
      <c r="G57106" s="2"/>
      <c r="H57106" s="2"/>
    </row>
    <row r="57107" spans="2:8">
      <c r="B57107" s="2" t="s">
        <v>57556</v>
      </c>
      <c r="C57107" s="2">
        <v>25</v>
      </c>
      <c r="D57107" s="2" t="s">
        <v>454</v>
      </c>
      <c r="E57107" s="2"/>
      <c r="F57107" s="2"/>
      <c r="G57107" s="2"/>
      <c r="H57107" s="2"/>
    </row>
    <row r="57108" spans="2:8">
      <c r="B57108" s="2" t="s">
        <v>57557</v>
      </c>
      <c r="C57108" s="2">
        <v>36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57558</v>
      </c>
      <c r="C57109" s="2">
        <v>35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57559</v>
      </c>
      <c r="C57110" s="2">
        <v>34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57560</v>
      </c>
      <c r="C57111" s="2">
        <v>34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57561</v>
      </c>
      <c r="C57112" s="2">
        <v>33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57562</v>
      </c>
      <c r="C57113" s="2">
        <v>33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57563</v>
      </c>
      <c r="C57114" s="2">
        <v>34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57564</v>
      </c>
      <c r="C57115" s="2">
        <v>31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57565</v>
      </c>
      <c r="C57116" s="2">
        <v>36</v>
      </c>
      <c r="D57116" s="2" t="s">
        <v>454</v>
      </c>
      <c r="E57116" s="2"/>
      <c r="F57116" s="2"/>
      <c r="G57116" s="2"/>
      <c r="H57116" s="2"/>
    </row>
    <row r="57117" spans="2:8">
      <c r="B57117" s="2" t="s">
        <v>57566</v>
      </c>
      <c r="C57117" s="2">
        <v>33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57567</v>
      </c>
      <c r="C57118" s="2">
        <v>34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57568</v>
      </c>
      <c r="C57119" s="2">
        <v>33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57569</v>
      </c>
      <c r="C57120" s="2">
        <v>33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57570</v>
      </c>
      <c r="C57121" s="2">
        <v>33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57571</v>
      </c>
      <c r="C57122" s="2">
        <v>33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57572</v>
      </c>
      <c r="C57123" s="2">
        <v>33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57573</v>
      </c>
      <c r="C57124" s="2">
        <v>33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57574</v>
      </c>
      <c r="C57125" s="2">
        <v>40</v>
      </c>
      <c r="D57125" s="2" t="s">
        <v>454</v>
      </c>
      <c r="E57125" s="2"/>
      <c r="F57125" s="2"/>
      <c r="G57125" s="2"/>
      <c r="H57125" s="2"/>
    </row>
    <row r="57126" spans="2:8">
      <c r="B57126" s="2" t="s">
        <v>57575</v>
      </c>
      <c r="C57126" s="2">
        <v>35</v>
      </c>
      <c r="D57126" s="2" t="s">
        <v>454</v>
      </c>
      <c r="E57126" s="2"/>
      <c r="F57126" s="2"/>
      <c r="G57126" s="2"/>
      <c r="H57126" s="2"/>
    </row>
    <row r="57127" spans="2:8">
      <c r="B57127" s="2" t="s">
        <v>57576</v>
      </c>
      <c r="C57127" s="2">
        <v>34</v>
      </c>
      <c r="D57127" s="2" t="s">
        <v>454</v>
      </c>
      <c r="E57127" s="2"/>
      <c r="F57127" s="2"/>
      <c r="G57127" s="2"/>
      <c r="H57127" s="2"/>
    </row>
    <row r="57128" spans="2:8">
      <c r="B57128" s="2" t="s">
        <v>57577</v>
      </c>
      <c r="C57128" s="2">
        <v>32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57578</v>
      </c>
      <c r="C57129" s="2">
        <v>30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57579</v>
      </c>
      <c r="C57130" s="2">
        <v>29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57580</v>
      </c>
      <c r="C57131" s="2">
        <v>29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57581</v>
      </c>
      <c r="C57132" s="2">
        <v>29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57582</v>
      </c>
      <c r="C57133" s="2">
        <v>28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57583</v>
      </c>
      <c r="C57134" s="2">
        <v>29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57584</v>
      </c>
      <c r="C57135" s="2">
        <v>29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57585</v>
      </c>
      <c r="C57136" s="2">
        <v>30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57586</v>
      </c>
      <c r="C57137" s="2">
        <v>31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57587</v>
      </c>
      <c r="C57138" s="2">
        <v>30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57588</v>
      </c>
      <c r="C57139" s="2">
        <v>33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57589</v>
      </c>
      <c r="C57140" s="2">
        <v>33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57590</v>
      </c>
      <c r="C57141" s="2">
        <v>31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57591</v>
      </c>
      <c r="C57142" s="2">
        <v>31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57592</v>
      </c>
      <c r="C57143" s="2">
        <v>21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57593</v>
      </c>
      <c r="C57144" s="2">
        <v>25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57594</v>
      </c>
      <c r="C57145" s="2">
        <v>25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57595</v>
      </c>
      <c r="C57146" s="2">
        <v>24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57596</v>
      </c>
      <c r="C57147" s="2">
        <v>23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57597</v>
      </c>
      <c r="C57148" s="2">
        <v>37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57598</v>
      </c>
      <c r="C57149" s="2">
        <v>37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57599</v>
      </c>
      <c r="C57150" s="2">
        <v>35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57600</v>
      </c>
      <c r="C57151" s="2">
        <v>35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57601</v>
      </c>
      <c r="C57152" s="2">
        <v>33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57602</v>
      </c>
      <c r="C57153" s="2">
        <v>31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57603</v>
      </c>
      <c r="C57154" s="2">
        <v>29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57604</v>
      </c>
      <c r="C57155" s="2">
        <v>27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57605</v>
      </c>
      <c r="C57156" s="2">
        <v>29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57606</v>
      </c>
      <c r="C57157" s="2">
        <v>39</v>
      </c>
      <c r="D57157" s="2" t="s">
        <v>454</v>
      </c>
      <c r="E57157" s="2"/>
      <c r="F57157" s="2"/>
      <c r="G57157" s="2"/>
      <c r="H57157" s="2"/>
    </row>
    <row r="57158" spans="2:8">
      <c r="B57158" s="2" t="s">
        <v>57607</v>
      </c>
      <c r="C57158" s="2">
        <v>42</v>
      </c>
      <c r="D57158" s="2" t="s">
        <v>454</v>
      </c>
      <c r="E57158" s="2"/>
      <c r="F57158" s="2"/>
      <c r="G57158" s="2"/>
      <c r="H57158" s="2"/>
    </row>
    <row r="57159" spans="2:8">
      <c r="B57159" s="2" t="s">
        <v>57608</v>
      </c>
      <c r="C57159" s="2">
        <v>28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57609</v>
      </c>
      <c r="C57160" s="2">
        <v>29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57610</v>
      </c>
      <c r="C57161" s="2">
        <v>29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57611</v>
      </c>
      <c r="C57162" s="2">
        <v>29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57612</v>
      </c>
      <c r="C57163" s="2">
        <v>30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57613</v>
      </c>
      <c r="C57164" s="2">
        <v>30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57614</v>
      </c>
      <c r="C57165" s="2">
        <v>26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57615</v>
      </c>
      <c r="C57166" s="2">
        <v>22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57616</v>
      </c>
      <c r="C57167" s="2">
        <v>35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57617</v>
      </c>
      <c r="C57168" s="2">
        <v>34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57618</v>
      </c>
      <c r="C57169" s="2">
        <v>35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57619</v>
      </c>
      <c r="C57170" s="2">
        <v>33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57620</v>
      </c>
      <c r="C57171" s="2">
        <v>34</v>
      </c>
      <c r="D57171" s="2" t="s">
        <v>454</v>
      </c>
      <c r="E57171" s="2"/>
      <c r="F57171" s="2"/>
      <c r="G57171" s="2"/>
      <c r="H57171" s="2"/>
    </row>
    <row r="57172" spans="2:8">
      <c r="B57172" s="2" t="s">
        <v>57621</v>
      </c>
      <c r="C57172" s="2">
        <v>21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57622</v>
      </c>
      <c r="C57173" s="2">
        <v>21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57623</v>
      </c>
      <c r="C57174" s="2">
        <v>33</v>
      </c>
      <c r="D57174" s="2" t="s">
        <v>454</v>
      </c>
      <c r="E57174" s="2"/>
      <c r="F57174" s="2"/>
      <c r="G57174" s="2"/>
      <c r="H57174" s="2"/>
    </row>
    <row r="57175" spans="2:8">
      <c r="B57175" s="2" t="s">
        <v>57624</v>
      </c>
      <c r="C57175" s="2">
        <v>38</v>
      </c>
      <c r="D57175" s="2" t="s">
        <v>454</v>
      </c>
      <c r="E57175" s="2"/>
      <c r="F57175" s="2"/>
      <c r="G57175" s="2"/>
      <c r="H57175" s="2"/>
    </row>
    <row r="57176" spans="2:8">
      <c r="B57176" s="2" t="s">
        <v>57625</v>
      </c>
      <c r="C57176" s="2">
        <v>44</v>
      </c>
      <c r="D57176" s="2" t="s">
        <v>454</v>
      </c>
      <c r="E57176" s="2"/>
      <c r="F57176" s="2"/>
      <c r="G57176" s="2"/>
      <c r="H57176" s="2"/>
    </row>
    <row r="57177" spans="2:8">
      <c r="B57177" s="2" t="s">
        <v>57626</v>
      </c>
      <c r="C57177" s="2">
        <v>39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57627</v>
      </c>
      <c r="C57178" s="2">
        <v>36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57628</v>
      </c>
      <c r="C57179" s="2">
        <v>34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57629</v>
      </c>
      <c r="C57180" s="2">
        <v>31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57630</v>
      </c>
      <c r="C57181" s="2">
        <v>23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57631</v>
      </c>
      <c r="C57182" s="2">
        <v>38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57632</v>
      </c>
      <c r="C57183" s="2">
        <v>38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57633</v>
      </c>
      <c r="C57184" s="2">
        <v>38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57634</v>
      </c>
      <c r="C57185" s="2">
        <v>37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57635</v>
      </c>
      <c r="C57186" s="2">
        <v>34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57636</v>
      </c>
      <c r="C57187" s="2">
        <v>31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57637</v>
      </c>
      <c r="C57188" s="2">
        <v>29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57638</v>
      </c>
      <c r="C57189" s="2">
        <v>36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57639</v>
      </c>
      <c r="C57190" s="2">
        <v>35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57640</v>
      </c>
      <c r="C57191" s="2">
        <v>35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57641</v>
      </c>
      <c r="C57192" s="2">
        <v>32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57642</v>
      </c>
      <c r="C57193" s="2">
        <v>26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57643</v>
      </c>
      <c r="C57194" s="2">
        <v>18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57644</v>
      </c>
      <c r="C57195" s="2">
        <v>36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57645</v>
      </c>
      <c r="C57196" s="2">
        <v>38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57646</v>
      </c>
      <c r="C57197" s="2">
        <v>35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57647</v>
      </c>
      <c r="C57198" s="2">
        <v>34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57648</v>
      </c>
      <c r="C57199" s="2">
        <v>24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57649</v>
      </c>
      <c r="C57200" s="2">
        <v>29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57650</v>
      </c>
      <c r="C57201" s="2">
        <v>29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57651</v>
      </c>
      <c r="C57202" s="2">
        <v>27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57652</v>
      </c>
      <c r="C57203" s="2">
        <v>27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57653</v>
      </c>
      <c r="C57204" s="2">
        <v>26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57654</v>
      </c>
      <c r="C57205" s="2">
        <v>26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57655</v>
      </c>
      <c r="C57206" s="2">
        <v>21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57656</v>
      </c>
      <c r="C57207" s="2">
        <v>26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57657</v>
      </c>
      <c r="C57208" s="2">
        <v>28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57658</v>
      </c>
      <c r="C57209" s="2">
        <v>28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57659</v>
      </c>
      <c r="C57210" s="2">
        <v>28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57660</v>
      </c>
      <c r="C57211" s="2">
        <v>29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57661</v>
      </c>
      <c r="C57212" s="2">
        <v>29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57662</v>
      </c>
      <c r="C57213" s="2">
        <v>29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57663</v>
      </c>
      <c r="C57214" s="2">
        <v>29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57664</v>
      </c>
      <c r="C57215" s="2">
        <v>30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57665</v>
      </c>
      <c r="C57216" s="2">
        <v>29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57666</v>
      </c>
      <c r="C57217" s="2">
        <v>30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57667</v>
      </c>
      <c r="C57218" s="2">
        <v>32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57668</v>
      </c>
      <c r="C57219" s="2">
        <v>33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57669</v>
      </c>
      <c r="C57220" s="2">
        <v>32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57670</v>
      </c>
      <c r="C57221" s="2">
        <v>31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57671</v>
      </c>
      <c r="C57222" s="2">
        <v>31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57672</v>
      </c>
      <c r="C57223" s="2">
        <v>31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57673</v>
      </c>
      <c r="C57224" s="2">
        <v>28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57674</v>
      </c>
      <c r="C57225" s="2">
        <v>22</v>
      </c>
      <c r="D57225" s="2" t="s">
        <v>454</v>
      </c>
      <c r="E57225" s="2"/>
      <c r="F57225" s="2"/>
      <c r="G57225" s="2"/>
      <c r="H57225" s="2"/>
    </row>
    <row r="57226" spans="2:8">
      <c r="B57226" s="2" t="s">
        <v>57675</v>
      </c>
      <c r="C57226" s="2">
        <v>23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57676</v>
      </c>
      <c r="C57227" s="2">
        <v>21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57677</v>
      </c>
      <c r="C57228" s="2">
        <v>19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57678</v>
      </c>
      <c r="C57229" s="2">
        <v>32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57679</v>
      </c>
      <c r="C57230" s="2">
        <v>27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57680</v>
      </c>
      <c r="C57231" s="2">
        <v>24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57681</v>
      </c>
      <c r="C57232" s="2">
        <v>19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57682</v>
      </c>
      <c r="C57233" s="2">
        <v>43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57683</v>
      </c>
      <c r="C57234" s="2">
        <v>40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57684</v>
      </c>
      <c r="C57235" s="2">
        <v>34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57685</v>
      </c>
      <c r="C57236" s="2">
        <v>30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57686</v>
      </c>
      <c r="C57237" s="2">
        <v>27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57687</v>
      </c>
      <c r="C57238" s="2">
        <v>29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57688</v>
      </c>
      <c r="C57239" s="2">
        <v>29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57689</v>
      </c>
      <c r="C57240" s="2">
        <v>26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57690</v>
      </c>
      <c r="C57241" s="2">
        <v>23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57691</v>
      </c>
      <c r="C57242" s="2">
        <v>19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57692</v>
      </c>
      <c r="C57243" s="2">
        <v>28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57693</v>
      </c>
      <c r="C57244" s="2">
        <v>31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57694</v>
      </c>
      <c r="C57245" s="2">
        <v>29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57695</v>
      </c>
      <c r="C57246" s="2">
        <v>28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57696</v>
      </c>
      <c r="C57247" s="2">
        <v>24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57697</v>
      </c>
      <c r="C57248" s="2">
        <v>21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57698</v>
      </c>
      <c r="C57249" s="2">
        <v>11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57699</v>
      </c>
      <c r="C57250" s="2">
        <v>26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57700</v>
      </c>
      <c r="C57251" s="2">
        <v>25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57701</v>
      </c>
      <c r="C57252" s="2">
        <v>25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57702</v>
      </c>
      <c r="C57253" s="2">
        <v>25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57703</v>
      </c>
      <c r="C57254" s="2">
        <v>26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57704</v>
      </c>
      <c r="C57255" s="2">
        <v>20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57705</v>
      </c>
      <c r="C57256" s="2">
        <v>31</v>
      </c>
      <c r="D57256" s="2" t="s">
        <v>454</v>
      </c>
      <c r="E57256" s="2"/>
      <c r="F57256" s="2"/>
      <c r="G57256" s="2"/>
      <c r="H57256" s="2"/>
    </row>
    <row r="57257" spans="2:8">
      <c r="B57257" s="2" t="s">
        <v>57706</v>
      </c>
      <c r="C57257" s="2">
        <v>34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57707</v>
      </c>
      <c r="C57258" s="2">
        <v>30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57708</v>
      </c>
      <c r="C57259" s="2">
        <v>29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57709</v>
      </c>
      <c r="C57260" s="2">
        <v>29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57710</v>
      </c>
      <c r="C57261" s="2">
        <v>29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57711</v>
      </c>
      <c r="C57262" s="2">
        <v>28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57712</v>
      </c>
      <c r="C57263" s="2">
        <v>27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57713</v>
      </c>
      <c r="C57264" s="2">
        <v>30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57714</v>
      </c>
      <c r="C57265" s="2">
        <v>29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57715</v>
      </c>
      <c r="C57266" s="2">
        <v>30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57716</v>
      </c>
      <c r="C57267" s="2">
        <v>27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57717</v>
      </c>
      <c r="C57268" s="2">
        <v>27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57718</v>
      </c>
      <c r="C57269" s="2">
        <v>24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57719</v>
      </c>
      <c r="C57270" s="2">
        <v>29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57720</v>
      </c>
      <c r="C57271" s="2">
        <v>28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57721</v>
      </c>
      <c r="C57272" s="2">
        <v>29</v>
      </c>
      <c r="D57272" s="2" t="s">
        <v>454</v>
      </c>
      <c r="E57272" s="2"/>
      <c r="F57272" s="2"/>
      <c r="G57272" s="2"/>
      <c r="H57272" s="2"/>
    </row>
    <row r="57273" spans="2:8">
      <c r="B57273" s="2" t="s">
        <v>57722</v>
      </c>
      <c r="C57273" s="2">
        <v>31</v>
      </c>
      <c r="D57273" s="2" t="s">
        <v>454</v>
      </c>
      <c r="E57273" s="2"/>
      <c r="F57273" s="2"/>
      <c r="G57273" s="2"/>
      <c r="H57273" s="2"/>
    </row>
    <row r="57274" spans="2:8">
      <c r="B57274" s="2" t="s">
        <v>57723</v>
      </c>
      <c r="C57274" s="2">
        <v>46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57724</v>
      </c>
      <c r="C57275" s="2">
        <v>43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57725</v>
      </c>
      <c r="C57276" s="2">
        <v>28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57726</v>
      </c>
      <c r="C57277" s="2">
        <v>31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57727</v>
      </c>
      <c r="C57278" s="2">
        <v>30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57728</v>
      </c>
      <c r="C57279" s="2">
        <v>25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57729</v>
      </c>
      <c r="C57280" s="2">
        <v>30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57730</v>
      </c>
      <c r="C57281" s="2">
        <v>29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57731</v>
      </c>
      <c r="C57282" s="2">
        <v>31</v>
      </c>
      <c r="D57282" s="2" t="s">
        <v>454</v>
      </c>
      <c r="E57282" s="2"/>
      <c r="F57282" s="2"/>
      <c r="G57282" s="2"/>
      <c r="H57282" s="2"/>
    </row>
    <row r="57283" spans="2:8">
      <c r="B57283" s="2" t="s">
        <v>57732</v>
      </c>
      <c r="C57283" s="2">
        <v>36</v>
      </c>
      <c r="D57283" s="2" t="s">
        <v>454</v>
      </c>
      <c r="E57283" s="2"/>
      <c r="F57283" s="2"/>
      <c r="G57283" s="2"/>
      <c r="H57283" s="2"/>
    </row>
    <row r="57284" spans="2:8">
      <c r="B57284" s="2" t="s">
        <v>57733</v>
      </c>
      <c r="C57284" s="2">
        <v>35</v>
      </c>
      <c r="D57284" s="2" t="s">
        <v>454</v>
      </c>
      <c r="E57284" s="2"/>
      <c r="F57284" s="2"/>
      <c r="G57284" s="2"/>
      <c r="H57284" s="2"/>
    </row>
    <row r="57285" spans="2:8">
      <c r="B57285" s="2" t="s">
        <v>57734</v>
      </c>
      <c r="C57285" s="2">
        <v>30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57735</v>
      </c>
      <c r="C57286" s="2">
        <v>30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57736</v>
      </c>
      <c r="C57287" s="2">
        <v>30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57737</v>
      </c>
      <c r="C57288" s="2">
        <v>29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57738</v>
      </c>
      <c r="C57289" s="2">
        <v>29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57739</v>
      </c>
      <c r="C57290" s="2">
        <v>29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57740</v>
      </c>
      <c r="C57291" s="2">
        <v>29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57741</v>
      </c>
      <c r="C57292" s="2">
        <v>28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57742</v>
      </c>
      <c r="C57293" s="2">
        <v>27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57743</v>
      </c>
      <c r="C57294" s="2">
        <v>28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57744</v>
      </c>
      <c r="C57295" s="2">
        <v>24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57745</v>
      </c>
      <c r="C57296" s="2">
        <v>37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57746</v>
      </c>
      <c r="C57297" s="2">
        <v>36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57747</v>
      </c>
      <c r="C57298" s="2">
        <v>31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57748</v>
      </c>
      <c r="C57299" s="2">
        <v>25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57749</v>
      </c>
      <c r="C57300" s="2">
        <v>32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57750</v>
      </c>
      <c r="C57301" s="2">
        <v>32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57751</v>
      </c>
      <c r="C57302" s="2">
        <v>31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57752</v>
      </c>
      <c r="C57303" s="2">
        <v>31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57753</v>
      </c>
      <c r="C57304" s="2">
        <v>30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57754</v>
      </c>
      <c r="C57305" s="2">
        <v>28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57755</v>
      </c>
      <c r="C57306" s="2">
        <v>25</v>
      </c>
      <c r="D57306" s="2" t="s">
        <v>454</v>
      </c>
      <c r="E57306" s="2"/>
      <c r="F57306" s="2"/>
      <c r="G57306" s="2"/>
      <c r="H57306" s="2"/>
    </row>
    <row r="57307" spans="2:8">
      <c r="B57307" s="2" t="s">
        <v>57756</v>
      </c>
      <c r="C57307" s="2">
        <v>9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57757</v>
      </c>
      <c r="C57308" s="2">
        <v>12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57758</v>
      </c>
      <c r="C57309" s="2">
        <v>30</v>
      </c>
      <c r="D57309" s="2" t="s">
        <v>454</v>
      </c>
      <c r="E57309" s="2"/>
      <c r="F57309" s="2"/>
      <c r="G57309" s="2"/>
      <c r="H57309" s="2"/>
    </row>
    <row r="57310" spans="2:8">
      <c r="B57310" s="2" t="s">
        <v>57759</v>
      </c>
      <c r="C57310" s="2">
        <v>16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57760</v>
      </c>
      <c r="C57311" s="2">
        <v>33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57761</v>
      </c>
      <c r="C57312" s="2">
        <v>17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57762</v>
      </c>
      <c r="C57313" s="2">
        <v>24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57763</v>
      </c>
      <c r="C57314" s="2">
        <v>25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57764</v>
      </c>
      <c r="C57315" s="2">
        <v>23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57765</v>
      </c>
      <c r="C57316" s="2">
        <v>24</v>
      </c>
      <c r="D57316" s="2" t="s">
        <v>454</v>
      </c>
      <c r="E57316" s="2"/>
      <c r="F57316" s="2"/>
      <c r="G57316" s="2"/>
      <c r="H57316" s="2"/>
    </row>
    <row r="57317" spans="2:8">
      <c r="B57317" s="2" t="s">
        <v>57766</v>
      </c>
      <c r="C57317" s="2">
        <v>28</v>
      </c>
      <c r="D57317" s="2" t="s">
        <v>454</v>
      </c>
      <c r="E57317" s="2"/>
      <c r="F57317" s="2"/>
      <c r="G57317" s="2"/>
      <c r="H57317" s="2"/>
    </row>
    <row r="57318" spans="2:8">
      <c r="B57318" s="2" t="s">
        <v>57767</v>
      </c>
      <c r="C57318" s="2">
        <v>43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57768</v>
      </c>
      <c r="C57319" s="2">
        <v>42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57769</v>
      </c>
      <c r="C57320" s="2">
        <v>38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57770</v>
      </c>
      <c r="C57321" s="2">
        <v>27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57771</v>
      </c>
      <c r="C57322" s="2">
        <v>32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57772</v>
      </c>
      <c r="C57323" s="2">
        <v>31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57773</v>
      </c>
      <c r="C57324" s="2">
        <v>31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57774</v>
      </c>
      <c r="C57325" s="2">
        <v>31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57775</v>
      </c>
      <c r="C57326" s="2">
        <v>31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57776</v>
      </c>
      <c r="C57327" s="2">
        <v>30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57777</v>
      </c>
      <c r="C57328" s="2">
        <v>14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57778</v>
      </c>
      <c r="C57329" s="2">
        <v>36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57779</v>
      </c>
      <c r="C57330" s="2">
        <v>35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57780</v>
      </c>
      <c r="C57331" s="2">
        <v>32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57781</v>
      </c>
      <c r="C57332" s="2">
        <v>33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57782</v>
      </c>
      <c r="C57333" s="2">
        <v>31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57783</v>
      </c>
      <c r="C57334" s="2">
        <v>30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57784</v>
      </c>
      <c r="C57335" s="2">
        <v>28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57785</v>
      </c>
      <c r="C57336" s="2">
        <v>30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57786</v>
      </c>
      <c r="C57337" s="2">
        <v>30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57787</v>
      </c>
      <c r="C57338" s="2">
        <v>31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57788</v>
      </c>
      <c r="C57339" s="2">
        <v>31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57789</v>
      </c>
      <c r="C57340" s="2">
        <v>29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57790</v>
      </c>
      <c r="C57341" s="2">
        <v>25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57791</v>
      </c>
      <c r="C57342" s="2">
        <v>21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57792</v>
      </c>
      <c r="C57343" s="2">
        <v>18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57793</v>
      </c>
      <c r="C57344" s="2">
        <v>16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57794</v>
      </c>
      <c r="C57345" s="2">
        <v>55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57795</v>
      </c>
      <c r="C57346" s="2">
        <v>55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57796</v>
      </c>
      <c r="C57347" s="2">
        <v>13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57797</v>
      </c>
      <c r="C57348" s="2">
        <v>13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57798</v>
      </c>
      <c r="C57349" s="2">
        <v>15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57799</v>
      </c>
      <c r="C57350" s="2">
        <v>26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57800</v>
      </c>
      <c r="C57351" s="2">
        <v>22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57801</v>
      </c>
      <c r="C57352" s="2">
        <v>35</v>
      </c>
      <c r="D57352" s="2" t="s">
        <v>454</v>
      </c>
      <c r="E57352" s="2"/>
      <c r="F57352" s="2"/>
      <c r="G57352" s="2"/>
      <c r="H57352" s="2"/>
    </row>
    <row r="57353" spans="2:8">
      <c r="B57353" s="2" t="s">
        <v>57802</v>
      </c>
      <c r="C57353" s="2">
        <v>33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57803</v>
      </c>
      <c r="C57354" s="2">
        <v>33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57804</v>
      </c>
      <c r="C57355" s="2">
        <v>29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57805</v>
      </c>
      <c r="C57356" s="2">
        <v>30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57806</v>
      </c>
      <c r="C57357" s="2">
        <v>26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57807</v>
      </c>
      <c r="C57358" s="2">
        <v>28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57808</v>
      </c>
      <c r="C57359" s="2">
        <v>25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57809</v>
      </c>
      <c r="C57360" s="2">
        <v>36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57810</v>
      </c>
      <c r="C57361" s="2">
        <v>37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57811</v>
      </c>
      <c r="C57362" s="2">
        <v>34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57812</v>
      </c>
      <c r="C57363" s="2">
        <v>32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57813</v>
      </c>
      <c r="C57364" s="2">
        <v>31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57814</v>
      </c>
      <c r="C57365" s="2">
        <v>31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57815</v>
      </c>
      <c r="C57366" s="2">
        <v>32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57816</v>
      </c>
      <c r="C57367" s="2">
        <v>30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57817</v>
      </c>
      <c r="C57368" s="2">
        <v>36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57818</v>
      </c>
      <c r="C57369" s="2">
        <v>36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57819</v>
      </c>
      <c r="C57370" s="2">
        <v>36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57820</v>
      </c>
      <c r="C57371" s="2">
        <v>35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57821</v>
      </c>
      <c r="C57372" s="2">
        <v>36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57822</v>
      </c>
      <c r="C57373" s="2">
        <v>34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57823</v>
      </c>
      <c r="C57374" s="2">
        <v>32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57824</v>
      </c>
      <c r="C57375" s="2">
        <v>32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57825</v>
      </c>
      <c r="C57376" s="2">
        <v>30</v>
      </c>
      <c r="D57376" s="2" t="s">
        <v>454</v>
      </c>
      <c r="E57376" s="2"/>
      <c r="F57376" s="2"/>
      <c r="G57376" s="2"/>
      <c r="H57376" s="2"/>
    </row>
    <row r="57377" spans="2:8">
      <c r="B57377" s="2" t="s">
        <v>57826</v>
      </c>
      <c r="C57377" s="2">
        <v>28</v>
      </c>
      <c r="D57377" s="2" t="s">
        <v>454</v>
      </c>
      <c r="E57377" s="2"/>
      <c r="F57377" s="2"/>
      <c r="G57377" s="2"/>
      <c r="H57377" s="2"/>
    </row>
    <row r="57378" spans="2:8">
      <c r="B57378" s="2" t="s">
        <v>57827</v>
      </c>
      <c r="C57378" s="2">
        <v>31</v>
      </c>
      <c r="D57378" s="2" t="s">
        <v>454</v>
      </c>
      <c r="E57378" s="2"/>
      <c r="F57378" s="2"/>
      <c r="G57378" s="2"/>
      <c r="H57378" s="2"/>
    </row>
    <row r="57379" spans="2:8">
      <c r="B57379" s="2" t="s">
        <v>57828</v>
      </c>
      <c r="C57379" s="2">
        <v>33</v>
      </c>
      <c r="D57379" s="2" t="s">
        <v>454</v>
      </c>
      <c r="E57379" s="2"/>
      <c r="F57379" s="2"/>
      <c r="G57379" s="2"/>
      <c r="H57379" s="2"/>
    </row>
    <row r="57380" spans="2:8">
      <c r="B57380" s="2" t="s">
        <v>57829</v>
      </c>
      <c r="C57380" s="2">
        <v>40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57830</v>
      </c>
      <c r="C57381" s="2">
        <v>34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57831</v>
      </c>
      <c r="C57382" s="2">
        <v>33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57832</v>
      </c>
      <c r="C57383" s="2">
        <v>32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57833</v>
      </c>
      <c r="C57384" s="2">
        <v>30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57834</v>
      </c>
      <c r="C57385" s="2">
        <v>28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57835</v>
      </c>
      <c r="C57386" s="2">
        <v>25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57836</v>
      </c>
      <c r="C57387" s="2">
        <v>26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57837</v>
      </c>
      <c r="C57388" s="2">
        <v>38</v>
      </c>
      <c r="D57388" s="2" t="s">
        <v>454</v>
      </c>
      <c r="E57388" s="2"/>
      <c r="F57388" s="2"/>
      <c r="G57388" s="2"/>
      <c r="H57388" s="2"/>
    </row>
    <row r="57389" spans="2:8">
      <c r="B57389" s="2" t="s">
        <v>57838</v>
      </c>
      <c r="C57389" s="2">
        <v>22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57839</v>
      </c>
      <c r="C57390" s="2">
        <v>24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57840</v>
      </c>
      <c r="C57391" s="2">
        <v>25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57841</v>
      </c>
      <c r="C57392" s="2">
        <v>24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57842</v>
      </c>
      <c r="C57393" s="2">
        <v>24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57843</v>
      </c>
      <c r="C57394" s="2">
        <v>23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57844</v>
      </c>
      <c r="C57395" s="2">
        <v>22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57845</v>
      </c>
      <c r="C57396" s="2">
        <v>22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57846</v>
      </c>
      <c r="C57397" s="2">
        <v>22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57847</v>
      </c>
      <c r="C57398" s="2">
        <v>20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57848</v>
      </c>
      <c r="C57399" s="2">
        <v>23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57849</v>
      </c>
      <c r="C57400" s="2">
        <v>34</v>
      </c>
      <c r="D57400" s="2" t="s">
        <v>454</v>
      </c>
      <c r="E57400" s="2"/>
      <c r="F57400" s="2"/>
      <c r="G57400" s="2"/>
      <c r="H57400" s="2"/>
    </row>
    <row r="57401" spans="2:8">
      <c r="B57401" s="2" t="s">
        <v>57850</v>
      </c>
      <c r="C57401" s="2">
        <v>19</v>
      </c>
      <c r="D57401" s="2" t="s">
        <v>454</v>
      </c>
      <c r="E57401" s="2"/>
      <c r="F57401" s="2"/>
      <c r="G57401" s="2"/>
      <c r="H57401" s="2"/>
    </row>
    <row r="57402" spans="2:8">
      <c r="B57402" s="2" t="s">
        <v>57851</v>
      </c>
      <c r="C57402" s="2">
        <v>34</v>
      </c>
      <c r="D57402" s="2" t="s">
        <v>454</v>
      </c>
      <c r="E57402" s="2"/>
      <c r="F57402" s="2"/>
      <c r="G57402" s="2"/>
      <c r="H57402" s="2"/>
    </row>
    <row r="57403" spans="2:8">
      <c r="B57403" s="2" t="s">
        <v>57852</v>
      </c>
      <c r="C57403" s="2">
        <v>35</v>
      </c>
      <c r="D57403" s="2" t="s">
        <v>454</v>
      </c>
      <c r="E57403" s="2"/>
      <c r="F57403" s="2"/>
      <c r="G57403" s="2"/>
      <c r="H57403" s="2"/>
    </row>
    <row r="57404" spans="2:8">
      <c r="B57404" s="2" t="s">
        <v>57853</v>
      </c>
      <c r="C57404" s="2">
        <v>25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57854</v>
      </c>
      <c r="C57405" s="2">
        <v>25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57855</v>
      </c>
      <c r="C57406" s="2">
        <v>41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57856</v>
      </c>
      <c r="C57407" s="2">
        <v>39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57857</v>
      </c>
      <c r="C57408" s="2">
        <v>34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57858</v>
      </c>
      <c r="C57409" s="2">
        <v>32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57859</v>
      </c>
      <c r="C57410" s="2">
        <v>34</v>
      </c>
      <c r="D57410" s="2" t="s">
        <v>454</v>
      </c>
      <c r="E57410" s="2"/>
      <c r="F57410" s="2"/>
      <c r="G57410" s="2"/>
      <c r="H57410" s="2"/>
    </row>
    <row r="57411" spans="2:8">
      <c r="B57411" s="2" t="s">
        <v>57860</v>
      </c>
      <c r="C57411" s="2">
        <v>30</v>
      </c>
      <c r="D57411" s="2" t="s">
        <v>454</v>
      </c>
      <c r="E57411" s="2"/>
      <c r="F57411" s="2"/>
      <c r="G57411" s="2"/>
      <c r="H57411" s="2"/>
    </row>
    <row r="57412" spans="2:8">
      <c r="B57412" s="2" t="s">
        <v>57861</v>
      </c>
      <c r="C57412" s="2">
        <v>50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57862</v>
      </c>
      <c r="C57413" s="2">
        <v>46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57863</v>
      </c>
      <c r="C57414" s="2">
        <v>41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57864</v>
      </c>
      <c r="C57415" s="2">
        <v>39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57865</v>
      </c>
      <c r="C57416" s="2">
        <v>38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57866</v>
      </c>
      <c r="C57417" s="2">
        <v>39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57867</v>
      </c>
      <c r="C57418" s="2">
        <v>38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57868</v>
      </c>
      <c r="C57419" s="2">
        <v>36</v>
      </c>
      <c r="D57419" s="2" t="s">
        <v>454</v>
      </c>
      <c r="E57419" s="2"/>
      <c r="F57419" s="2"/>
      <c r="G57419" s="2"/>
      <c r="H57419" s="2"/>
    </row>
    <row r="57420" spans="2:8">
      <c r="B57420" s="2" t="s">
        <v>57869</v>
      </c>
      <c r="C57420" s="2">
        <v>37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57870</v>
      </c>
      <c r="C57421" s="2">
        <v>40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57871</v>
      </c>
      <c r="C57422" s="2">
        <v>37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57872</v>
      </c>
      <c r="C57423" s="2">
        <v>36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57873</v>
      </c>
      <c r="C57424" s="2">
        <v>37</v>
      </c>
      <c r="D57424" s="2" t="s">
        <v>454</v>
      </c>
      <c r="E57424" s="2"/>
      <c r="F57424" s="2"/>
      <c r="G57424" s="2"/>
      <c r="H57424" s="2"/>
    </row>
    <row r="57425" spans="2:8">
      <c r="B57425" s="2" t="s">
        <v>57874</v>
      </c>
      <c r="C57425" s="2">
        <v>29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57875</v>
      </c>
      <c r="C57426" s="2">
        <v>28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57876</v>
      </c>
      <c r="C57427" s="2">
        <v>27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57877</v>
      </c>
      <c r="C57428" s="2">
        <v>31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57878</v>
      </c>
      <c r="C57429" s="2">
        <v>25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57879</v>
      </c>
      <c r="C57430" s="2">
        <v>27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57880</v>
      </c>
      <c r="C57431" s="2">
        <v>30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57881</v>
      </c>
      <c r="C57432" s="2">
        <v>30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57882</v>
      </c>
      <c r="C57433" s="2">
        <v>29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57883</v>
      </c>
      <c r="C57434" s="2">
        <v>30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57884</v>
      </c>
      <c r="C57435" s="2">
        <v>29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57885</v>
      </c>
      <c r="C57436" s="2">
        <v>26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57886</v>
      </c>
      <c r="C57437" s="2">
        <v>19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57887</v>
      </c>
      <c r="C57438" s="2">
        <v>41</v>
      </c>
      <c r="D57438" s="2" t="s">
        <v>454</v>
      </c>
      <c r="E57438" s="2"/>
      <c r="F57438" s="2"/>
      <c r="G57438" s="2"/>
      <c r="H57438" s="2"/>
    </row>
    <row r="57439" spans="2:8">
      <c r="B57439" s="2" t="s">
        <v>57888</v>
      </c>
      <c r="C57439" s="2">
        <v>12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57889</v>
      </c>
      <c r="C57440" s="2">
        <v>13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57890</v>
      </c>
      <c r="C57441" s="2">
        <v>13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57891</v>
      </c>
      <c r="C57442" s="2">
        <v>13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57892</v>
      </c>
      <c r="C57443" s="2">
        <v>14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57893</v>
      </c>
      <c r="C57444" s="2">
        <v>14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57894</v>
      </c>
      <c r="C57445" s="2">
        <v>14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57895</v>
      </c>
      <c r="C57446" s="2">
        <v>15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57896</v>
      </c>
      <c r="C57447" s="2">
        <v>14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57897</v>
      </c>
      <c r="C57448" s="2">
        <v>14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57898</v>
      </c>
      <c r="C57449" s="2">
        <v>14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57899</v>
      </c>
      <c r="C57450" s="2">
        <v>14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57900</v>
      </c>
      <c r="C57451" s="2">
        <v>15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57901</v>
      </c>
      <c r="C57452" s="2">
        <v>15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57902</v>
      </c>
      <c r="C57453" s="2">
        <v>14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57903</v>
      </c>
      <c r="C57454" s="2">
        <v>14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57904</v>
      </c>
      <c r="C57455" s="2">
        <v>14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57905</v>
      </c>
      <c r="C57456" s="2">
        <v>14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57906</v>
      </c>
      <c r="C57457" s="2">
        <v>13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57907</v>
      </c>
      <c r="C57458" s="2">
        <v>13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57908</v>
      </c>
      <c r="C57459" s="2">
        <v>14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57909</v>
      </c>
      <c r="C57460" s="2">
        <v>14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57910</v>
      </c>
      <c r="C57461" s="2">
        <v>14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57911</v>
      </c>
      <c r="C57462" s="2">
        <v>17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57912</v>
      </c>
      <c r="C57463" s="2">
        <v>17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57913</v>
      </c>
      <c r="C57464" s="2">
        <v>16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57914</v>
      </c>
      <c r="C57465" s="2">
        <v>16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57915</v>
      </c>
      <c r="C57466" s="2">
        <v>27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57916</v>
      </c>
      <c r="C57467" s="2">
        <v>26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57917</v>
      </c>
      <c r="C57468" s="2">
        <v>23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57918</v>
      </c>
      <c r="C57469" s="2">
        <v>17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57919</v>
      </c>
      <c r="C57470" s="2">
        <v>30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57920</v>
      </c>
      <c r="C57471" s="2">
        <v>31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57921</v>
      </c>
      <c r="C57472" s="2">
        <v>29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57922</v>
      </c>
      <c r="C57473" s="2">
        <v>30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57923</v>
      </c>
      <c r="C57474" s="2">
        <v>29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57924</v>
      </c>
      <c r="C57475" s="2">
        <v>27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57925</v>
      </c>
      <c r="C57476" s="2">
        <v>30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57926</v>
      </c>
      <c r="C57477" s="2">
        <v>25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57927</v>
      </c>
      <c r="C57478" s="2">
        <v>26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57928</v>
      </c>
      <c r="C57479" s="2">
        <v>39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57929</v>
      </c>
      <c r="C57480" s="2">
        <v>42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57930</v>
      </c>
      <c r="C57481" s="2">
        <v>44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57931</v>
      </c>
      <c r="C57482" s="2">
        <v>49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57932</v>
      </c>
      <c r="C57483" s="2">
        <v>53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57933</v>
      </c>
      <c r="C57484" s="2">
        <v>39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57934</v>
      </c>
      <c r="C57485" s="2">
        <v>35</v>
      </c>
      <c r="D57485" s="2" t="s">
        <v>454</v>
      </c>
      <c r="E57485" s="2"/>
      <c r="F57485" s="2"/>
      <c r="G57485" s="2"/>
      <c r="H57485" s="2"/>
    </row>
    <row r="57486" spans="2:8">
      <c r="B57486" s="2" t="s">
        <v>57935</v>
      </c>
      <c r="C57486" s="2">
        <v>27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57936</v>
      </c>
      <c r="C57487" s="2">
        <v>28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57937</v>
      </c>
      <c r="C57488" s="2">
        <v>26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57938</v>
      </c>
      <c r="C57489" s="2">
        <v>26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57939</v>
      </c>
      <c r="C57490" s="2">
        <v>26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57940</v>
      </c>
      <c r="C57491" s="2">
        <v>27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57941</v>
      </c>
      <c r="C57492" s="2">
        <v>37</v>
      </c>
      <c r="D57492" s="2" t="s">
        <v>454</v>
      </c>
      <c r="E57492" s="2"/>
      <c r="F57492" s="2"/>
      <c r="G57492" s="2"/>
      <c r="H57492" s="2"/>
    </row>
    <row r="57493" spans="2:8">
      <c r="B57493" s="2" t="s">
        <v>57942</v>
      </c>
      <c r="C57493" s="2">
        <v>49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57943</v>
      </c>
      <c r="C57494" s="2">
        <v>41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57944</v>
      </c>
      <c r="C57495" s="2">
        <v>36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57945</v>
      </c>
      <c r="C57496" s="2">
        <v>31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57946</v>
      </c>
      <c r="C57497" s="2">
        <v>33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57947</v>
      </c>
      <c r="C57498" s="2">
        <v>32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57948</v>
      </c>
      <c r="C57499" s="2">
        <v>23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57949</v>
      </c>
      <c r="C57500" s="2">
        <v>16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57950</v>
      </c>
      <c r="C57501" s="2">
        <v>16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57951</v>
      </c>
      <c r="C57502" s="2">
        <v>19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57952</v>
      </c>
      <c r="C57503" s="2">
        <v>26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57953</v>
      </c>
      <c r="C57504" s="2">
        <v>25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57954</v>
      </c>
      <c r="C57505" s="2">
        <v>26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57955</v>
      </c>
      <c r="C57506" s="2">
        <v>24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57956</v>
      </c>
      <c r="C57507" s="2">
        <v>22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57957</v>
      </c>
      <c r="C57508" s="2">
        <v>19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57958</v>
      </c>
      <c r="C57509" s="2">
        <v>12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57959</v>
      </c>
      <c r="C57510" s="2">
        <v>34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57960</v>
      </c>
      <c r="C57511" s="2">
        <v>34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57961</v>
      </c>
      <c r="C57512" s="2">
        <v>33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57962</v>
      </c>
      <c r="C57513" s="2">
        <v>32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57963</v>
      </c>
      <c r="C57514" s="2">
        <v>33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57964</v>
      </c>
      <c r="C57515" s="2">
        <v>31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57965</v>
      </c>
      <c r="C57516" s="2">
        <v>32</v>
      </c>
      <c r="D57516" s="2" t="s">
        <v>454</v>
      </c>
      <c r="E57516" s="2"/>
      <c r="F57516" s="2"/>
      <c r="G57516" s="2"/>
      <c r="H57516" s="2"/>
    </row>
    <row r="57517" spans="2:8">
      <c r="B57517" s="2" t="s">
        <v>57966</v>
      </c>
      <c r="C57517" s="2">
        <v>31</v>
      </c>
      <c r="D57517" s="2" t="s">
        <v>454</v>
      </c>
      <c r="E57517" s="2"/>
      <c r="F57517" s="2"/>
      <c r="G57517" s="2"/>
      <c r="H57517" s="2"/>
    </row>
    <row r="57518" spans="2:8">
      <c r="B57518" s="2" t="s">
        <v>57967</v>
      </c>
      <c r="C57518" s="2">
        <v>38</v>
      </c>
      <c r="D57518" s="2" t="s">
        <v>454</v>
      </c>
      <c r="E57518" s="2"/>
      <c r="F57518" s="2"/>
      <c r="G57518" s="2"/>
      <c r="H57518" s="2"/>
    </row>
    <row r="57519" spans="2:8">
      <c r="B57519" s="2" t="s">
        <v>57968</v>
      </c>
      <c r="C57519" s="2">
        <v>39</v>
      </c>
      <c r="D57519" s="2" t="s">
        <v>454</v>
      </c>
      <c r="E57519" s="2"/>
      <c r="F57519" s="2"/>
      <c r="G57519" s="2"/>
      <c r="H57519" s="2"/>
    </row>
    <row r="57520" spans="2:8">
      <c r="B57520" s="2" t="s">
        <v>57969</v>
      </c>
      <c r="C57520" s="2">
        <v>40</v>
      </c>
      <c r="D57520" s="2" t="s">
        <v>454</v>
      </c>
      <c r="E57520" s="2"/>
      <c r="F57520" s="2"/>
      <c r="G57520" s="2"/>
      <c r="H57520" s="2"/>
    </row>
    <row r="57521" spans="2:8">
      <c r="B57521" s="2" t="s">
        <v>57970</v>
      </c>
      <c r="C57521" s="2">
        <v>36</v>
      </c>
      <c r="D57521" s="2" t="s">
        <v>454</v>
      </c>
      <c r="E57521" s="2"/>
      <c r="F57521" s="2"/>
      <c r="G57521" s="2"/>
      <c r="H57521" s="2"/>
    </row>
    <row r="57522" spans="2:8">
      <c r="B57522" s="2" t="s">
        <v>57971</v>
      </c>
      <c r="C57522" s="2">
        <v>35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57972</v>
      </c>
      <c r="C57523" s="2">
        <v>34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57973</v>
      </c>
      <c r="C57524" s="2">
        <v>35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57974</v>
      </c>
      <c r="C57525" s="2">
        <v>36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57975</v>
      </c>
      <c r="C57526" s="2">
        <v>34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57976</v>
      </c>
      <c r="C57527" s="2">
        <v>30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57977</v>
      </c>
      <c r="C57528" s="2">
        <v>30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57978</v>
      </c>
      <c r="C57529" s="2">
        <v>26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57979</v>
      </c>
      <c r="C57530" s="2">
        <v>27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57980</v>
      </c>
      <c r="C57531" s="2">
        <v>27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57981</v>
      </c>
      <c r="C57532" s="2">
        <v>20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57982</v>
      </c>
      <c r="C57533" s="2">
        <v>37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57983</v>
      </c>
      <c r="C57534" s="2">
        <v>36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57984</v>
      </c>
      <c r="C57535" s="2">
        <v>32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57985</v>
      </c>
      <c r="C57536" s="2">
        <v>29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57986</v>
      </c>
      <c r="C57537" s="2">
        <v>31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57987</v>
      </c>
      <c r="C57538" s="2">
        <v>34</v>
      </c>
      <c r="D57538" s="2" t="s">
        <v>454</v>
      </c>
      <c r="E57538" s="2"/>
      <c r="F57538" s="2"/>
      <c r="G57538" s="2"/>
      <c r="H57538" s="2"/>
    </row>
    <row r="57539" spans="2:8">
      <c r="B57539" s="2" t="s">
        <v>57988</v>
      </c>
      <c r="C57539" s="2">
        <v>36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57989</v>
      </c>
      <c r="C57540" s="2">
        <v>35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57990</v>
      </c>
      <c r="C57541" s="2">
        <v>31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57991</v>
      </c>
      <c r="C57542" s="2">
        <v>27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57992</v>
      </c>
      <c r="C57543" s="2">
        <v>28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57993</v>
      </c>
      <c r="C57544" s="2">
        <v>29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57994</v>
      </c>
      <c r="C57545" s="2">
        <v>28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57995</v>
      </c>
      <c r="C57546" s="2">
        <v>28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57996</v>
      </c>
      <c r="C57547" s="2">
        <v>29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57997</v>
      </c>
      <c r="C57548" s="2">
        <v>27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57998</v>
      </c>
      <c r="C57549" s="2">
        <v>21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57999</v>
      </c>
      <c r="C57550" s="2">
        <v>43</v>
      </c>
      <c r="D57550" s="2" t="s">
        <v>451</v>
      </c>
      <c r="E57550" s="2"/>
      <c r="F57550" s="2"/>
      <c r="G57550" s="2"/>
      <c r="H57550" s="2"/>
    </row>
    <row r="57551" spans="2:8">
      <c r="B57551" s="2" t="s">
        <v>58000</v>
      </c>
      <c r="C57551" s="2">
        <v>44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58001</v>
      </c>
      <c r="C57552" s="2">
        <v>42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58002</v>
      </c>
      <c r="C57553" s="2">
        <v>40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58003</v>
      </c>
      <c r="C57554" s="2">
        <v>25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58004</v>
      </c>
      <c r="C57555" s="2">
        <v>35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58005</v>
      </c>
      <c r="C57556" s="2">
        <v>36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58006</v>
      </c>
      <c r="C57557" s="2">
        <v>36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58007</v>
      </c>
      <c r="C57558" s="2">
        <v>35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58008</v>
      </c>
      <c r="C57559" s="2">
        <v>34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58009</v>
      </c>
      <c r="C57560" s="2">
        <v>33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58010</v>
      </c>
      <c r="C57561" s="2">
        <v>33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58011</v>
      </c>
      <c r="C57562" s="2">
        <v>32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58012</v>
      </c>
      <c r="C57563" s="2">
        <v>33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58013</v>
      </c>
      <c r="C57564" s="2">
        <v>33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58014</v>
      </c>
      <c r="C57565" s="2">
        <v>33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58015</v>
      </c>
      <c r="C57566" s="2">
        <v>32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58016</v>
      </c>
      <c r="C57567" s="2">
        <v>27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58017</v>
      </c>
      <c r="C57568" s="2">
        <v>20</v>
      </c>
      <c r="D57568" s="2" t="s">
        <v>454</v>
      </c>
      <c r="E57568" s="2"/>
      <c r="F57568" s="2"/>
      <c r="G57568" s="2"/>
      <c r="H57568" s="2"/>
    </row>
    <row r="57569" spans="2:8">
      <c r="B57569" s="2" t="s">
        <v>58018</v>
      </c>
      <c r="C57569" s="2">
        <v>25</v>
      </c>
      <c r="D57569" s="2" t="s">
        <v>454</v>
      </c>
      <c r="E57569" s="2"/>
      <c r="F57569" s="2"/>
      <c r="G57569" s="2"/>
      <c r="H57569" s="2"/>
    </row>
    <row r="57570" spans="2:8">
      <c r="B57570" s="2" t="s">
        <v>58019</v>
      </c>
      <c r="C57570" s="2">
        <v>36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58020</v>
      </c>
      <c r="C57571" s="2">
        <v>36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58021</v>
      </c>
      <c r="C57572" s="2">
        <v>36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58022</v>
      </c>
      <c r="C57573" s="2">
        <v>35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58023</v>
      </c>
      <c r="C57574" s="2">
        <v>35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58024</v>
      </c>
      <c r="C57575" s="2">
        <v>34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58025</v>
      </c>
      <c r="C57576" s="2">
        <v>33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58026</v>
      </c>
      <c r="C57577" s="2">
        <v>29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58027</v>
      </c>
      <c r="C57578" s="2">
        <v>29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58028</v>
      </c>
      <c r="C57579" s="2">
        <v>36</v>
      </c>
      <c r="D57579" s="2" t="s">
        <v>454</v>
      </c>
      <c r="E57579" s="2"/>
      <c r="F57579" s="2"/>
      <c r="G57579" s="2"/>
      <c r="H57579" s="2"/>
    </row>
    <row r="57580" spans="2:8">
      <c r="B57580" s="2" t="s">
        <v>58029</v>
      </c>
      <c r="C57580" s="2">
        <v>38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58030</v>
      </c>
      <c r="C57581" s="2">
        <v>37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58031</v>
      </c>
      <c r="C57582" s="2">
        <v>35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58032</v>
      </c>
      <c r="C57583" s="2">
        <v>34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58033</v>
      </c>
      <c r="C57584" s="2">
        <v>30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58034</v>
      </c>
      <c r="C57585" s="2">
        <v>23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58035</v>
      </c>
      <c r="C57586" s="2">
        <v>25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58036</v>
      </c>
      <c r="C57587" s="2">
        <v>28</v>
      </c>
      <c r="D57587" s="2" t="s">
        <v>454</v>
      </c>
      <c r="E57587" s="2"/>
      <c r="F57587" s="2"/>
      <c r="G57587" s="2"/>
      <c r="H57587" s="2"/>
    </row>
    <row r="57588" spans="2:8">
      <c r="B57588" s="2" t="s">
        <v>58037</v>
      </c>
      <c r="C57588" s="2">
        <v>25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58038</v>
      </c>
      <c r="C57589" s="2">
        <v>17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58039</v>
      </c>
      <c r="C57590" s="2">
        <v>30</v>
      </c>
      <c r="D57590" s="2" t="s">
        <v>454</v>
      </c>
      <c r="E57590" s="2"/>
      <c r="F57590" s="2"/>
      <c r="G57590" s="2"/>
      <c r="H57590" s="2"/>
    </row>
    <row r="57591" spans="2:8">
      <c r="B57591" s="2" t="s">
        <v>58040</v>
      </c>
      <c r="C57591" s="2">
        <v>30</v>
      </c>
      <c r="D57591" s="2" t="s">
        <v>454</v>
      </c>
      <c r="E57591" s="2"/>
      <c r="F57591" s="2"/>
      <c r="G57591" s="2"/>
      <c r="H57591" s="2"/>
    </row>
    <row r="57592" spans="2:8">
      <c r="B57592" s="2" t="s">
        <v>58041</v>
      </c>
      <c r="C57592" s="2">
        <v>35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58042</v>
      </c>
      <c r="C57593" s="2">
        <v>33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58043</v>
      </c>
      <c r="C57594" s="2">
        <v>32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58044</v>
      </c>
      <c r="C57595" s="2">
        <v>32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58045</v>
      </c>
      <c r="C57596" s="2">
        <v>31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58046</v>
      </c>
      <c r="C57597" s="2">
        <v>30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58047</v>
      </c>
      <c r="C57598" s="2">
        <v>28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58048</v>
      </c>
      <c r="C57599" s="2">
        <v>26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58049</v>
      </c>
      <c r="C57600" s="2">
        <v>29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58050</v>
      </c>
      <c r="C57601" s="2">
        <v>22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58051</v>
      </c>
      <c r="C57602" s="2">
        <v>29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58052</v>
      </c>
      <c r="C57603" s="2">
        <v>29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58053</v>
      </c>
      <c r="C57604" s="2">
        <v>30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58054</v>
      </c>
      <c r="C57605" s="2">
        <v>30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58055</v>
      </c>
      <c r="C57606" s="2">
        <v>30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58056</v>
      </c>
      <c r="C57607" s="2">
        <v>29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58057</v>
      </c>
      <c r="C57608" s="2">
        <v>28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58058</v>
      </c>
      <c r="C57609" s="2">
        <v>29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58059</v>
      </c>
      <c r="C57610" s="2">
        <v>38</v>
      </c>
      <c r="D57610" s="2" t="s">
        <v>454</v>
      </c>
      <c r="E57610" s="2"/>
      <c r="F57610" s="2"/>
      <c r="G57610" s="2"/>
      <c r="H57610" s="2"/>
    </row>
    <row r="57611" spans="2:8">
      <c r="B57611" s="2" t="s">
        <v>58060</v>
      </c>
      <c r="C57611" s="2">
        <v>29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58061</v>
      </c>
      <c r="C57612" s="2">
        <v>34</v>
      </c>
      <c r="D57612" s="2" t="s">
        <v>454</v>
      </c>
      <c r="E57612" s="2"/>
      <c r="F57612" s="2"/>
      <c r="G57612" s="2"/>
      <c r="H57612" s="2"/>
    </row>
    <row r="57613" spans="2:8">
      <c r="B57613" s="2" t="s">
        <v>58062</v>
      </c>
      <c r="C57613" s="2">
        <v>28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58063</v>
      </c>
      <c r="C57614" s="2">
        <v>26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58064</v>
      </c>
      <c r="C57615" s="2">
        <v>26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58065</v>
      </c>
      <c r="C57616" s="2">
        <v>26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58066</v>
      </c>
      <c r="C57617" s="2">
        <v>26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58067</v>
      </c>
      <c r="C57618" s="2">
        <v>24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58068</v>
      </c>
      <c r="C57619" s="2">
        <v>23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58069</v>
      </c>
      <c r="C57620" s="2">
        <v>24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58070</v>
      </c>
      <c r="C57621" s="2">
        <v>18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58071</v>
      </c>
      <c r="C57622" s="2">
        <v>44</v>
      </c>
      <c r="D57622" s="2" t="s">
        <v>454</v>
      </c>
      <c r="E57622" s="2"/>
      <c r="F57622" s="2"/>
      <c r="G57622" s="2"/>
      <c r="H57622" s="2"/>
    </row>
    <row r="57623" spans="2:8">
      <c r="B57623" s="2" t="s">
        <v>58072</v>
      </c>
      <c r="C57623" s="2">
        <v>31</v>
      </c>
      <c r="D57623" s="2" t="s">
        <v>454</v>
      </c>
      <c r="E57623" s="2"/>
      <c r="F57623" s="2"/>
      <c r="G57623" s="2"/>
      <c r="H57623" s="2"/>
    </row>
    <row r="57624" spans="2:8">
      <c r="B57624" s="2" t="s">
        <v>58073</v>
      </c>
      <c r="C57624" s="2">
        <v>29</v>
      </c>
      <c r="D57624" s="2" t="s">
        <v>454</v>
      </c>
      <c r="E57624" s="2"/>
      <c r="F57624" s="2"/>
      <c r="G57624" s="2"/>
      <c r="H57624" s="2"/>
    </row>
    <row r="57625" spans="2:8">
      <c r="B57625" s="2" t="s">
        <v>58074</v>
      </c>
      <c r="C57625" s="2">
        <v>41</v>
      </c>
      <c r="D57625" s="2" t="s">
        <v>454</v>
      </c>
      <c r="E57625" s="2"/>
      <c r="F57625" s="2"/>
      <c r="G57625" s="2"/>
      <c r="H57625" s="2"/>
    </row>
    <row r="57626" spans="2:8">
      <c r="B57626" s="2" t="s">
        <v>58075</v>
      </c>
      <c r="C57626" s="2">
        <v>48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58076</v>
      </c>
      <c r="C57627" s="2">
        <v>46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58077</v>
      </c>
      <c r="C57628" s="2">
        <v>43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58078</v>
      </c>
      <c r="C57629" s="2">
        <v>39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58079</v>
      </c>
      <c r="C57630" s="2">
        <v>36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58080</v>
      </c>
      <c r="C57631" s="2">
        <v>35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58081</v>
      </c>
      <c r="C57632" s="2">
        <v>40</v>
      </c>
      <c r="D57632" s="2" t="s">
        <v>454</v>
      </c>
      <c r="E57632" s="2"/>
      <c r="F57632" s="2"/>
      <c r="G57632" s="2"/>
      <c r="H57632" s="2"/>
    </row>
    <row r="57633" spans="2:8">
      <c r="B57633" s="2" t="s">
        <v>58082</v>
      </c>
      <c r="C57633" s="2">
        <v>45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58083</v>
      </c>
      <c r="C57634" s="2">
        <v>46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58084</v>
      </c>
      <c r="C57635" s="2">
        <v>44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58085</v>
      </c>
      <c r="C57636" s="2">
        <v>42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58086</v>
      </c>
      <c r="C57637" s="2">
        <v>38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58087</v>
      </c>
      <c r="C57638" s="2">
        <v>39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58088</v>
      </c>
      <c r="C57639" s="2">
        <v>38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58089</v>
      </c>
      <c r="C57640" s="2">
        <v>35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58090</v>
      </c>
      <c r="C57641" s="2">
        <v>36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58091</v>
      </c>
      <c r="C57642" s="2">
        <v>37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58092</v>
      </c>
      <c r="C57643" s="2">
        <v>37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58093</v>
      </c>
      <c r="C57644" s="2">
        <v>31</v>
      </c>
      <c r="D57644" s="2" t="s">
        <v>454</v>
      </c>
      <c r="E57644" s="2"/>
      <c r="F57644" s="2"/>
      <c r="G57644" s="2"/>
      <c r="H57644" s="2"/>
    </row>
    <row r="57645" spans="2:8">
      <c r="B57645" s="2" t="s">
        <v>58094</v>
      </c>
      <c r="C57645" s="2">
        <v>35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58095</v>
      </c>
      <c r="C57646" s="2">
        <v>35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58096</v>
      </c>
      <c r="C57647" s="2">
        <v>35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58097</v>
      </c>
      <c r="C57648" s="2">
        <v>29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58098</v>
      </c>
      <c r="C57649" s="2">
        <v>28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58099</v>
      </c>
      <c r="C57650" s="2">
        <v>29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58100</v>
      </c>
      <c r="C57651" s="2">
        <v>29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58101</v>
      </c>
      <c r="C57652" s="2">
        <v>29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58102</v>
      </c>
      <c r="C57653" s="2">
        <v>28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58103</v>
      </c>
      <c r="C57654" s="2">
        <v>27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58104</v>
      </c>
      <c r="C57655" s="2">
        <v>28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58105</v>
      </c>
      <c r="C57656" s="2">
        <v>29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58106</v>
      </c>
      <c r="C57657" s="2">
        <v>31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58107</v>
      </c>
      <c r="C57658" s="2">
        <v>32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58108</v>
      </c>
      <c r="C57659" s="2">
        <v>33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58109</v>
      </c>
      <c r="C57660" s="2">
        <v>34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58110</v>
      </c>
      <c r="C57661" s="2">
        <v>34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58111</v>
      </c>
      <c r="C57662" s="2">
        <v>34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58112</v>
      </c>
      <c r="C57663" s="2">
        <v>34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58113</v>
      </c>
      <c r="C57664" s="2">
        <v>33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58114</v>
      </c>
      <c r="C57665" s="2">
        <v>30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58115</v>
      </c>
      <c r="C57666" s="2">
        <v>28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58116</v>
      </c>
      <c r="C57667" s="2">
        <v>28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58117</v>
      </c>
      <c r="C57668" s="2">
        <v>28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58118</v>
      </c>
      <c r="C57669" s="2">
        <v>27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58119</v>
      </c>
      <c r="C57670" s="2">
        <v>39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58120</v>
      </c>
      <c r="C57671" s="2">
        <v>37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58121</v>
      </c>
      <c r="C57672" s="2">
        <v>36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58122</v>
      </c>
      <c r="C57673" s="2">
        <v>33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58123</v>
      </c>
      <c r="C57674" s="2">
        <v>28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58124</v>
      </c>
      <c r="C57675" s="2">
        <v>22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58125</v>
      </c>
      <c r="C57676" s="2">
        <v>49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58126</v>
      </c>
      <c r="C57677" s="2">
        <v>49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58127</v>
      </c>
      <c r="C57678" s="2">
        <v>47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58128</v>
      </c>
      <c r="C57679" s="2">
        <v>44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58129</v>
      </c>
      <c r="C57680" s="2">
        <v>42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58130</v>
      </c>
      <c r="C57681" s="2">
        <v>40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58131</v>
      </c>
      <c r="C57682" s="2">
        <v>40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58132</v>
      </c>
      <c r="C57683" s="2">
        <v>44</v>
      </c>
      <c r="D57683" s="2" t="s">
        <v>454</v>
      </c>
      <c r="E57683" s="2"/>
      <c r="F57683" s="2"/>
      <c r="G57683" s="2"/>
      <c r="H57683" s="2"/>
    </row>
    <row r="57684" spans="2:8">
      <c r="B57684" s="2" t="s">
        <v>58133</v>
      </c>
      <c r="C57684" s="2">
        <v>29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58134</v>
      </c>
      <c r="C57685" s="2">
        <v>29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58135</v>
      </c>
      <c r="C57686" s="2">
        <v>33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58136</v>
      </c>
      <c r="C57687" s="2">
        <v>32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58137</v>
      </c>
      <c r="C57688" s="2">
        <v>29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58138</v>
      </c>
      <c r="C57689" s="2">
        <v>28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58139</v>
      </c>
      <c r="C57690" s="2">
        <v>26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58140</v>
      </c>
      <c r="C57691" s="2">
        <v>44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58141</v>
      </c>
      <c r="C57692" s="2">
        <v>43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58142</v>
      </c>
      <c r="C57693" s="2">
        <v>37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58143</v>
      </c>
      <c r="C57694" s="2">
        <v>35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58144</v>
      </c>
      <c r="C57695" s="2">
        <v>34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58145</v>
      </c>
      <c r="C57696" s="2">
        <v>26</v>
      </c>
      <c r="D57696" s="2" t="s">
        <v>454</v>
      </c>
      <c r="E57696" s="2"/>
      <c r="F57696" s="2"/>
      <c r="G57696" s="2"/>
      <c r="H57696" s="2"/>
    </row>
    <row r="57697" spans="2:8">
      <c r="B57697" s="2" t="s">
        <v>58146</v>
      </c>
      <c r="C57697" s="2">
        <v>23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58147</v>
      </c>
      <c r="C57698" s="2">
        <v>24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58148</v>
      </c>
      <c r="C57699" s="2">
        <v>25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58149</v>
      </c>
      <c r="C57700" s="2">
        <v>25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58150</v>
      </c>
      <c r="C57701" s="2">
        <v>25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58151</v>
      </c>
      <c r="C57702" s="2">
        <v>25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58152</v>
      </c>
      <c r="C57703" s="2">
        <v>25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58153</v>
      </c>
      <c r="C57704" s="2">
        <v>26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58154</v>
      </c>
      <c r="C57705" s="2">
        <v>25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58155</v>
      </c>
      <c r="C57706" s="2">
        <v>26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58156</v>
      </c>
      <c r="C57707" s="2">
        <v>25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58157</v>
      </c>
      <c r="C57708" s="2">
        <v>26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58158</v>
      </c>
      <c r="C57709" s="2">
        <v>26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58159</v>
      </c>
      <c r="C57710" s="2">
        <v>25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58160</v>
      </c>
      <c r="C57711" s="2">
        <v>25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58161</v>
      </c>
      <c r="C57712" s="2">
        <v>25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58162</v>
      </c>
      <c r="C57713" s="2">
        <v>24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58163</v>
      </c>
      <c r="C57714" s="2">
        <v>46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58164</v>
      </c>
      <c r="C57715" s="2">
        <v>43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58165</v>
      </c>
      <c r="C57716" s="2">
        <v>38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58166</v>
      </c>
      <c r="C57717" s="2">
        <v>33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58167</v>
      </c>
      <c r="C57718" s="2">
        <v>30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58168</v>
      </c>
      <c r="C57719" s="2">
        <v>33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58169</v>
      </c>
      <c r="C57720" s="2">
        <v>44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58170</v>
      </c>
      <c r="C57721" s="2">
        <v>40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58171</v>
      </c>
      <c r="C57722" s="2">
        <v>38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58172</v>
      </c>
      <c r="C57723" s="2">
        <v>35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58173</v>
      </c>
      <c r="C57724" s="2">
        <v>34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58174</v>
      </c>
      <c r="C57725" s="2">
        <v>33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58175</v>
      </c>
      <c r="C57726" s="2">
        <v>38</v>
      </c>
      <c r="D57726" s="2" t="s">
        <v>454</v>
      </c>
      <c r="E57726" s="2"/>
      <c r="F57726" s="2"/>
      <c r="G57726" s="2"/>
      <c r="H57726" s="2"/>
    </row>
    <row r="57727" spans="2:8">
      <c r="B57727" s="2" t="s">
        <v>58176</v>
      </c>
      <c r="C57727" s="2">
        <v>43</v>
      </c>
      <c r="D57727" s="2" t="s">
        <v>454</v>
      </c>
      <c r="E57727" s="2"/>
      <c r="F57727" s="2"/>
      <c r="G57727" s="2"/>
      <c r="H57727" s="2"/>
    </row>
    <row r="57728" spans="2:8">
      <c r="B57728" s="2" t="s">
        <v>58177</v>
      </c>
      <c r="C57728" s="2">
        <v>21</v>
      </c>
      <c r="D57728" s="2" t="s">
        <v>454</v>
      </c>
      <c r="E57728" s="2"/>
      <c r="F57728" s="2"/>
      <c r="G57728" s="2"/>
      <c r="H57728" s="2"/>
    </row>
    <row r="57729" spans="2:8">
      <c r="B57729" s="2" t="s">
        <v>58178</v>
      </c>
      <c r="C57729" s="2">
        <v>22</v>
      </c>
      <c r="D57729" s="2" t="s">
        <v>454</v>
      </c>
      <c r="E57729" s="2"/>
      <c r="F57729" s="2"/>
      <c r="G57729" s="2"/>
      <c r="H57729" s="2"/>
    </row>
    <row r="57730" spans="2:8">
      <c r="B57730" s="2" t="s">
        <v>58179</v>
      </c>
      <c r="C57730" s="2">
        <v>24</v>
      </c>
      <c r="D57730" s="2" t="s">
        <v>454</v>
      </c>
      <c r="E57730" s="2"/>
      <c r="F57730" s="2"/>
      <c r="G57730" s="2"/>
      <c r="H57730" s="2"/>
    </row>
    <row r="57731" spans="2:8">
      <c r="B57731" s="2" t="s">
        <v>58180</v>
      </c>
      <c r="C57731" s="2">
        <v>26</v>
      </c>
      <c r="D57731" s="2" t="s">
        <v>454</v>
      </c>
      <c r="E57731" s="2"/>
      <c r="F57731" s="2"/>
      <c r="G57731" s="2"/>
      <c r="H57731" s="2"/>
    </row>
    <row r="57732" spans="2:8">
      <c r="B57732" s="2" t="s">
        <v>58181</v>
      </c>
      <c r="C57732" s="2">
        <v>33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58182</v>
      </c>
      <c r="C57733" s="2">
        <v>32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58183</v>
      </c>
      <c r="C57734" s="2">
        <v>33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58184</v>
      </c>
      <c r="C57735" s="2">
        <v>44</v>
      </c>
      <c r="D57735" s="2" t="s">
        <v>454</v>
      </c>
      <c r="E57735" s="2"/>
      <c r="F57735" s="2"/>
      <c r="G57735" s="2"/>
      <c r="H57735" s="2"/>
    </row>
    <row r="57736" spans="2:8">
      <c r="B57736" s="2" t="s">
        <v>58185</v>
      </c>
      <c r="C57736" s="2">
        <v>35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58186</v>
      </c>
      <c r="C57737" s="2">
        <v>36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58187</v>
      </c>
      <c r="C57738" s="2">
        <v>34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58188</v>
      </c>
      <c r="C57739" s="2">
        <v>30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58189</v>
      </c>
      <c r="C57740" s="2">
        <v>29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58190</v>
      </c>
      <c r="C57741" s="2">
        <v>31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58191</v>
      </c>
      <c r="C57742" s="2">
        <v>29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58192</v>
      </c>
      <c r="C57743" s="2">
        <v>34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58193</v>
      </c>
      <c r="C57744" s="2">
        <v>34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58194</v>
      </c>
      <c r="C57745" s="2">
        <v>30</v>
      </c>
      <c r="D57745" s="2" t="s">
        <v>454</v>
      </c>
      <c r="E57745" s="2"/>
      <c r="F57745" s="2"/>
      <c r="G57745" s="2"/>
      <c r="H57745" s="2"/>
    </row>
    <row r="57746" spans="2:8">
      <c r="B57746" s="2" t="s">
        <v>58195</v>
      </c>
      <c r="C57746" s="2">
        <v>33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58196</v>
      </c>
      <c r="C57747" s="2">
        <v>30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58197</v>
      </c>
      <c r="C57748" s="2">
        <v>26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58198</v>
      </c>
      <c r="C57749" s="2">
        <v>27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58199</v>
      </c>
      <c r="C57750" s="2">
        <v>30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58200</v>
      </c>
      <c r="C57751" s="2">
        <v>38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58201</v>
      </c>
      <c r="C57752" s="2">
        <v>39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58202</v>
      </c>
      <c r="C57753" s="2">
        <v>39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58203</v>
      </c>
      <c r="C57754" s="2">
        <v>38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58204</v>
      </c>
      <c r="C57755" s="2">
        <v>32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58205</v>
      </c>
      <c r="C57756" s="2">
        <v>27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58206</v>
      </c>
      <c r="C57757" s="2">
        <v>27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58207</v>
      </c>
      <c r="C57758" s="2">
        <v>27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58208</v>
      </c>
      <c r="C57759" s="2">
        <v>72</v>
      </c>
      <c r="D57759" s="2" t="s">
        <v>454</v>
      </c>
      <c r="E57759" s="2"/>
      <c r="F57759" s="2"/>
      <c r="G57759" s="2"/>
      <c r="H57759" s="2"/>
    </row>
    <row r="57760" spans="2:8">
      <c r="B57760" s="2" t="s">
        <v>58209</v>
      </c>
      <c r="C57760" s="2">
        <v>37</v>
      </c>
      <c r="D57760" s="2" t="s">
        <v>454</v>
      </c>
      <c r="E57760" s="2"/>
      <c r="F57760" s="2"/>
      <c r="G57760" s="2"/>
      <c r="H57760" s="2"/>
    </row>
    <row r="57761" spans="2:8">
      <c r="B57761" s="2" t="s">
        <v>58210</v>
      </c>
      <c r="C57761" s="2">
        <v>36</v>
      </c>
      <c r="D57761" s="2" t="s">
        <v>454</v>
      </c>
      <c r="E57761" s="2"/>
      <c r="F57761" s="2"/>
      <c r="G57761" s="2"/>
      <c r="H57761" s="2"/>
    </row>
    <row r="57762" spans="2:8">
      <c r="B57762" s="2" t="s">
        <v>58211</v>
      </c>
      <c r="C57762" s="2">
        <v>32</v>
      </c>
      <c r="D57762" s="2" t="s">
        <v>454</v>
      </c>
      <c r="E57762" s="2"/>
      <c r="F57762" s="2"/>
      <c r="G57762" s="2"/>
      <c r="H57762" s="2"/>
    </row>
    <row r="57763" spans="2:8">
      <c r="B57763" s="2" t="s">
        <v>58212</v>
      </c>
      <c r="C57763" s="2">
        <v>34</v>
      </c>
      <c r="D57763" s="2" t="s">
        <v>454</v>
      </c>
      <c r="E57763" s="2"/>
      <c r="F57763" s="2"/>
      <c r="G57763" s="2"/>
      <c r="H57763" s="2"/>
    </row>
    <row r="57764" spans="2:8">
      <c r="B57764" s="2" t="s">
        <v>58213</v>
      </c>
      <c r="C57764" s="2">
        <v>36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58214</v>
      </c>
      <c r="C57765" s="2">
        <v>33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58215</v>
      </c>
      <c r="C57766" s="2">
        <v>33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58216</v>
      </c>
      <c r="C57767" s="2">
        <v>32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58217</v>
      </c>
      <c r="C57768" s="2">
        <v>32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58218</v>
      </c>
      <c r="C57769" s="2">
        <v>29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58219</v>
      </c>
      <c r="C57770" s="2">
        <v>29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58220</v>
      </c>
      <c r="C57771" s="2">
        <v>31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58221</v>
      </c>
      <c r="C57772" s="2">
        <v>37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58222</v>
      </c>
      <c r="C57773" s="2">
        <v>38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58223</v>
      </c>
      <c r="C57774" s="2">
        <v>38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58224</v>
      </c>
      <c r="C57775" s="2">
        <v>38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58225</v>
      </c>
      <c r="C57776" s="2">
        <v>34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58226</v>
      </c>
      <c r="C57777" s="2">
        <v>27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58227</v>
      </c>
      <c r="C57778" s="2">
        <v>10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58228</v>
      </c>
      <c r="C57779" s="2">
        <v>23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58229</v>
      </c>
      <c r="C57780" s="2">
        <v>30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58230</v>
      </c>
      <c r="C57781" s="2">
        <v>30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58231</v>
      </c>
      <c r="C57782" s="2">
        <v>30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58232</v>
      </c>
      <c r="C57783" s="2">
        <v>30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58233</v>
      </c>
      <c r="C57784" s="2">
        <v>30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58234</v>
      </c>
      <c r="C57785" s="2">
        <v>30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58235</v>
      </c>
      <c r="C57786" s="2">
        <v>29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58236</v>
      </c>
      <c r="C57787" s="2">
        <v>27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58237</v>
      </c>
      <c r="C57788" s="2">
        <v>27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58238</v>
      </c>
      <c r="C57789" s="2">
        <v>27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58239</v>
      </c>
      <c r="C57790" s="2">
        <v>31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58240</v>
      </c>
      <c r="C57791" s="2">
        <v>33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58241</v>
      </c>
      <c r="C57792" s="2">
        <v>33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58242</v>
      </c>
      <c r="C57793" s="2">
        <v>34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58243</v>
      </c>
      <c r="C57794" s="2">
        <v>34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58244</v>
      </c>
      <c r="C57795" s="2">
        <v>34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58245</v>
      </c>
      <c r="C57796" s="2">
        <v>33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58246</v>
      </c>
      <c r="C57797" s="2">
        <v>31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58247</v>
      </c>
      <c r="C57798" s="2">
        <v>29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58248</v>
      </c>
      <c r="C57799" s="2">
        <v>29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58249</v>
      </c>
      <c r="C57800" s="2">
        <v>24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58250</v>
      </c>
      <c r="C57801" s="2">
        <v>24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58251</v>
      </c>
      <c r="C57802" s="2">
        <v>19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58252</v>
      </c>
      <c r="C57803" s="2">
        <v>17</v>
      </c>
      <c r="D57803" s="2" t="s">
        <v>454</v>
      </c>
      <c r="E57803" s="2"/>
      <c r="F57803" s="2"/>
      <c r="G57803" s="2"/>
      <c r="H57803" s="2"/>
    </row>
    <row r="57804" spans="2:8">
      <c r="B57804" s="2" t="s">
        <v>58253</v>
      </c>
      <c r="C57804" s="2">
        <v>22</v>
      </c>
      <c r="D57804" s="2" t="s">
        <v>454</v>
      </c>
      <c r="E57804" s="2"/>
      <c r="F57804" s="2"/>
      <c r="G57804" s="2"/>
      <c r="H57804" s="2"/>
    </row>
    <row r="57805" spans="2:8">
      <c r="B57805" s="2" t="s">
        <v>58254</v>
      </c>
      <c r="C57805" s="2">
        <v>31</v>
      </c>
      <c r="D57805" s="2" t="s">
        <v>454</v>
      </c>
      <c r="E57805" s="2"/>
      <c r="F57805" s="2"/>
      <c r="G57805" s="2"/>
      <c r="H57805" s="2"/>
    </row>
    <row r="57806" spans="2:8">
      <c r="B57806" s="2" t="s">
        <v>58255</v>
      </c>
      <c r="C57806" s="2">
        <v>38</v>
      </c>
      <c r="D57806" s="2" t="s">
        <v>454</v>
      </c>
      <c r="E57806" s="2"/>
      <c r="F57806" s="2"/>
      <c r="G57806" s="2"/>
      <c r="H57806" s="2"/>
    </row>
    <row r="57807" spans="2:8">
      <c r="B57807" s="2" t="s">
        <v>58256</v>
      </c>
      <c r="C57807" s="2">
        <v>32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58257</v>
      </c>
      <c r="C57808" s="2">
        <v>31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58258</v>
      </c>
      <c r="C57809" s="2">
        <v>29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58259</v>
      </c>
      <c r="C57810" s="2">
        <v>27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58260</v>
      </c>
      <c r="C57811" s="2">
        <v>24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58261</v>
      </c>
      <c r="C57812" s="2">
        <v>22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58262</v>
      </c>
      <c r="C57813" s="2">
        <v>20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58263</v>
      </c>
      <c r="C57814" s="2">
        <v>18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58264</v>
      </c>
      <c r="C57815" s="2">
        <v>14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58265</v>
      </c>
      <c r="C57816" s="2">
        <v>29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58266</v>
      </c>
      <c r="C57817" s="2">
        <v>29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58267</v>
      </c>
      <c r="C57818" s="2">
        <v>27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58268</v>
      </c>
      <c r="C57819" s="2">
        <v>15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58269</v>
      </c>
      <c r="C57820" s="2">
        <v>27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58270</v>
      </c>
      <c r="C57821" s="2">
        <v>31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58271</v>
      </c>
      <c r="C57822" s="2">
        <v>12</v>
      </c>
      <c r="D57822" s="2" t="s">
        <v>454</v>
      </c>
      <c r="E57822" s="2"/>
      <c r="F57822" s="2"/>
      <c r="G57822" s="2"/>
      <c r="H57822" s="2"/>
    </row>
    <row r="57823" spans="2:8">
      <c r="B57823" s="2" t="s">
        <v>58272</v>
      </c>
      <c r="C57823" s="2">
        <v>22</v>
      </c>
      <c r="D57823" s="2" t="s">
        <v>454</v>
      </c>
      <c r="E57823" s="2"/>
      <c r="F57823" s="2"/>
      <c r="G57823" s="2"/>
      <c r="H57823" s="2"/>
    </row>
    <row r="57824" spans="2:8">
      <c r="B57824" s="2" t="s">
        <v>58273</v>
      </c>
      <c r="C57824" s="2">
        <v>25</v>
      </c>
      <c r="D57824" s="2" t="s">
        <v>454</v>
      </c>
      <c r="E57824" s="2"/>
      <c r="F57824" s="2"/>
      <c r="G57824" s="2"/>
      <c r="H57824" s="2"/>
    </row>
    <row r="57825" spans="2:8">
      <c r="B57825" s="2" t="s">
        <v>58274</v>
      </c>
      <c r="C57825" s="2">
        <v>28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58275</v>
      </c>
      <c r="C57826" s="2">
        <v>29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58276</v>
      </c>
      <c r="C57827" s="2">
        <v>29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58277</v>
      </c>
      <c r="C57828" s="2">
        <v>29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58278</v>
      </c>
      <c r="C57829" s="2">
        <v>29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58279</v>
      </c>
      <c r="C57830" s="2">
        <v>28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58280</v>
      </c>
      <c r="C57831" s="2">
        <v>28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58281</v>
      </c>
      <c r="C57832" s="2">
        <v>28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58282</v>
      </c>
      <c r="C57833" s="2">
        <v>28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58283</v>
      </c>
      <c r="C57834" s="2">
        <v>29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58284</v>
      </c>
      <c r="C57835" s="2">
        <v>37</v>
      </c>
      <c r="D57835" s="2" t="s">
        <v>454</v>
      </c>
      <c r="E57835" s="2"/>
      <c r="F57835" s="2"/>
      <c r="G57835" s="2"/>
      <c r="H57835" s="2"/>
    </row>
    <row r="57836" spans="2:8">
      <c r="B57836" s="2" t="s">
        <v>58285</v>
      </c>
      <c r="C57836" s="2">
        <v>36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58286</v>
      </c>
      <c r="C57837" s="2">
        <v>34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58287</v>
      </c>
      <c r="C57838" s="2">
        <v>35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58288</v>
      </c>
      <c r="C57839" s="2">
        <v>34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58289</v>
      </c>
      <c r="C57840" s="2">
        <v>33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58290</v>
      </c>
      <c r="C57841" s="2">
        <v>31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58291</v>
      </c>
      <c r="C57842" s="2">
        <v>28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58292</v>
      </c>
      <c r="C57843" s="2">
        <v>23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58293</v>
      </c>
      <c r="C57844" s="2">
        <v>39</v>
      </c>
      <c r="D57844" s="2" t="s">
        <v>454</v>
      </c>
      <c r="E57844" s="2"/>
      <c r="F57844" s="2"/>
      <c r="G57844" s="2"/>
      <c r="H57844" s="2"/>
    </row>
    <row r="57845" spans="2:8">
      <c r="B57845" s="2" t="s">
        <v>58294</v>
      </c>
      <c r="C57845" s="2">
        <v>28</v>
      </c>
      <c r="D57845" s="2" t="s">
        <v>454</v>
      </c>
      <c r="E57845" s="2"/>
      <c r="F57845" s="2"/>
      <c r="G57845" s="2"/>
      <c r="H57845" s="2"/>
    </row>
    <row r="57846" spans="2:8">
      <c r="B57846" s="2" t="s">
        <v>58295</v>
      </c>
      <c r="C57846" s="2">
        <v>27</v>
      </c>
      <c r="D57846" s="2" t="s">
        <v>454</v>
      </c>
      <c r="E57846" s="2"/>
      <c r="F57846" s="2"/>
      <c r="G57846" s="2"/>
      <c r="H57846" s="2"/>
    </row>
    <row r="57847" spans="2:8">
      <c r="B57847" s="2" t="s">
        <v>58296</v>
      </c>
      <c r="C57847" s="2">
        <v>36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58297</v>
      </c>
      <c r="C57848" s="2">
        <v>35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58298</v>
      </c>
      <c r="C57849" s="2">
        <v>30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58299</v>
      </c>
      <c r="C57850" s="2">
        <v>24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58300</v>
      </c>
      <c r="C57851" s="2">
        <v>25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58301</v>
      </c>
      <c r="C57852" s="2">
        <v>21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58302</v>
      </c>
      <c r="C57853" s="2">
        <v>30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58303</v>
      </c>
      <c r="C57854" s="2">
        <v>30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58304</v>
      </c>
      <c r="C57855" s="2">
        <v>32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58305</v>
      </c>
      <c r="C57856" s="2">
        <v>34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58306</v>
      </c>
      <c r="C57857" s="2">
        <v>31</v>
      </c>
      <c r="D57857" s="2" t="s">
        <v>454</v>
      </c>
      <c r="E57857" s="2"/>
      <c r="F57857" s="2"/>
      <c r="G57857" s="2"/>
      <c r="H57857" s="2"/>
    </row>
    <row r="57858" spans="2:8">
      <c r="B57858" s="2" t="s">
        <v>58307</v>
      </c>
      <c r="C57858" s="2">
        <v>33</v>
      </c>
      <c r="D57858" s="2" t="s">
        <v>454</v>
      </c>
      <c r="E57858" s="2"/>
      <c r="F57858" s="2"/>
      <c r="G57858" s="2"/>
      <c r="H57858" s="2"/>
    </row>
    <row r="57859" spans="2:8">
      <c r="B57859" s="2" t="s">
        <v>58308</v>
      </c>
      <c r="C57859" s="2">
        <v>33</v>
      </c>
      <c r="D57859" s="2" t="s">
        <v>454</v>
      </c>
      <c r="E57859" s="2"/>
      <c r="F57859" s="2"/>
      <c r="G57859" s="2"/>
      <c r="H57859" s="2"/>
    </row>
    <row r="57860" spans="2:8">
      <c r="B57860" s="2" t="s">
        <v>58309</v>
      </c>
      <c r="C57860" s="2">
        <v>40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58310</v>
      </c>
      <c r="C57861" s="2">
        <v>40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58311</v>
      </c>
      <c r="C57862" s="2">
        <v>37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58312</v>
      </c>
      <c r="C57863" s="2">
        <v>34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58313</v>
      </c>
      <c r="C57864" s="2">
        <v>31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58314</v>
      </c>
      <c r="C57865" s="2">
        <v>30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58315</v>
      </c>
      <c r="C57866" s="2">
        <v>29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58316</v>
      </c>
      <c r="C57867" s="2">
        <v>29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58317</v>
      </c>
      <c r="C57868" s="2">
        <v>28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58318</v>
      </c>
      <c r="C57869" s="2">
        <v>29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58319</v>
      </c>
      <c r="C57870" s="2">
        <v>29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58320</v>
      </c>
      <c r="C57871" s="2">
        <v>29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58321</v>
      </c>
      <c r="C57872" s="2">
        <v>29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58322</v>
      </c>
      <c r="C57873" s="2">
        <v>21</v>
      </c>
      <c r="D57873" s="2" t="s">
        <v>454</v>
      </c>
      <c r="E57873" s="2"/>
      <c r="F57873" s="2"/>
      <c r="G57873" s="2"/>
      <c r="H57873" s="2"/>
    </row>
    <row r="57874" spans="2:8">
      <c r="B57874" s="2" t="s">
        <v>58323</v>
      </c>
      <c r="C57874" s="2">
        <v>24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58324</v>
      </c>
      <c r="C57875" s="2">
        <v>24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58325</v>
      </c>
      <c r="C57876" s="2">
        <v>15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58326</v>
      </c>
      <c r="C57877" s="2">
        <v>18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58327</v>
      </c>
      <c r="C57878" s="2">
        <v>21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58328</v>
      </c>
      <c r="C57879" s="2">
        <v>20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58329</v>
      </c>
      <c r="C57880" s="2">
        <v>7</v>
      </c>
      <c r="D57880" s="2" t="s">
        <v>454</v>
      </c>
      <c r="E57880" s="2"/>
      <c r="F57880" s="2"/>
      <c r="G57880" s="2"/>
      <c r="H57880" s="2"/>
    </row>
    <row r="57881" spans="2:8">
      <c r="B57881" s="2" t="s">
        <v>58330</v>
      </c>
      <c r="C57881" s="2">
        <v>9</v>
      </c>
      <c r="D57881" s="2" t="s">
        <v>454</v>
      </c>
      <c r="E57881" s="2"/>
      <c r="F57881" s="2"/>
      <c r="G57881" s="2"/>
      <c r="H57881" s="2"/>
    </row>
    <row r="57882" spans="2:8">
      <c r="B57882" s="2" t="s">
        <v>58331</v>
      </c>
      <c r="C57882" s="2">
        <v>11</v>
      </c>
      <c r="D57882" s="2" t="s">
        <v>454</v>
      </c>
      <c r="E57882" s="2"/>
      <c r="F57882" s="2"/>
      <c r="G57882" s="2"/>
      <c r="H57882" s="2"/>
    </row>
    <row r="57883" spans="2:8">
      <c r="B57883" s="2" t="s">
        <v>58332</v>
      </c>
      <c r="C57883" s="2">
        <v>10</v>
      </c>
      <c r="D57883" s="2" t="s">
        <v>454</v>
      </c>
      <c r="E57883" s="2"/>
      <c r="F57883" s="2"/>
      <c r="G57883" s="2"/>
      <c r="H57883" s="2"/>
    </row>
    <row r="57884" spans="2:8">
      <c r="B57884" s="2" t="s">
        <v>58333</v>
      </c>
      <c r="C57884" s="2">
        <v>11</v>
      </c>
      <c r="D57884" s="2" t="s">
        <v>454</v>
      </c>
      <c r="E57884" s="2"/>
      <c r="F57884" s="2"/>
      <c r="G57884" s="2"/>
      <c r="H57884" s="2"/>
    </row>
    <row r="57885" spans="2:8">
      <c r="B57885" s="2" t="s">
        <v>58334</v>
      </c>
      <c r="C57885" s="2">
        <v>14</v>
      </c>
      <c r="D57885" s="2" t="s">
        <v>454</v>
      </c>
      <c r="E57885" s="2"/>
      <c r="F57885" s="2"/>
      <c r="G57885" s="2"/>
      <c r="H57885" s="2"/>
    </row>
    <row r="57886" spans="2:8">
      <c r="B57886" s="2" t="s">
        <v>58335</v>
      </c>
      <c r="C57886" s="2">
        <v>18</v>
      </c>
      <c r="D57886" s="2" t="s">
        <v>454</v>
      </c>
      <c r="E57886" s="2"/>
      <c r="F57886" s="2"/>
      <c r="G57886" s="2"/>
      <c r="H57886" s="2"/>
    </row>
    <row r="57887" spans="2:8">
      <c r="B57887" s="2" t="s">
        <v>58336</v>
      </c>
      <c r="C57887" s="2">
        <v>22</v>
      </c>
      <c r="D57887" s="2" t="s">
        <v>454</v>
      </c>
      <c r="E57887" s="2"/>
      <c r="F57887" s="2"/>
      <c r="G57887" s="2"/>
      <c r="H57887" s="2"/>
    </row>
    <row r="57888" spans="2:8">
      <c r="B57888" s="2" t="s">
        <v>58337</v>
      </c>
      <c r="C57888" s="2">
        <v>23</v>
      </c>
      <c r="D57888" s="2" t="s">
        <v>454</v>
      </c>
      <c r="E57888" s="2"/>
      <c r="F57888" s="2"/>
      <c r="G57888" s="2"/>
      <c r="H57888" s="2"/>
    </row>
    <row r="57889" spans="2:8">
      <c r="B57889" s="2" t="s">
        <v>58338</v>
      </c>
      <c r="C57889" s="2">
        <v>24</v>
      </c>
      <c r="D57889" s="2" t="s">
        <v>454</v>
      </c>
      <c r="E57889" s="2"/>
      <c r="F57889" s="2"/>
      <c r="G57889" s="2"/>
      <c r="H57889" s="2"/>
    </row>
    <row r="57890" spans="2:8">
      <c r="B57890" s="2" t="s">
        <v>58339</v>
      </c>
      <c r="C57890" s="2">
        <v>24</v>
      </c>
      <c r="D57890" s="2" t="s">
        <v>454</v>
      </c>
      <c r="E57890" s="2"/>
      <c r="F57890" s="2"/>
      <c r="G57890" s="2"/>
      <c r="H57890" s="2"/>
    </row>
    <row r="57891" spans="2:8">
      <c r="B57891" s="2" t="s">
        <v>58340</v>
      </c>
      <c r="C57891" s="2">
        <v>24</v>
      </c>
      <c r="D57891" s="2" t="s">
        <v>454</v>
      </c>
      <c r="E57891" s="2"/>
      <c r="F57891" s="2"/>
      <c r="G57891" s="2"/>
      <c r="H57891" s="2"/>
    </row>
    <row r="57892" spans="2:8">
      <c r="B57892" s="2" t="s">
        <v>58341</v>
      </c>
      <c r="C57892" s="2">
        <v>23</v>
      </c>
      <c r="D57892" s="2" t="s">
        <v>454</v>
      </c>
      <c r="E57892" s="2"/>
      <c r="F57892" s="2"/>
      <c r="G57892" s="2"/>
      <c r="H57892" s="2"/>
    </row>
    <row r="57893" spans="2:8">
      <c r="B57893" s="2" t="s">
        <v>58342</v>
      </c>
      <c r="C57893" s="2">
        <v>23</v>
      </c>
      <c r="D57893" s="2" t="s">
        <v>454</v>
      </c>
      <c r="E57893" s="2"/>
      <c r="F57893" s="2"/>
      <c r="G57893" s="2"/>
      <c r="H57893" s="2"/>
    </row>
    <row r="57894" spans="2:8">
      <c r="B57894" s="2" t="s">
        <v>58343</v>
      </c>
      <c r="C57894" s="2">
        <v>24</v>
      </c>
      <c r="D57894" s="2" t="s">
        <v>454</v>
      </c>
      <c r="E57894" s="2"/>
      <c r="F57894" s="2"/>
      <c r="G57894" s="2"/>
      <c r="H57894" s="2"/>
    </row>
    <row r="57895" spans="2:8">
      <c r="B57895" s="2" t="s">
        <v>58344</v>
      </c>
      <c r="C57895" s="2">
        <v>21</v>
      </c>
      <c r="D57895" s="2" t="s">
        <v>454</v>
      </c>
      <c r="E57895" s="2"/>
      <c r="F57895" s="2"/>
      <c r="G57895" s="2"/>
      <c r="H57895" s="2"/>
    </row>
    <row r="57896" spans="2:8">
      <c r="B57896" s="2" t="s">
        <v>58345</v>
      </c>
      <c r="C57896" s="2">
        <v>22</v>
      </c>
      <c r="D57896" s="2" t="s">
        <v>454</v>
      </c>
      <c r="E57896" s="2"/>
      <c r="F57896" s="2"/>
      <c r="G57896" s="2"/>
      <c r="H57896" s="2"/>
    </row>
    <row r="57897" spans="2:8">
      <c r="B57897" s="2" t="s">
        <v>58346</v>
      </c>
      <c r="C57897" s="2">
        <v>20</v>
      </c>
      <c r="D57897" s="2" t="s">
        <v>454</v>
      </c>
      <c r="E57897" s="2"/>
      <c r="F57897" s="2"/>
      <c r="G57897" s="2"/>
      <c r="H57897" s="2"/>
    </row>
    <row r="57898" spans="2:8">
      <c r="B57898" s="2" t="s">
        <v>58347</v>
      </c>
      <c r="C57898" s="2">
        <v>30</v>
      </c>
      <c r="D57898" s="2" t="s">
        <v>454</v>
      </c>
      <c r="E57898" s="2"/>
      <c r="F57898" s="2"/>
      <c r="G57898" s="2"/>
      <c r="H57898" s="2"/>
    </row>
    <row r="57899" spans="2:8">
      <c r="B57899" s="2" t="s">
        <v>58348</v>
      </c>
      <c r="C57899" s="2">
        <v>32</v>
      </c>
      <c r="D57899" s="2" t="s">
        <v>454</v>
      </c>
      <c r="E57899" s="2"/>
      <c r="F57899" s="2"/>
      <c r="G57899" s="2"/>
      <c r="H57899" s="2"/>
    </row>
    <row r="57900" spans="2:8">
      <c r="B57900" s="2" t="s">
        <v>58349</v>
      </c>
      <c r="C57900" s="2">
        <v>31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58350</v>
      </c>
      <c r="C57901" s="2">
        <v>31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58351</v>
      </c>
      <c r="C57902" s="2">
        <v>30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58352</v>
      </c>
      <c r="C57903" s="2">
        <v>29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58353</v>
      </c>
      <c r="C57904" s="2">
        <v>29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58354</v>
      </c>
      <c r="C57905" s="2">
        <v>28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58355</v>
      </c>
      <c r="C57906" s="2">
        <v>29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58356</v>
      </c>
      <c r="C57907" s="2">
        <v>24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58357</v>
      </c>
      <c r="C57908" s="2">
        <v>25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58358</v>
      </c>
      <c r="C57909" s="2">
        <v>26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58359</v>
      </c>
      <c r="C57910" s="2">
        <v>26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58360</v>
      </c>
      <c r="C57911" s="2">
        <v>29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58361</v>
      </c>
      <c r="C57912" s="2">
        <v>26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58362</v>
      </c>
      <c r="C57913" s="2">
        <v>20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58363</v>
      </c>
      <c r="C57914" s="2">
        <v>16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58364</v>
      </c>
      <c r="C57915" s="2">
        <v>18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58365</v>
      </c>
      <c r="C57916" s="2">
        <v>19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58366</v>
      </c>
      <c r="C57917" s="2">
        <v>45</v>
      </c>
      <c r="D57917" s="2" t="s">
        <v>454</v>
      </c>
      <c r="E57917" s="2"/>
      <c r="F57917" s="2"/>
      <c r="G57917" s="2"/>
      <c r="H57917" s="2"/>
    </row>
    <row r="57918" spans="2:8">
      <c r="B57918" s="2" t="s">
        <v>58367</v>
      </c>
      <c r="C57918" s="2">
        <v>48</v>
      </c>
      <c r="D57918" s="2" t="s">
        <v>454</v>
      </c>
      <c r="E57918" s="2"/>
      <c r="F57918" s="2"/>
      <c r="G57918" s="2"/>
      <c r="H57918" s="2"/>
    </row>
    <row r="57919" spans="2:8">
      <c r="B57919" s="2" t="s">
        <v>58368</v>
      </c>
      <c r="C57919" s="2">
        <v>35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58369</v>
      </c>
      <c r="C57920" s="2">
        <v>33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58370</v>
      </c>
      <c r="C57921" s="2">
        <v>31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58371</v>
      </c>
      <c r="C57922" s="2">
        <v>32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58372</v>
      </c>
      <c r="C57923" s="2">
        <v>32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58373</v>
      </c>
      <c r="C57924" s="2">
        <v>31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58374</v>
      </c>
      <c r="C57925" s="2">
        <v>30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58375</v>
      </c>
      <c r="C57926" s="2">
        <v>29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58376</v>
      </c>
      <c r="C57927" s="2">
        <v>29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58377</v>
      </c>
      <c r="C57928" s="2">
        <v>28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58378</v>
      </c>
      <c r="C57929" s="2">
        <v>25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58379</v>
      </c>
      <c r="C57930" s="2">
        <v>24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58380</v>
      </c>
      <c r="C57931" s="2">
        <v>22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58381</v>
      </c>
      <c r="C57932" s="2">
        <v>26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58382</v>
      </c>
      <c r="C57933" s="2">
        <v>13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58383</v>
      </c>
      <c r="C57934" s="2">
        <v>14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58384</v>
      </c>
      <c r="C57935" s="2">
        <v>27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58385</v>
      </c>
      <c r="C57936" s="2">
        <v>19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58386</v>
      </c>
      <c r="C57937" s="2">
        <v>20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58387</v>
      </c>
      <c r="C57938" s="2">
        <v>14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58388</v>
      </c>
      <c r="C57939" s="2">
        <v>15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58389</v>
      </c>
      <c r="C57940" s="2">
        <v>15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58390</v>
      </c>
      <c r="C57941" s="2">
        <v>12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58391</v>
      </c>
      <c r="C57942" s="2">
        <v>13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58392</v>
      </c>
      <c r="C57943" s="2">
        <v>16</v>
      </c>
      <c r="D57943" s="2" t="s">
        <v>454</v>
      </c>
      <c r="E57943" s="2"/>
      <c r="F57943" s="2"/>
      <c r="G57943" s="2"/>
      <c r="H57943" s="2"/>
    </row>
    <row r="57944" spans="2:8">
      <c r="B57944" s="2" t="s">
        <v>58393</v>
      </c>
      <c r="C57944" s="2">
        <v>16</v>
      </c>
      <c r="D57944" s="2" t="s">
        <v>454</v>
      </c>
      <c r="E57944" s="2"/>
      <c r="F57944" s="2"/>
      <c r="G57944" s="2"/>
      <c r="H57944" s="2"/>
    </row>
    <row r="57945" spans="2:8">
      <c r="B57945" s="2" t="s">
        <v>58394</v>
      </c>
      <c r="C57945" s="2">
        <v>19</v>
      </c>
      <c r="D57945" s="2" t="s">
        <v>454</v>
      </c>
      <c r="E57945" s="2"/>
      <c r="F57945" s="2"/>
      <c r="G57945" s="2"/>
      <c r="H57945" s="2"/>
    </row>
    <row r="57946" spans="2:8">
      <c r="B57946" s="2" t="s">
        <v>58395</v>
      </c>
      <c r="C57946" s="2">
        <v>33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58396</v>
      </c>
      <c r="C57947" s="2">
        <v>29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58397</v>
      </c>
      <c r="C57948" s="2">
        <v>27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58398</v>
      </c>
      <c r="C57949" s="2">
        <v>23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58399</v>
      </c>
      <c r="C57950" s="2">
        <v>17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58400</v>
      </c>
      <c r="C57951" s="2">
        <v>40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58401</v>
      </c>
      <c r="C57952" s="2">
        <v>39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58402</v>
      </c>
      <c r="C57953" s="2">
        <v>34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58403</v>
      </c>
      <c r="C57954" s="2">
        <v>28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58404</v>
      </c>
      <c r="C57955" s="2">
        <v>28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58405</v>
      </c>
      <c r="C57956" s="2">
        <v>33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58406</v>
      </c>
      <c r="C57957" s="2">
        <v>33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58407</v>
      </c>
      <c r="C57958" s="2">
        <v>32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58408</v>
      </c>
      <c r="C57959" s="2">
        <v>32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58409</v>
      </c>
      <c r="C57960" s="2">
        <v>30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58410</v>
      </c>
      <c r="C57961" s="2">
        <v>29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58411</v>
      </c>
      <c r="C57962" s="2">
        <v>29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58412</v>
      </c>
      <c r="C57963" s="2">
        <v>34</v>
      </c>
      <c r="D57963" s="2" t="s">
        <v>454</v>
      </c>
      <c r="E57963" s="2"/>
      <c r="F57963" s="2"/>
      <c r="G57963" s="2"/>
      <c r="H57963" s="2"/>
    </row>
    <row r="57964" spans="2:8">
      <c r="B57964" s="2" t="s">
        <v>58413</v>
      </c>
      <c r="C57964" s="2">
        <v>31</v>
      </c>
      <c r="D57964" s="2" t="s">
        <v>454</v>
      </c>
      <c r="E57964" s="2"/>
      <c r="F57964" s="2"/>
      <c r="G57964" s="2"/>
      <c r="H57964" s="2"/>
    </row>
    <row r="57965" spans="2:8">
      <c r="B57965" s="2" t="s">
        <v>58414</v>
      </c>
      <c r="C57965" s="2">
        <v>40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58415</v>
      </c>
      <c r="C57966" s="2">
        <v>38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58416</v>
      </c>
      <c r="C57967" s="2">
        <v>35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58417</v>
      </c>
      <c r="C57968" s="2">
        <v>30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58418</v>
      </c>
      <c r="C57969" s="2">
        <v>28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58419</v>
      </c>
      <c r="C57970" s="2">
        <v>27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58420</v>
      </c>
      <c r="C57971" s="2">
        <v>28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58421</v>
      </c>
      <c r="C57972" s="2">
        <v>28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58422</v>
      </c>
      <c r="C57973" s="2">
        <v>33</v>
      </c>
      <c r="D57973" s="2" t="s">
        <v>454</v>
      </c>
      <c r="E57973" s="2"/>
      <c r="F57973" s="2"/>
      <c r="G57973" s="2"/>
      <c r="H57973" s="2"/>
    </row>
    <row r="57974" spans="2:8">
      <c r="B57974" s="2" t="s">
        <v>58423</v>
      </c>
      <c r="C57974" s="2">
        <v>21</v>
      </c>
      <c r="D57974" s="2" t="s">
        <v>454</v>
      </c>
      <c r="E57974" s="2"/>
      <c r="F57974" s="2"/>
      <c r="G57974" s="2"/>
      <c r="H57974" s="2"/>
    </row>
    <row r="57975" spans="2:8">
      <c r="B57975" s="2" t="s">
        <v>58424</v>
      </c>
      <c r="C57975" s="2">
        <v>19</v>
      </c>
      <c r="D57975" s="2" t="s">
        <v>454</v>
      </c>
      <c r="E57975" s="2"/>
      <c r="F57975" s="2"/>
      <c r="G57975" s="2"/>
      <c r="H57975" s="2"/>
    </row>
    <row r="57976" spans="2:8">
      <c r="B57976" s="2" t="s">
        <v>58425</v>
      </c>
      <c r="C57976" s="2">
        <v>37</v>
      </c>
      <c r="D57976" s="2" t="s">
        <v>454</v>
      </c>
      <c r="E57976" s="2"/>
      <c r="F57976" s="2"/>
      <c r="G57976" s="2"/>
      <c r="H57976" s="2"/>
    </row>
    <row r="57977" spans="2:8">
      <c r="B57977" s="2" t="s">
        <v>58426</v>
      </c>
      <c r="C57977" s="2">
        <v>28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58427</v>
      </c>
      <c r="C57978" s="2">
        <v>38</v>
      </c>
      <c r="D57978" s="2" t="s">
        <v>454</v>
      </c>
      <c r="E57978" s="2"/>
      <c r="F57978" s="2"/>
      <c r="G57978" s="2"/>
      <c r="H57978" s="2"/>
    </row>
    <row r="57979" spans="2:8">
      <c r="B57979" s="2" t="s">
        <v>58428</v>
      </c>
      <c r="C57979" s="2">
        <v>28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58429</v>
      </c>
      <c r="C57980" s="2">
        <v>29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58430</v>
      </c>
      <c r="C57981" s="2">
        <v>28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58431</v>
      </c>
      <c r="C57982" s="2">
        <v>26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58432</v>
      </c>
      <c r="C57983" s="2">
        <v>23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58433</v>
      </c>
      <c r="C57984" s="2">
        <v>25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58434</v>
      </c>
      <c r="C57985" s="2">
        <v>14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58435</v>
      </c>
      <c r="C57986" s="2">
        <v>27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58436</v>
      </c>
      <c r="C57987" s="2">
        <v>32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58437</v>
      </c>
      <c r="C57988" s="2">
        <v>28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58438</v>
      </c>
      <c r="C57989" s="2">
        <v>30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58439</v>
      </c>
      <c r="C57990" s="2">
        <v>31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58440</v>
      </c>
      <c r="C57991" s="2">
        <v>29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58441</v>
      </c>
      <c r="C57992" s="2">
        <v>25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58442</v>
      </c>
      <c r="C57993" s="2">
        <v>24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58443</v>
      </c>
      <c r="C57994" s="2">
        <v>25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58444</v>
      </c>
      <c r="C57995" s="2">
        <v>19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58445</v>
      </c>
      <c r="C57996" s="2">
        <v>28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58446</v>
      </c>
      <c r="C57997" s="2">
        <v>25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58447</v>
      </c>
      <c r="C57998" s="2">
        <v>29</v>
      </c>
      <c r="D57998" s="2" t="s">
        <v>454</v>
      </c>
      <c r="E57998" s="2"/>
      <c r="F57998" s="2"/>
      <c r="G57998" s="2"/>
      <c r="H57998" s="2"/>
    </row>
    <row r="57999" spans="2:8">
      <c r="B57999" s="2" t="s">
        <v>58448</v>
      </c>
      <c r="C57999" s="2">
        <v>28</v>
      </c>
      <c r="D57999" s="2" t="s">
        <v>454</v>
      </c>
      <c r="E57999" s="2"/>
      <c r="F57999" s="2"/>
      <c r="G57999" s="2"/>
      <c r="H57999" s="2"/>
    </row>
    <row r="58000" spans="2:8">
      <c r="B58000" s="2" t="s">
        <v>58449</v>
      </c>
      <c r="C58000" s="2">
        <v>30</v>
      </c>
      <c r="D58000" s="2" t="s">
        <v>454</v>
      </c>
      <c r="E58000" s="2"/>
      <c r="F58000" s="2"/>
      <c r="G58000" s="2"/>
      <c r="H58000" s="2"/>
    </row>
    <row r="58001" spans="2:8">
      <c r="B58001" s="2" t="s">
        <v>58450</v>
      </c>
      <c r="C58001" s="2">
        <v>27</v>
      </c>
      <c r="D58001" s="2" t="s">
        <v>454</v>
      </c>
      <c r="E58001" s="2"/>
      <c r="F58001" s="2"/>
      <c r="G58001" s="2"/>
      <c r="H58001" s="2"/>
    </row>
    <row r="58002" spans="2:8">
      <c r="B58002" s="2" t="s">
        <v>58451</v>
      </c>
      <c r="C58002" s="2">
        <v>25</v>
      </c>
      <c r="D58002" s="2" t="s">
        <v>454</v>
      </c>
      <c r="E58002" s="2"/>
      <c r="F58002" s="2"/>
      <c r="G58002" s="2"/>
      <c r="H58002" s="2"/>
    </row>
    <row r="58003" spans="2:8">
      <c r="B58003" s="2" t="s">
        <v>58452</v>
      </c>
      <c r="C58003" s="2">
        <v>45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58453</v>
      </c>
      <c r="C58004" s="2">
        <v>46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58454</v>
      </c>
      <c r="C58005" s="2">
        <v>44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58455</v>
      </c>
      <c r="C58006" s="2">
        <v>43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58456</v>
      </c>
      <c r="C58007" s="2">
        <v>41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58457</v>
      </c>
      <c r="C58008" s="2">
        <v>39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58458</v>
      </c>
      <c r="C58009" s="2">
        <v>38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58459</v>
      </c>
      <c r="C58010" s="2">
        <v>36</v>
      </c>
      <c r="D58010" s="2" t="s">
        <v>454</v>
      </c>
      <c r="E58010" s="2"/>
      <c r="F58010" s="2"/>
      <c r="G58010" s="2"/>
      <c r="H58010" s="2"/>
    </row>
    <row r="58011" spans="2:8">
      <c r="B58011" s="2" t="s">
        <v>58460</v>
      </c>
      <c r="C58011" s="2">
        <v>25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58461</v>
      </c>
      <c r="C58012" s="2">
        <v>26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58462</v>
      </c>
      <c r="C58013" s="2">
        <v>27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58463</v>
      </c>
      <c r="C58014" s="2">
        <v>27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58464</v>
      </c>
      <c r="C58015" s="2">
        <v>26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58465</v>
      </c>
      <c r="C58016" s="2">
        <v>26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58466</v>
      </c>
      <c r="C58017" s="2">
        <v>27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58467</v>
      </c>
      <c r="C58018" s="2">
        <v>41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58468</v>
      </c>
      <c r="C58019" s="2">
        <v>39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58469</v>
      </c>
      <c r="C58020" s="2">
        <v>35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58470</v>
      </c>
      <c r="C58021" s="2">
        <v>23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58471</v>
      </c>
      <c r="C58022" s="2">
        <v>32</v>
      </c>
      <c r="D58022" s="2" t="s">
        <v>454</v>
      </c>
      <c r="E58022" s="2"/>
      <c r="F58022" s="2"/>
      <c r="G58022" s="2"/>
      <c r="H58022" s="2"/>
    </row>
    <row r="58023" spans="2:8">
      <c r="B58023" s="2" t="s">
        <v>58472</v>
      </c>
      <c r="C58023" s="2">
        <v>37</v>
      </c>
      <c r="D58023" s="2" t="s">
        <v>454</v>
      </c>
      <c r="E58023" s="2"/>
      <c r="F58023" s="2"/>
      <c r="G58023" s="2"/>
      <c r="H58023" s="2"/>
    </row>
    <row r="58024" spans="2:8">
      <c r="B58024" s="2" t="s">
        <v>58473</v>
      </c>
      <c r="C58024" s="2">
        <v>42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58474</v>
      </c>
      <c r="C58025" s="2">
        <v>41</v>
      </c>
      <c r="D58025" s="2" t="s">
        <v>454</v>
      </c>
      <c r="E58025" s="2"/>
      <c r="F58025" s="2"/>
      <c r="G58025" s="2"/>
      <c r="H58025" s="2"/>
    </row>
    <row r="58026" spans="2:8">
      <c r="B58026" s="2" t="s">
        <v>58475</v>
      </c>
      <c r="C58026" s="2">
        <v>40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58476</v>
      </c>
      <c r="C58027" s="2">
        <v>39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58477</v>
      </c>
      <c r="C58028" s="2">
        <v>36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58478</v>
      </c>
      <c r="C58029" s="2">
        <v>29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58479</v>
      </c>
      <c r="C58030" s="2">
        <v>27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58480</v>
      </c>
      <c r="C58031" s="2">
        <v>26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58481</v>
      </c>
      <c r="C58032" s="2">
        <v>25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58482</v>
      </c>
      <c r="C58033" s="2">
        <v>24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58483</v>
      </c>
      <c r="C58034" s="2">
        <v>21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58484</v>
      </c>
      <c r="C58035" s="2">
        <v>32</v>
      </c>
      <c r="D58035" s="2" t="s">
        <v>454</v>
      </c>
      <c r="E58035" s="2"/>
      <c r="F58035" s="2"/>
      <c r="G58035" s="2"/>
      <c r="H58035" s="2"/>
    </row>
    <row r="58036" spans="2:8">
      <c r="B58036" s="2" t="s">
        <v>58485</v>
      </c>
      <c r="C58036" s="2">
        <v>9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58486</v>
      </c>
      <c r="C58037" s="2">
        <v>16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58487</v>
      </c>
      <c r="C58038" s="2">
        <v>19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58488</v>
      </c>
      <c r="C58039" s="2">
        <v>20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58489</v>
      </c>
      <c r="C58040" s="2">
        <v>38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58490</v>
      </c>
      <c r="C58041" s="2">
        <v>38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58491</v>
      </c>
      <c r="C58042" s="2">
        <v>39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58492</v>
      </c>
      <c r="C58043" s="2">
        <v>40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58493</v>
      </c>
      <c r="C58044" s="2">
        <v>39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58494</v>
      </c>
      <c r="C58045" s="2">
        <v>38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58495</v>
      </c>
      <c r="C58046" s="2">
        <v>35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58496</v>
      </c>
      <c r="C58047" s="2">
        <v>37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58497</v>
      </c>
      <c r="C58048" s="2">
        <v>37</v>
      </c>
      <c r="D58048" s="2" t="s">
        <v>454</v>
      </c>
      <c r="E58048" s="2"/>
      <c r="F58048" s="2"/>
      <c r="G58048" s="2"/>
      <c r="H58048" s="2"/>
    </row>
    <row r="58049" spans="2:8">
      <c r="B58049" s="2" t="s">
        <v>58498</v>
      </c>
      <c r="C58049" s="2">
        <v>32</v>
      </c>
      <c r="D58049" s="2" t="s">
        <v>454</v>
      </c>
      <c r="E58049" s="2"/>
      <c r="F58049" s="2"/>
      <c r="G58049" s="2"/>
      <c r="H58049" s="2"/>
    </row>
    <row r="58050" spans="2:8">
      <c r="B58050" s="2" t="s">
        <v>58499</v>
      </c>
      <c r="C58050" s="2">
        <v>26</v>
      </c>
      <c r="D58050" s="2" t="s">
        <v>454</v>
      </c>
      <c r="E58050" s="2"/>
      <c r="F58050" s="2"/>
      <c r="G58050" s="2"/>
      <c r="H58050" s="2"/>
    </row>
    <row r="58051" spans="2:8">
      <c r="B58051" s="2" t="s">
        <v>58500</v>
      </c>
      <c r="C58051" s="2">
        <v>41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58501</v>
      </c>
      <c r="C58052" s="2">
        <v>29</v>
      </c>
      <c r="D58052" s="2" t="s">
        <v>454</v>
      </c>
      <c r="E58052" s="2"/>
      <c r="F58052" s="2"/>
      <c r="G58052" s="2"/>
      <c r="H58052" s="2"/>
    </row>
    <row r="58053" spans="2:8">
      <c r="B58053" s="2" t="s">
        <v>58502</v>
      </c>
      <c r="C58053" s="2">
        <v>33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58503</v>
      </c>
      <c r="C58054" s="2">
        <v>34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58504</v>
      </c>
      <c r="C58055" s="2">
        <v>30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58505</v>
      </c>
      <c r="C58056" s="2">
        <v>34</v>
      </c>
      <c r="D58056" s="2" t="s">
        <v>454</v>
      </c>
      <c r="E58056" s="2"/>
      <c r="F58056" s="2"/>
      <c r="G58056" s="2"/>
      <c r="H58056" s="2"/>
    </row>
    <row r="58057" spans="2:8">
      <c r="B58057" s="2" t="s">
        <v>58506</v>
      </c>
      <c r="C58057" s="2">
        <v>37</v>
      </c>
      <c r="D58057" s="2" t="s">
        <v>454</v>
      </c>
      <c r="E58057" s="2"/>
      <c r="F58057" s="2"/>
      <c r="G58057" s="2"/>
      <c r="H58057" s="2"/>
    </row>
    <row r="58058" spans="2:8">
      <c r="B58058" s="2" t="s">
        <v>58507</v>
      </c>
      <c r="C58058" s="2">
        <v>30</v>
      </c>
      <c r="D58058" s="2" t="s">
        <v>454</v>
      </c>
      <c r="E58058" s="2"/>
      <c r="F58058" s="2"/>
      <c r="G58058" s="2"/>
      <c r="H58058" s="2"/>
    </row>
    <row r="58059" spans="2:8">
      <c r="B58059" s="2" t="s">
        <v>58508</v>
      </c>
      <c r="C58059" s="2">
        <v>33</v>
      </c>
      <c r="D58059" s="2" t="s">
        <v>454</v>
      </c>
      <c r="E58059" s="2"/>
      <c r="F58059" s="2"/>
      <c r="G58059" s="2"/>
      <c r="H58059" s="2"/>
    </row>
    <row r="58060" spans="2:8">
      <c r="B58060" s="2" t="s">
        <v>58509</v>
      </c>
      <c r="C58060" s="2">
        <v>34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58510</v>
      </c>
      <c r="C58061" s="2">
        <v>35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58511</v>
      </c>
      <c r="C58062" s="2">
        <v>34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58512</v>
      </c>
      <c r="C58063" s="2">
        <v>35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58513</v>
      </c>
      <c r="C58064" s="2">
        <v>35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58514</v>
      </c>
      <c r="C58065" s="2">
        <v>33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58515</v>
      </c>
      <c r="C58066" s="2">
        <v>34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58516</v>
      </c>
      <c r="C58067" s="2">
        <v>35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58517</v>
      </c>
      <c r="C58068" s="2">
        <v>35</v>
      </c>
      <c r="D58068" s="2" t="s">
        <v>454</v>
      </c>
      <c r="E58068" s="2"/>
      <c r="F58068" s="2"/>
      <c r="G58068" s="2"/>
      <c r="H58068" s="2"/>
    </row>
    <row r="58069" spans="2:8">
      <c r="B58069" s="2" t="s">
        <v>58518</v>
      </c>
      <c r="C58069" s="2">
        <v>30</v>
      </c>
      <c r="D58069" s="2" t="s">
        <v>454</v>
      </c>
      <c r="E58069" s="2"/>
      <c r="F58069" s="2"/>
      <c r="G58069" s="2"/>
      <c r="H58069" s="2"/>
    </row>
    <row r="58070" spans="2:8">
      <c r="B58070" s="2" t="s">
        <v>58519</v>
      </c>
      <c r="C58070" s="2">
        <v>33</v>
      </c>
      <c r="D58070" s="2" t="s">
        <v>454</v>
      </c>
      <c r="E58070" s="2"/>
      <c r="F58070" s="2"/>
      <c r="G58070" s="2"/>
      <c r="H58070" s="2"/>
    </row>
    <row r="58071" spans="2:8">
      <c r="B58071" s="2" t="s">
        <v>58520</v>
      </c>
      <c r="C58071" s="2">
        <v>39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58521</v>
      </c>
      <c r="C58072" s="2">
        <v>44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58522</v>
      </c>
      <c r="C58073" s="2">
        <v>45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58523</v>
      </c>
      <c r="C58074" s="2">
        <v>44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58524</v>
      </c>
      <c r="C58075" s="2">
        <v>39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58525</v>
      </c>
      <c r="C58076" s="2">
        <v>35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58526</v>
      </c>
      <c r="C58077" s="2">
        <v>30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58527</v>
      </c>
      <c r="C58078" s="2">
        <v>22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58528</v>
      </c>
      <c r="C58079" s="2">
        <v>34</v>
      </c>
      <c r="D58079" s="2" t="s">
        <v>454</v>
      </c>
      <c r="E58079" s="2"/>
      <c r="F58079" s="2"/>
      <c r="G58079" s="2"/>
      <c r="H58079" s="2"/>
    </row>
    <row r="58080" spans="2:8">
      <c r="B58080" s="2" t="s">
        <v>58529</v>
      </c>
      <c r="C58080" s="2">
        <v>37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58530</v>
      </c>
      <c r="C58081" s="2">
        <v>37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58531</v>
      </c>
      <c r="C58082" s="2">
        <v>32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58532</v>
      </c>
      <c r="C58083" s="2">
        <v>30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58533</v>
      </c>
      <c r="C58084" s="2">
        <v>30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58534</v>
      </c>
      <c r="C58085" s="2">
        <v>31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58535</v>
      </c>
      <c r="C58086" s="2">
        <v>32</v>
      </c>
      <c r="D58086" s="2" t="s">
        <v>454</v>
      </c>
      <c r="E58086" s="2"/>
      <c r="F58086" s="2"/>
      <c r="G58086" s="2"/>
      <c r="H58086" s="2"/>
    </row>
    <row r="58087" spans="2:8">
      <c r="B58087" s="2" t="s">
        <v>58536</v>
      </c>
      <c r="C58087" s="2">
        <v>36</v>
      </c>
      <c r="D58087" s="2" t="s">
        <v>454</v>
      </c>
      <c r="E58087" s="2"/>
      <c r="F58087" s="2"/>
      <c r="G58087" s="2"/>
      <c r="H58087" s="2"/>
    </row>
    <row r="58088" spans="2:8">
      <c r="B58088" s="2" t="s">
        <v>58537</v>
      </c>
      <c r="C58088" s="2">
        <v>23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58538</v>
      </c>
      <c r="C58089" s="2">
        <v>27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58539</v>
      </c>
      <c r="C58090" s="2">
        <v>27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58540</v>
      </c>
      <c r="C58091" s="2">
        <v>28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58541</v>
      </c>
      <c r="C58092" s="2">
        <v>29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58542</v>
      </c>
      <c r="C58093" s="2">
        <v>29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58543</v>
      </c>
      <c r="C58094" s="2">
        <v>30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58544</v>
      </c>
      <c r="C58095" s="2">
        <v>31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58545</v>
      </c>
      <c r="C58096" s="2">
        <v>29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58546</v>
      </c>
      <c r="C58097" s="2">
        <v>23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58547</v>
      </c>
      <c r="C58098" s="2">
        <v>24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58548</v>
      </c>
      <c r="C58099" s="2">
        <v>27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58549</v>
      </c>
      <c r="C58100" s="2">
        <v>24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58550</v>
      </c>
      <c r="C58101" s="2">
        <v>28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58551</v>
      </c>
      <c r="C58102" s="2">
        <v>22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58552</v>
      </c>
      <c r="C58103" s="2">
        <v>37</v>
      </c>
      <c r="D58103" s="2" t="s">
        <v>454</v>
      </c>
      <c r="E58103" s="2"/>
      <c r="F58103" s="2"/>
      <c r="G58103" s="2"/>
      <c r="H58103" s="2"/>
    </row>
    <row r="58104" spans="2:8">
      <c r="B58104" s="2" t="s">
        <v>58553</v>
      </c>
      <c r="C58104" s="2">
        <v>41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58554</v>
      </c>
      <c r="C58105" s="2">
        <v>41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58555</v>
      </c>
      <c r="C58106" s="2">
        <v>38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58556</v>
      </c>
      <c r="C58107" s="2">
        <v>34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58557</v>
      </c>
      <c r="C58108" s="2">
        <v>31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58558</v>
      </c>
      <c r="C58109" s="2">
        <v>28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58559</v>
      </c>
      <c r="C58110" s="2">
        <v>26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58560</v>
      </c>
      <c r="C58111" s="2">
        <v>21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58561</v>
      </c>
      <c r="C58112" s="2">
        <v>20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58562</v>
      </c>
      <c r="C58113" s="2">
        <v>32</v>
      </c>
      <c r="D58113" s="2" t="s">
        <v>454</v>
      </c>
      <c r="E58113" s="2"/>
      <c r="F58113" s="2"/>
      <c r="G58113" s="2"/>
      <c r="H58113" s="2"/>
    </row>
    <row r="58114" spans="2:8">
      <c r="B58114" s="2" t="s">
        <v>58563</v>
      </c>
      <c r="C58114" s="2">
        <v>38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58564</v>
      </c>
      <c r="C58115" s="2">
        <v>35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58565</v>
      </c>
      <c r="C58116" s="2">
        <v>34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58566</v>
      </c>
      <c r="C58117" s="2">
        <v>35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58567</v>
      </c>
      <c r="C58118" s="2">
        <v>34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58568</v>
      </c>
      <c r="C58119" s="2">
        <v>30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58569</v>
      </c>
      <c r="C58120" s="2">
        <v>29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58570</v>
      </c>
      <c r="C58121" s="2">
        <v>34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58571</v>
      </c>
      <c r="C58122" s="2">
        <v>34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58572</v>
      </c>
      <c r="C58123" s="2">
        <v>31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58573</v>
      </c>
      <c r="C58124" s="2">
        <v>30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58574</v>
      </c>
      <c r="C58125" s="2">
        <v>30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58575</v>
      </c>
      <c r="C58126" s="2">
        <v>31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58576</v>
      </c>
      <c r="C58127" s="2">
        <v>29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58577</v>
      </c>
      <c r="C58128" s="2">
        <v>30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58578</v>
      </c>
      <c r="C58129" s="2">
        <v>32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58579</v>
      </c>
      <c r="C58130" s="2">
        <v>31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58580</v>
      </c>
      <c r="C58131" s="2">
        <v>25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58581</v>
      </c>
      <c r="C58132" s="2">
        <v>17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58582</v>
      </c>
      <c r="C58133" s="2">
        <v>15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58583</v>
      </c>
      <c r="C58134" s="2">
        <v>23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58584</v>
      </c>
      <c r="C58135" s="2">
        <v>21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58585</v>
      </c>
      <c r="C58136" s="2">
        <v>25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58586</v>
      </c>
      <c r="C58137" s="2">
        <v>27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58587</v>
      </c>
      <c r="C58138" s="2">
        <v>29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58588</v>
      </c>
      <c r="C58139" s="2">
        <v>29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58589</v>
      </c>
      <c r="C58140" s="2">
        <v>28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58590</v>
      </c>
      <c r="C58141" s="2">
        <v>28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58591</v>
      </c>
      <c r="C58142" s="2">
        <v>27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58592</v>
      </c>
      <c r="C58143" s="2">
        <v>26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58593</v>
      </c>
      <c r="C58144" s="2">
        <v>27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58594</v>
      </c>
      <c r="C58145" s="2">
        <v>25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58595</v>
      </c>
      <c r="C58146" s="2">
        <v>17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58596</v>
      </c>
      <c r="C58147" s="2">
        <v>18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58597</v>
      </c>
      <c r="C58148" s="2">
        <v>21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58598</v>
      </c>
      <c r="C58149" s="2">
        <v>27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58599</v>
      </c>
      <c r="C58150" s="2">
        <v>30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58600</v>
      </c>
      <c r="C58151" s="2">
        <v>31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58601</v>
      </c>
      <c r="C58152" s="2">
        <v>25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58602</v>
      </c>
      <c r="C58153" s="2">
        <v>25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58603</v>
      </c>
      <c r="C58154" s="2">
        <v>29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58604</v>
      </c>
      <c r="C58155" s="2">
        <v>28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58605</v>
      </c>
      <c r="C58156" s="2">
        <v>30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58606</v>
      </c>
      <c r="C58157" s="2">
        <v>31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58607</v>
      </c>
      <c r="C58158" s="2">
        <v>24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58608</v>
      </c>
      <c r="C58159" s="2">
        <v>23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58609</v>
      </c>
      <c r="C58160" s="2">
        <v>22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58610</v>
      </c>
      <c r="C58161" s="2">
        <v>22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58611</v>
      </c>
      <c r="C58162" s="2">
        <v>28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58612</v>
      </c>
      <c r="C58163" s="2">
        <v>24</v>
      </c>
      <c r="D58163" s="2" t="s">
        <v>454</v>
      </c>
      <c r="E58163" s="2"/>
      <c r="F58163" s="2"/>
      <c r="G58163" s="2"/>
      <c r="H58163" s="2"/>
    </row>
    <row r="58164" spans="2:8">
      <c r="B58164" s="2" t="s">
        <v>58613</v>
      </c>
      <c r="C58164" s="2">
        <v>27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58614</v>
      </c>
      <c r="C58165" s="2">
        <v>28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58615</v>
      </c>
      <c r="C58166" s="2">
        <v>28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58616</v>
      </c>
      <c r="C58167" s="2">
        <v>26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58617</v>
      </c>
      <c r="C58168" s="2">
        <v>26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58618</v>
      </c>
      <c r="C58169" s="2">
        <v>26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58619</v>
      </c>
      <c r="C58170" s="2">
        <v>37</v>
      </c>
      <c r="D58170" s="2" t="s">
        <v>454</v>
      </c>
      <c r="E58170" s="2"/>
      <c r="F58170" s="2"/>
      <c r="G58170" s="2"/>
      <c r="H58170" s="2"/>
    </row>
    <row r="58171" spans="2:8">
      <c r="B58171" s="2" t="s">
        <v>58620</v>
      </c>
      <c r="C58171" s="2">
        <v>34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58621</v>
      </c>
      <c r="C58172" s="2">
        <v>32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58622</v>
      </c>
      <c r="C58173" s="2">
        <v>30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58623</v>
      </c>
      <c r="C58174" s="2">
        <v>24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58624</v>
      </c>
      <c r="C58175" s="2">
        <v>17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58625</v>
      </c>
      <c r="C58176" s="2">
        <v>30</v>
      </c>
      <c r="D58176" s="2" t="s">
        <v>454</v>
      </c>
      <c r="E58176" s="2"/>
      <c r="F58176" s="2"/>
      <c r="G58176" s="2"/>
      <c r="H58176" s="2"/>
    </row>
    <row r="58177" spans="2:8">
      <c r="B58177" s="2" t="s">
        <v>58626</v>
      </c>
      <c r="C58177" s="2">
        <v>27</v>
      </c>
      <c r="D58177" s="2" t="s">
        <v>454</v>
      </c>
      <c r="E58177" s="2"/>
      <c r="F58177" s="2"/>
      <c r="G58177" s="2"/>
      <c r="H58177" s="2"/>
    </row>
    <row r="58178" spans="2:8">
      <c r="B58178" s="2" t="s">
        <v>58627</v>
      </c>
      <c r="C58178" s="2">
        <v>29</v>
      </c>
      <c r="D58178" s="2" t="s">
        <v>454</v>
      </c>
      <c r="E58178" s="2"/>
      <c r="F58178" s="2"/>
      <c r="G58178" s="2"/>
      <c r="H58178" s="2"/>
    </row>
    <row r="58179" spans="2:8">
      <c r="B58179" s="2" t="s">
        <v>58628</v>
      </c>
      <c r="C58179" s="2">
        <v>24</v>
      </c>
      <c r="D58179" s="2" t="s">
        <v>454</v>
      </c>
      <c r="E58179" s="2"/>
      <c r="F58179" s="2"/>
      <c r="G58179" s="2"/>
      <c r="H58179" s="2"/>
    </row>
    <row r="58180" spans="2:8">
      <c r="B58180" s="2" t="s">
        <v>58629</v>
      </c>
      <c r="C58180" s="2">
        <v>32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58630</v>
      </c>
      <c r="C58181" s="2">
        <v>30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58631</v>
      </c>
      <c r="C58182" s="2">
        <v>28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58632</v>
      </c>
      <c r="C58183" s="2">
        <v>26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58633</v>
      </c>
      <c r="C58184" s="2">
        <v>25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58634</v>
      </c>
      <c r="C58185" s="2">
        <v>27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58635</v>
      </c>
      <c r="C58186" s="2">
        <v>36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58636</v>
      </c>
      <c r="C58187" s="2">
        <v>33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58637</v>
      </c>
      <c r="C58188" s="2">
        <v>31</v>
      </c>
      <c r="D58188" s="2" t="s">
        <v>451</v>
      </c>
      <c r="E58188" s="2"/>
      <c r="F58188" s="2"/>
      <c r="G58188" s="2"/>
      <c r="H58188" s="2"/>
    </row>
    <row r="58189" spans="2:8">
      <c r="B58189" s="2" t="s">
        <v>58638</v>
      </c>
      <c r="C58189" s="2">
        <v>28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58639</v>
      </c>
      <c r="C58190" s="2">
        <v>25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58640</v>
      </c>
      <c r="C58191" s="2">
        <v>22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58641</v>
      </c>
      <c r="C58192" s="2">
        <v>18</v>
      </c>
      <c r="D58192" s="2" t="s">
        <v>451</v>
      </c>
      <c r="E58192" s="2"/>
      <c r="F58192" s="2"/>
      <c r="G58192" s="2"/>
      <c r="H58192" s="2"/>
    </row>
    <row r="58193" spans="2:8">
      <c r="B58193" s="2" t="s">
        <v>58642</v>
      </c>
      <c r="C58193" s="2">
        <v>19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58643</v>
      </c>
      <c r="C58194" s="2">
        <v>17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58644</v>
      </c>
      <c r="C58195" s="2">
        <v>11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58645</v>
      </c>
      <c r="C58196" s="2">
        <v>22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58646</v>
      </c>
      <c r="C58197" s="2">
        <v>16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58647</v>
      </c>
      <c r="C58198" s="2">
        <v>11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58648</v>
      </c>
      <c r="C58199" s="2">
        <v>23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58649</v>
      </c>
      <c r="C58200" s="2">
        <v>28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58650</v>
      </c>
      <c r="C58201" s="2">
        <v>28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58651</v>
      </c>
      <c r="C58202" s="2">
        <v>31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58652</v>
      </c>
      <c r="C58203" s="2">
        <v>30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58653</v>
      </c>
      <c r="C58204" s="2">
        <v>43</v>
      </c>
      <c r="D58204" s="2" t="s">
        <v>454</v>
      </c>
      <c r="E58204" s="2"/>
      <c r="F58204" s="2"/>
      <c r="G58204" s="2"/>
      <c r="H58204" s="2"/>
    </row>
    <row r="58205" spans="2:8">
      <c r="B58205" s="2" t="s">
        <v>58654</v>
      </c>
      <c r="C58205" s="2">
        <v>11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58655</v>
      </c>
      <c r="C58206" s="2">
        <v>17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58656</v>
      </c>
      <c r="C58207" s="2">
        <v>36</v>
      </c>
      <c r="D58207" s="2" t="s">
        <v>454</v>
      </c>
      <c r="E58207" s="2"/>
      <c r="F58207" s="2"/>
      <c r="G58207" s="2"/>
      <c r="H58207" s="2"/>
    </row>
    <row r="58208" spans="2:8">
      <c r="B58208" s="2" t="s">
        <v>58657</v>
      </c>
      <c r="C58208" s="2">
        <v>18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58658</v>
      </c>
      <c r="C58209" s="2">
        <v>18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58659</v>
      </c>
      <c r="C58210" s="2">
        <v>20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58660</v>
      </c>
      <c r="C58211" s="2">
        <v>19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58661</v>
      </c>
      <c r="C58212" s="2">
        <v>11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58662</v>
      </c>
      <c r="C58213" s="2">
        <v>16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58663</v>
      </c>
      <c r="C58214" s="2">
        <v>19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58664</v>
      </c>
      <c r="C58215" s="2">
        <v>19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58665</v>
      </c>
      <c r="C58216" s="2">
        <v>12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58666</v>
      </c>
      <c r="C58217" s="2">
        <v>14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58667</v>
      </c>
      <c r="C58218" s="2">
        <v>16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58668</v>
      </c>
      <c r="C58219" s="2">
        <v>16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58669</v>
      </c>
      <c r="C58220" s="2">
        <v>21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58670</v>
      </c>
      <c r="C58221" s="2">
        <v>25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58671</v>
      </c>
      <c r="C58222" s="2">
        <v>26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58672</v>
      </c>
      <c r="C58223" s="2">
        <v>26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58673</v>
      </c>
      <c r="C58224" s="2">
        <v>25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58674</v>
      </c>
      <c r="C58225" s="2">
        <v>20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58675</v>
      </c>
      <c r="C58226" s="2">
        <v>13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58676</v>
      </c>
      <c r="C58227" s="2">
        <v>13</v>
      </c>
      <c r="D58227" s="2" t="s">
        <v>451</v>
      </c>
      <c r="E58227" s="2"/>
      <c r="F58227" s="2"/>
      <c r="G58227" s="2"/>
      <c r="H58227" s="2"/>
    </row>
    <row r="58228" spans="2:8">
      <c r="B58228" s="2" t="s">
        <v>58677</v>
      </c>
      <c r="C58228" s="2">
        <v>13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58678</v>
      </c>
      <c r="C58229" s="2">
        <v>13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58679</v>
      </c>
      <c r="C58230" s="2">
        <v>31</v>
      </c>
      <c r="D58230" s="2" t="s">
        <v>454</v>
      </c>
      <c r="E58230" s="2"/>
      <c r="F58230" s="2"/>
      <c r="G58230" s="2"/>
      <c r="H58230" s="2"/>
    </row>
    <row r="58231" spans="2:8">
      <c r="B58231" s="2" t="s">
        <v>58680</v>
      </c>
      <c r="C58231" s="2">
        <v>31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58681</v>
      </c>
      <c r="C58232" s="2">
        <v>31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58682</v>
      </c>
      <c r="C58233" s="2">
        <v>30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58683</v>
      </c>
      <c r="C58234" s="2">
        <v>29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58684</v>
      </c>
      <c r="C58235" s="2">
        <v>27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58685</v>
      </c>
      <c r="C58236" s="2">
        <v>26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58686</v>
      </c>
      <c r="C58237" s="2">
        <v>26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58687</v>
      </c>
      <c r="C58238" s="2">
        <v>31</v>
      </c>
      <c r="D58238" s="2" t="s">
        <v>454</v>
      </c>
      <c r="E58238" s="2"/>
      <c r="F58238" s="2"/>
      <c r="G58238" s="2"/>
      <c r="H58238" s="2"/>
    </row>
    <row r="58239" spans="2:8">
      <c r="B58239" s="2" t="s">
        <v>58688</v>
      </c>
      <c r="C58239" s="2">
        <v>33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58689</v>
      </c>
      <c r="C58240" s="2">
        <v>32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58690</v>
      </c>
      <c r="C58241" s="2">
        <v>31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58691</v>
      </c>
      <c r="C58242" s="2">
        <v>30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58692</v>
      </c>
      <c r="C58243" s="2">
        <v>29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58693</v>
      </c>
      <c r="C58244" s="2">
        <v>28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58694</v>
      </c>
      <c r="C58245" s="2">
        <v>26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58695</v>
      </c>
      <c r="C58246" s="2">
        <v>21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58696</v>
      </c>
      <c r="C58247" s="2">
        <v>16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58697</v>
      </c>
      <c r="C58248" s="2">
        <v>17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58698</v>
      </c>
      <c r="C58249" s="2">
        <v>12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58699</v>
      </c>
      <c r="C58250" s="2">
        <v>10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58700</v>
      </c>
      <c r="C58251" s="2">
        <v>30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58701</v>
      </c>
      <c r="C58252" s="2">
        <v>32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58702</v>
      </c>
      <c r="C58253" s="2">
        <v>28</v>
      </c>
      <c r="D58253" s="2" t="s">
        <v>454</v>
      </c>
      <c r="E58253" s="2"/>
      <c r="F58253" s="2"/>
      <c r="G58253" s="2"/>
      <c r="H58253" s="2"/>
    </row>
    <row r="58254" spans="2:8">
      <c r="B58254" s="2" t="s">
        <v>58703</v>
      </c>
      <c r="C58254" s="2">
        <v>29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58704</v>
      </c>
      <c r="C58255" s="2">
        <v>28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58705</v>
      </c>
      <c r="C58256" s="2">
        <v>25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58706</v>
      </c>
      <c r="C58257" s="2">
        <v>29</v>
      </c>
      <c r="D58257" s="2" t="s">
        <v>454</v>
      </c>
      <c r="E58257" s="2"/>
      <c r="F58257" s="2"/>
      <c r="G58257" s="2"/>
      <c r="H58257" s="2"/>
    </row>
    <row r="58258" spans="2:8">
      <c r="B58258" s="2" t="s">
        <v>58707</v>
      </c>
      <c r="C58258" s="2">
        <v>35</v>
      </c>
      <c r="D58258" s="2" t="s">
        <v>454</v>
      </c>
      <c r="E58258" s="2"/>
      <c r="F58258" s="2"/>
      <c r="G58258" s="2"/>
      <c r="H58258" s="2"/>
    </row>
    <row r="58259" spans="2:8">
      <c r="B58259" s="2" t="s">
        <v>58708</v>
      </c>
      <c r="C58259" s="2">
        <v>39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58709</v>
      </c>
      <c r="C58260" s="2">
        <v>39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58710</v>
      </c>
      <c r="C58261" s="2">
        <v>37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58711</v>
      </c>
      <c r="C58262" s="2">
        <v>37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58712</v>
      </c>
      <c r="C58263" s="2">
        <v>36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58713</v>
      </c>
      <c r="C58264" s="2">
        <v>34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58714</v>
      </c>
      <c r="C58265" s="2">
        <v>34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58715</v>
      </c>
      <c r="C58266" s="2">
        <v>38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58716</v>
      </c>
      <c r="C58267" s="2">
        <v>38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58717</v>
      </c>
      <c r="C58268" s="2">
        <v>37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58718</v>
      </c>
      <c r="C58269" s="2">
        <v>37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58719</v>
      </c>
      <c r="C58270" s="2">
        <v>29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58720</v>
      </c>
      <c r="C58271" s="2">
        <v>29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58721</v>
      </c>
      <c r="C58272" s="2">
        <v>28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58722</v>
      </c>
      <c r="C58273" s="2">
        <v>28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58723</v>
      </c>
      <c r="C58274" s="2">
        <v>24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58724</v>
      </c>
      <c r="C58275" s="2">
        <v>19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58725</v>
      </c>
      <c r="C58276" s="2">
        <v>37</v>
      </c>
      <c r="D58276" s="2" t="s">
        <v>454</v>
      </c>
      <c r="E58276" s="2"/>
      <c r="F58276" s="2"/>
      <c r="G58276" s="2"/>
      <c r="H58276" s="2"/>
    </row>
    <row r="58277" spans="2:8">
      <c r="B58277" s="2" t="s">
        <v>58726</v>
      </c>
      <c r="C58277" s="2">
        <v>32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58727</v>
      </c>
      <c r="C58278" s="2">
        <v>31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58728</v>
      </c>
      <c r="C58279" s="2">
        <v>28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58729</v>
      </c>
      <c r="C58280" s="2">
        <v>25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58730</v>
      </c>
      <c r="C58281" s="2">
        <v>22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58731</v>
      </c>
      <c r="C58282" s="2">
        <v>17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58732</v>
      </c>
      <c r="C58283" s="2">
        <v>17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58733</v>
      </c>
      <c r="C58284" s="2">
        <v>19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58734</v>
      </c>
      <c r="C58285" s="2">
        <v>20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58735</v>
      </c>
      <c r="C58286" s="2">
        <v>36</v>
      </c>
      <c r="D58286" s="2" t="s">
        <v>454</v>
      </c>
      <c r="E58286" s="2"/>
      <c r="F58286" s="2"/>
      <c r="G58286" s="2"/>
      <c r="H58286" s="2"/>
    </row>
    <row r="58287" spans="2:8">
      <c r="B58287" s="2" t="s">
        <v>58736</v>
      </c>
      <c r="C58287" s="2">
        <v>35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58737</v>
      </c>
      <c r="C58288" s="2">
        <v>33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58738</v>
      </c>
      <c r="C58289" s="2">
        <v>30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58739</v>
      </c>
      <c r="C58290" s="2">
        <v>24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58740</v>
      </c>
      <c r="C58291" s="2">
        <v>15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58741</v>
      </c>
      <c r="C58292" s="2">
        <v>19</v>
      </c>
      <c r="D58292" s="2" t="s">
        <v>454</v>
      </c>
      <c r="E58292" s="2"/>
      <c r="F58292" s="2"/>
      <c r="G58292" s="2"/>
      <c r="H58292" s="2"/>
    </row>
    <row r="58293" spans="2:8">
      <c r="B58293" s="2" t="s">
        <v>58742</v>
      </c>
      <c r="C58293" s="2">
        <v>31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58743</v>
      </c>
      <c r="C58294" s="2">
        <v>29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58744</v>
      </c>
      <c r="C58295" s="2">
        <v>25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58745</v>
      </c>
      <c r="C58296" s="2">
        <v>21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58746</v>
      </c>
      <c r="C58297" s="2">
        <v>16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58747</v>
      </c>
      <c r="C58298" s="2">
        <v>15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58748</v>
      </c>
      <c r="C58299" s="2">
        <v>33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58749</v>
      </c>
      <c r="C58300" s="2">
        <v>34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58750</v>
      </c>
      <c r="C58301" s="2">
        <v>34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58751</v>
      </c>
      <c r="C58302" s="2">
        <v>34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58752</v>
      </c>
      <c r="C58303" s="2">
        <v>33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58753</v>
      </c>
      <c r="C58304" s="2">
        <v>32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58754</v>
      </c>
      <c r="C58305" s="2">
        <v>30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58755</v>
      </c>
      <c r="C58306" s="2">
        <v>36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58756</v>
      </c>
      <c r="C58307" s="2">
        <v>36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58757</v>
      </c>
      <c r="C58308" s="2">
        <v>31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58758</v>
      </c>
      <c r="C58309" s="2">
        <v>41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58759</v>
      </c>
      <c r="C58310" s="2">
        <v>41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58760</v>
      </c>
      <c r="C58311" s="2">
        <v>41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58761</v>
      </c>
      <c r="C58312" s="2">
        <v>40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58762</v>
      </c>
      <c r="C58313" s="2">
        <v>39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58763</v>
      </c>
      <c r="C58314" s="2">
        <v>37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58764</v>
      </c>
      <c r="C58315" s="2">
        <v>35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58765</v>
      </c>
      <c r="C58316" s="2">
        <v>33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58766</v>
      </c>
      <c r="C58317" s="2">
        <v>32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58767</v>
      </c>
      <c r="C58318" s="2">
        <v>37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58768</v>
      </c>
      <c r="C58319" s="2">
        <v>39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58769</v>
      </c>
      <c r="C58320" s="2">
        <v>32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58770</v>
      </c>
      <c r="C58321" s="2">
        <v>27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58771</v>
      </c>
      <c r="C58322" s="2">
        <v>22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58772</v>
      </c>
      <c r="C58323" s="2">
        <v>24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58773</v>
      </c>
      <c r="C58324" s="2">
        <v>25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58774</v>
      </c>
      <c r="C58325" s="2">
        <v>26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58775</v>
      </c>
      <c r="C58326" s="2">
        <v>23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58776</v>
      </c>
      <c r="C58327" s="2">
        <v>31</v>
      </c>
      <c r="D58327" s="2" t="s">
        <v>454</v>
      </c>
      <c r="E58327" s="2"/>
      <c r="F58327" s="2"/>
      <c r="G58327" s="2"/>
      <c r="H58327" s="2"/>
    </row>
    <row r="58328" spans="2:8">
      <c r="B58328" s="2" t="s">
        <v>58777</v>
      </c>
      <c r="C58328" s="2">
        <v>21</v>
      </c>
      <c r="D58328" s="2" t="s">
        <v>454</v>
      </c>
      <c r="E58328" s="2"/>
      <c r="F58328" s="2"/>
      <c r="G58328" s="2"/>
      <c r="H58328" s="2"/>
    </row>
    <row r="58329" spans="2:8">
      <c r="B58329" s="2" t="s">
        <v>58778</v>
      </c>
      <c r="C58329" s="2">
        <v>31</v>
      </c>
      <c r="D58329" s="2" t="s">
        <v>454</v>
      </c>
      <c r="E58329" s="2"/>
      <c r="F58329" s="2"/>
      <c r="G58329" s="2"/>
      <c r="H58329" s="2"/>
    </row>
    <row r="58330" spans="2:8">
      <c r="B58330" s="2" t="s">
        <v>58779</v>
      </c>
      <c r="C58330" s="2">
        <v>43</v>
      </c>
      <c r="D58330" s="2" t="s">
        <v>451</v>
      </c>
      <c r="E58330" s="2"/>
      <c r="F58330" s="2"/>
      <c r="G58330" s="2"/>
      <c r="H58330" s="2"/>
    </row>
    <row r="58331" spans="2:8">
      <c r="B58331" s="2" t="s">
        <v>58780</v>
      </c>
      <c r="C58331" s="2">
        <v>34</v>
      </c>
      <c r="D58331" s="2" t="s">
        <v>451</v>
      </c>
      <c r="E58331" s="2"/>
      <c r="F58331" s="2"/>
      <c r="G58331" s="2"/>
      <c r="H58331" s="2"/>
    </row>
    <row r="58332" spans="2:8">
      <c r="B58332" s="2" t="s">
        <v>58781</v>
      </c>
      <c r="C58332" s="2">
        <v>38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58782</v>
      </c>
      <c r="C58333" s="2">
        <v>39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58783</v>
      </c>
      <c r="C58334" s="2">
        <v>40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58784</v>
      </c>
      <c r="C58335" s="2">
        <v>42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58785</v>
      </c>
      <c r="C58336" s="2">
        <v>33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58786</v>
      </c>
      <c r="C58337" s="2">
        <v>26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58787</v>
      </c>
      <c r="C58338" s="2">
        <v>28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58788</v>
      </c>
      <c r="C58339" s="2">
        <v>29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58789</v>
      </c>
      <c r="C58340" s="2">
        <v>31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58790</v>
      </c>
      <c r="C58341" s="2">
        <v>31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58791</v>
      </c>
      <c r="C58342" s="2">
        <v>30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58792</v>
      </c>
      <c r="C58343" s="2">
        <v>33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58793</v>
      </c>
      <c r="C58344" s="2">
        <v>35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58794</v>
      </c>
      <c r="C58345" s="2">
        <v>36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58795</v>
      </c>
      <c r="C58346" s="2">
        <v>35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58796</v>
      </c>
      <c r="C58347" s="2">
        <v>34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58797</v>
      </c>
      <c r="C58348" s="2">
        <v>34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58798</v>
      </c>
      <c r="C58349" s="2">
        <v>35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58799</v>
      </c>
      <c r="C58350" s="2">
        <v>35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58800</v>
      </c>
      <c r="C58351" s="2">
        <v>36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58801</v>
      </c>
      <c r="C58352" s="2">
        <v>33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58802</v>
      </c>
      <c r="C58353" s="2">
        <v>30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58803</v>
      </c>
      <c r="C58354" s="2">
        <v>30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58804</v>
      </c>
      <c r="C58355" s="2">
        <v>30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58805</v>
      </c>
      <c r="C58356" s="2">
        <v>46</v>
      </c>
      <c r="D58356" s="2" t="s">
        <v>454</v>
      </c>
      <c r="E58356" s="2"/>
      <c r="F58356" s="2"/>
      <c r="G58356" s="2"/>
      <c r="H58356" s="2"/>
    </row>
    <row r="58357" spans="2:8">
      <c r="B58357" s="2" t="s">
        <v>58806</v>
      </c>
      <c r="C58357" s="2">
        <v>55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58807</v>
      </c>
      <c r="C58358" s="2">
        <v>54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58808</v>
      </c>
      <c r="C58359" s="2">
        <v>50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58809</v>
      </c>
      <c r="C58360" s="2">
        <v>49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58810</v>
      </c>
      <c r="C58361" s="2">
        <v>45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58811</v>
      </c>
      <c r="C58362" s="2">
        <v>43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58812</v>
      </c>
      <c r="C58363" s="2">
        <v>43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58813</v>
      </c>
      <c r="C58364" s="2">
        <v>40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58814</v>
      </c>
      <c r="C58365" s="2">
        <v>41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58815</v>
      </c>
      <c r="C58366" s="2">
        <v>40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58816</v>
      </c>
      <c r="C58367" s="2">
        <v>39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58817</v>
      </c>
      <c r="C58368" s="2">
        <v>37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58818</v>
      </c>
      <c r="C58369" s="2">
        <v>36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58819</v>
      </c>
      <c r="C58370" s="2">
        <v>30</v>
      </c>
      <c r="D58370" s="2" t="s">
        <v>454</v>
      </c>
      <c r="E58370" s="2"/>
      <c r="F58370" s="2"/>
      <c r="G58370" s="2"/>
      <c r="H58370" s="2"/>
    </row>
    <row r="58371" spans="2:8">
      <c r="B58371" s="2" t="s">
        <v>58820</v>
      </c>
      <c r="C58371" s="2">
        <v>34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58821</v>
      </c>
      <c r="C58372" s="2">
        <v>34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58822</v>
      </c>
      <c r="C58373" s="2">
        <v>33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58823</v>
      </c>
      <c r="C58374" s="2">
        <v>33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58824</v>
      </c>
      <c r="C58375" s="2">
        <v>41</v>
      </c>
      <c r="D58375" s="2" t="s">
        <v>454</v>
      </c>
      <c r="E58375" s="2"/>
      <c r="F58375" s="2"/>
      <c r="G58375" s="2"/>
      <c r="H58375" s="2"/>
    </row>
    <row r="58376" spans="2:8">
      <c r="B58376" s="2" t="s">
        <v>58825</v>
      </c>
      <c r="C58376" s="2">
        <v>36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58826</v>
      </c>
      <c r="C58377" s="2">
        <v>35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58827</v>
      </c>
      <c r="C58378" s="2">
        <v>33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58828</v>
      </c>
      <c r="C58379" s="2">
        <v>33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58829</v>
      </c>
      <c r="C58380" s="2">
        <v>33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58830</v>
      </c>
      <c r="C58381" s="2">
        <v>33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58831</v>
      </c>
      <c r="C58382" s="2">
        <v>29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58832</v>
      </c>
      <c r="C58383" s="2">
        <v>29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58833</v>
      </c>
      <c r="C58384" s="2">
        <v>29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58834</v>
      </c>
      <c r="C58385" s="2">
        <v>26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58835</v>
      </c>
      <c r="C58386" s="2">
        <v>24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58836</v>
      </c>
      <c r="C58387" s="2">
        <v>22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58837</v>
      </c>
      <c r="C58388" s="2">
        <v>13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58838</v>
      </c>
      <c r="C58389" s="2">
        <v>34</v>
      </c>
      <c r="D58389" s="2" t="s">
        <v>454</v>
      </c>
      <c r="E58389" s="2"/>
      <c r="F58389" s="2"/>
      <c r="G58389" s="2"/>
      <c r="H58389" s="2"/>
    </row>
    <row r="58390" spans="2:8">
      <c r="B58390" s="2" t="s">
        <v>58839</v>
      </c>
      <c r="C58390" s="2">
        <v>28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58840</v>
      </c>
      <c r="C58391" s="2">
        <v>29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58841</v>
      </c>
      <c r="C58392" s="2">
        <v>30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58842</v>
      </c>
      <c r="C58393" s="2">
        <v>27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58843</v>
      </c>
      <c r="C58394" s="2">
        <v>28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58844</v>
      </c>
      <c r="C58395" s="2">
        <v>29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58845</v>
      </c>
      <c r="C58396" s="2">
        <v>30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58846</v>
      </c>
      <c r="C58397" s="2">
        <v>30</v>
      </c>
      <c r="D58397" s="2" t="s">
        <v>451</v>
      </c>
      <c r="E58397" s="2"/>
      <c r="F58397" s="2"/>
      <c r="G58397" s="2"/>
      <c r="H58397" s="2"/>
    </row>
    <row r="58398" spans="2:8">
      <c r="B58398" s="2" t="s">
        <v>58847</v>
      </c>
      <c r="C58398" s="2">
        <v>29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58848</v>
      </c>
      <c r="C58399" s="2">
        <v>31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58849</v>
      </c>
      <c r="C58400" s="2">
        <v>31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58850</v>
      </c>
      <c r="C58401" s="2">
        <v>27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58851</v>
      </c>
      <c r="C58402" s="2">
        <v>33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58852</v>
      </c>
      <c r="C58403" s="2">
        <v>34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58853</v>
      </c>
      <c r="C58404" s="2">
        <v>33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58854</v>
      </c>
      <c r="C58405" s="2">
        <v>33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58855</v>
      </c>
      <c r="C58406" s="2">
        <v>33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58856</v>
      </c>
      <c r="C58407" s="2">
        <v>33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58857</v>
      </c>
      <c r="C58408" s="2">
        <v>33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58858</v>
      </c>
      <c r="C58409" s="2">
        <v>33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58859</v>
      </c>
      <c r="C58410" s="2">
        <v>31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58860</v>
      </c>
      <c r="C58411" s="2">
        <v>30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58861</v>
      </c>
      <c r="C58412" s="2">
        <v>30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58862</v>
      </c>
      <c r="C58413" s="2">
        <v>28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58863</v>
      </c>
      <c r="C58414" s="2">
        <v>17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58864</v>
      </c>
      <c r="C58415" s="2">
        <v>26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58865</v>
      </c>
      <c r="C58416" s="2">
        <v>26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58866</v>
      </c>
      <c r="C58417" s="2">
        <v>24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58867</v>
      </c>
      <c r="C58418" s="2">
        <v>23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58868</v>
      </c>
      <c r="C58419" s="2">
        <v>23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58869</v>
      </c>
      <c r="C58420" s="2">
        <v>15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58870</v>
      </c>
      <c r="C58421" s="2">
        <v>23</v>
      </c>
      <c r="D58421" s="2" t="s">
        <v>454</v>
      </c>
      <c r="E58421" s="2"/>
      <c r="F58421" s="2"/>
      <c r="G58421" s="2"/>
      <c r="H58421" s="2"/>
    </row>
    <row r="58422" spans="2:8">
      <c r="B58422" s="2" t="s">
        <v>58871</v>
      </c>
      <c r="C58422" s="2">
        <v>26</v>
      </c>
      <c r="D58422" s="2" t="s">
        <v>454</v>
      </c>
      <c r="E58422" s="2"/>
      <c r="F58422" s="2"/>
      <c r="G58422" s="2"/>
      <c r="H58422" s="2"/>
    </row>
    <row r="58423" spans="2:8">
      <c r="B58423" s="2" t="s">
        <v>58872</v>
      </c>
      <c r="C58423" s="2">
        <v>26</v>
      </c>
      <c r="D58423" s="2" t="s">
        <v>454</v>
      </c>
      <c r="E58423" s="2"/>
      <c r="F58423" s="2"/>
      <c r="G58423" s="2"/>
      <c r="H58423" s="2"/>
    </row>
    <row r="58424" spans="2:8">
      <c r="B58424" s="2" t="s">
        <v>58873</v>
      </c>
      <c r="C58424" s="2">
        <v>19</v>
      </c>
      <c r="D58424" s="2" t="s">
        <v>454</v>
      </c>
      <c r="E58424" s="2"/>
      <c r="F58424" s="2"/>
      <c r="G58424" s="2"/>
      <c r="H58424" s="2"/>
    </row>
    <row r="58425" spans="2:8">
      <c r="B58425" s="2" t="s">
        <v>58874</v>
      </c>
      <c r="C58425" s="2">
        <v>21</v>
      </c>
      <c r="D58425" s="2" t="s">
        <v>454</v>
      </c>
      <c r="E58425" s="2"/>
      <c r="F58425" s="2"/>
      <c r="G58425" s="2"/>
      <c r="H58425" s="2"/>
    </row>
    <row r="58426" spans="2:8">
      <c r="B58426" s="2" t="s">
        <v>58875</v>
      </c>
      <c r="C58426" s="2">
        <v>32</v>
      </c>
      <c r="D58426" s="2" t="s">
        <v>454</v>
      </c>
      <c r="E58426" s="2"/>
      <c r="F58426" s="2"/>
      <c r="G58426" s="2"/>
      <c r="H58426" s="2"/>
    </row>
    <row r="58427" spans="2:8">
      <c r="B58427" s="2" t="s">
        <v>58876</v>
      </c>
      <c r="C58427" s="2">
        <v>35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58877</v>
      </c>
      <c r="C58428" s="2">
        <v>34</v>
      </c>
      <c r="D58428" s="2" t="s">
        <v>454</v>
      </c>
      <c r="E58428" s="2"/>
      <c r="F58428" s="2"/>
      <c r="G58428" s="2"/>
      <c r="H58428" s="2"/>
    </row>
    <row r="58429" spans="2:8">
      <c r="B58429" s="2" t="s">
        <v>58878</v>
      </c>
      <c r="C58429" s="2">
        <v>35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58879</v>
      </c>
      <c r="C58430" s="2">
        <v>33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58880</v>
      </c>
      <c r="C58431" s="2">
        <v>32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58881</v>
      </c>
      <c r="C58432" s="2">
        <v>31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58882</v>
      </c>
      <c r="C58433" s="2">
        <v>32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58883</v>
      </c>
      <c r="C58434" s="2">
        <v>32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58884</v>
      </c>
      <c r="C58435" s="2">
        <v>34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58885</v>
      </c>
      <c r="C58436" s="2">
        <v>32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58886</v>
      </c>
      <c r="C58437" s="2">
        <v>39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58887</v>
      </c>
      <c r="C58438" s="2">
        <v>39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58888</v>
      </c>
      <c r="C58439" s="2">
        <v>37</v>
      </c>
      <c r="D58439" s="2" t="s">
        <v>454</v>
      </c>
      <c r="E58439" s="2"/>
      <c r="F58439" s="2"/>
      <c r="G58439" s="2"/>
      <c r="H58439" s="2"/>
    </row>
    <row r="58440" spans="2:8">
      <c r="B58440" s="2" t="s">
        <v>58889</v>
      </c>
      <c r="C58440" s="2">
        <v>36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58890</v>
      </c>
      <c r="C58441" s="2">
        <v>34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58891</v>
      </c>
      <c r="C58442" s="2">
        <v>30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58892</v>
      </c>
      <c r="C58443" s="2">
        <v>24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58893</v>
      </c>
      <c r="C58444" s="2">
        <v>33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58894</v>
      </c>
      <c r="C58445" s="2">
        <v>34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58895</v>
      </c>
      <c r="C58446" s="2">
        <v>32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58896</v>
      </c>
      <c r="C58447" s="2">
        <v>34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58897</v>
      </c>
      <c r="C58448" s="2">
        <v>32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58898</v>
      </c>
      <c r="C58449" s="2">
        <v>29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58899</v>
      </c>
      <c r="C58450" s="2">
        <v>26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58900</v>
      </c>
      <c r="C58451" s="2">
        <v>14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58901</v>
      </c>
      <c r="C58452" s="2">
        <v>27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58902</v>
      </c>
      <c r="C58453" s="2">
        <v>28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58903</v>
      </c>
      <c r="C58454" s="2">
        <v>28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58904</v>
      </c>
      <c r="C58455" s="2">
        <v>25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58905</v>
      </c>
      <c r="C58456" s="2">
        <v>24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58906</v>
      </c>
      <c r="C58457" s="2">
        <v>24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58907</v>
      </c>
      <c r="C58458" s="2">
        <v>27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58908</v>
      </c>
      <c r="C58459" s="2">
        <v>30</v>
      </c>
      <c r="D58459" s="2" t="s">
        <v>454</v>
      </c>
      <c r="E58459" s="2"/>
      <c r="F58459" s="2"/>
      <c r="G58459" s="2"/>
      <c r="H58459" s="2"/>
    </row>
    <row r="58460" spans="2:8">
      <c r="B58460" s="2" t="s">
        <v>58909</v>
      </c>
      <c r="C58460" s="2">
        <v>30</v>
      </c>
      <c r="D58460" s="2" t="s">
        <v>454</v>
      </c>
      <c r="E58460" s="2"/>
      <c r="F58460" s="2"/>
      <c r="G58460" s="2"/>
      <c r="H58460" s="2"/>
    </row>
    <row r="58461" spans="2:8">
      <c r="B58461" s="2" t="s">
        <v>58910</v>
      </c>
      <c r="C58461" s="2">
        <v>29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58911</v>
      </c>
      <c r="C58462" s="2">
        <v>29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58912</v>
      </c>
      <c r="C58463" s="2">
        <v>28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58913</v>
      </c>
      <c r="C58464" s="2">
        <v>28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58914</v>
      </c>
      <c r="C58465" s="2">
        <v>29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58915</v>
      </c>
      <c r="C58466" s="2">
        <v>32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58916</v>
      </c>
      <c r="C58467" s="2">
        <v>31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58917</v>
      </c>
      <c r="C58468" s="2">
        <v>30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58918</v>
      </c>
      <c r="C58469" s="2">
        <v>29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58919</v>
      </c>
      <c r="C58470" s="2">
        <v>27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58920</v>
      </c>
      <c r="C58471" s="2">
        <v>26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58921</v>
      </c>
      <c r="C58472" s="2">
        <v>28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58922</v>
      </c>
      <c r="C58473" s="2">
        <v>27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58923</v>
      </c>
      <c r="C58474" s="2">
        <v>26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58924</v>
      </c>
      <c r="C58475" s="2">
        <v>24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58925</v>
      </c>
      <c r="C58476" s="2">
        <v>25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58926</v>
      </c>
      <c r="C58477" s="2">
        <v>25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58927</v>
      </c>
      <c r="C58478" s="2">
        <v>25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58928</v>
      </c>
      <c r="C58479" s="2">
        <v>23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58929</v>
      </c>
      <c r="C58480" s="2">
        <v>21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58930</v>
      </c>
      <c r="C58481" s="2">
        <v>20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58931</v>
      </c>
      <c r="C58482" s="2">
        <v>21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58932</v>
      </c>
      <c r="C58483" s="2">
        <v>23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58933</v>
      </c>
      <c r="C58484" s="2">
        <v>22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58934</v>
      </c>
      <c r="C58485" s="2">
        <v>23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58935</v>
      </c>
      <c r="C58486" s="2">
        <v>43</v>
      </c>
      <c r="D58486" s="2" t="s">
        <v>454</v>
      </c>
      <c r="E58486" s="2"/>
      <c r="F58486" s="2"/>
      <c r="G58486" s="2"/>
      <c r="H58486" s="2"/>
    </row>
    <row r="58487" spans="2:8">
      <c r="B58487" s="2" t="s">
        <v>58936</v>
      </c>
      <c r="C58487" s="2">
        <v>30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58937</v>
      </c>
      <c r="C58488" s="2">
        <v>27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58938</v>
      </c>
      <c r="C58489" s="2">
        <v>44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58939</v>
      </c>
      <c r="C58490" s="2">
        <v>43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58940</v>
      </c>
      <c r="C58491" s="2">
        <v>43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58941</v>
      </c>
      <c r="C58492" s="2">
        <v>41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58942</v>
      </c>
      <c r="C58493" s="2">
        <v>37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58943</v>
      </c>
      <c r="C58494" s="2">
        <v>27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58944</v>
      </c>
      <c r="C58495" s="2">
        <v>30</v>
      </c>
      <c r="D58495" s="2" t="s">
        <v>454</v>
      </c>
      <c r="E58495" s="2"/>
      <c r="F58495" s="2"/>
      <c r="G58495" s="2"/>
      <c r="H58495" s="2"/>
    </row>
    <row r="58496" spans="2:8">
      <c r="B58496" s="2" t="s">
        <v>58945</v>
      </c>
      <c r="C58496" s="2">
        <v>27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58946</v>
      </c>
      <c r="C58497" s="2">
        <v>28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58947</v>
      </c>
      <c r="C58498" s="2">
        <v>27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58948</v>
      </c>
      <c r="C58499" s="2">
        <v>27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58949</v>
      </c>
      <c r="C58500" s="2">
        <v>28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58950</v>
      </c>
      <c r="C58501" s="2">
        <v>28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58951</v>
      </c>
      <c r="C58502" s="2">
        <v>27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58952</v>
      </c>
      <c r="C58503" s="2">
        <v>28</v>
      </c>
      <c r="D58503" s="2" t="s">
        <v>454</v>
      </c>
      <c r="E58503" s="2"/>
      <c r="F58503" s="2"/>
      <c r="G58503" s="2"/>
      <c r="H58503" s="2"/>
    </row>
    <row r="58504" spans="2:8">
      <c r="B58504" s="2" t="s">
        <v>58953</v>
      </c>
      <c r="C58504" s="2">
        <v>26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58954</v>
      </c>
      <c r="C58505" s="2">
        <v>31</v>
      </c>
      <c r="D58505" s="2" t="s">
        <v>454</v>
      </c>
      <c r="E58505" s="2"/>
      <c r="F58505" s="2"/>
      <c r="G58505" s="2"/>
      <c r="H58505" s="2"/>
    </row>
    <row r="58506" spans="2:8">
      <c r="B58506" s="2" t="s">
        <v>58955</v>
      </c>
      <c r="C58506" s="2">
        <v>50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58956</v>
      </c>
      <c r="C58507" s="2">
        <v>36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58957</v>
      </c>
      <c r="C58508" s="2">
        <v>32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58958</v>
      </c>
      <c r="C58509" s="2">
        <v>30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58959</v>
      </c>
      <c r="C58510" s="2">
        <v>29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58960</v>
      </c>
      <c r="C58511" s="2">
        <v>29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58961</v>
      </c>
      <c r="C58512" s="2">
        <v>29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58962</v>
      </c>
      <c r="C58513" s="2">
        <v>30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58963</v>
      </c>
      <c r="C58514" s="2">
        <v>32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58964</v>
      </c>
      <c r="C58515" s="2">
        <v>30</v>
      </c>
      <c r="D58515" s="2" t="s">
        <v>451</v>
      </c>
      <c r="E58515" s="2"/>
      <c r="F58515" s="2"/>
      <c r="G58515" s="2"/>
      <c r="H58515" s="2"/>
    </row>
    <row r="58516" spans="2:8">
      <c r="B58516" s="2" t="s">
        <v>58965</v>
      </c>
      <c r="C58516" s="2">
        <v>27</v>
      </c>
      <c r="D58516" s="2" t="s">
        <v>451</v>
      </c>
      <c r="E58516" s="2"/>
      <c r="F58516" s="2"/>
      <c r="G58516" s="2"/>
      <c r="H58516" s="2"/>
    </row>
    <row r="58517" spans="2:8">
      <c r="B58517" s="2" t="s">
        <v>58966</v>
      </c>
      <c r="C58517" s="2">
        <v>23</v>
      </c>
      <c r="D58517" s="2" t="s">
        <v>451</v>
      </c>
      <c r="E58517" s="2"/>
      <c r="F58517" s="2"/>
      <c r="G58517" s="2"/>
      <c r="H58517" s="2"/>
    </row>
    <row r="58518" spans="2:8">
      <c r="B58518" s="2" t="s">
        <v>58967</v>
      </c>
      <c r="C58518" s="2">
        <v>13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58968</v>
      </c>
      <c r="C58519" s="2">
        <v>27</v>
      </c>
      <c r="D58519" s="2" t="s">
        <v>451</v>
      </c>
      <c r="E58519" s="2"/>
      <c r="F58519" s="2"/>
      <c r="G58519" s="2"/>
      <c r="H58519" s="2"/>
    </row>
    <row r="58520" spans="2:8">
      <c r="B58520" s="2" t="s">
        <v>58969</v>
      </c>
      <c r="C58520" s="2">
        <v>26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58970</v>
      </c>
      <c r="C58521" s="2">
        <v>27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58971</v>
      </c>
      <c r="C58522" s="2">
        <v>26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58972</v>
      </c>
      <c r="C58523" s="2">
        <v>32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58973</v>
      </c>
      <c r="C58524" s="2">
        <v>31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58974</v>
      </c>
      <c r="C58525" s="2">
        <v>32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58975</v>
      </c>
      <c r="C58526" s="2">
        <v>33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58976</v>
      </c>
      <c r="C58527" s="2">
        <v>33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58977</v>
      </c>
      <c r="C58528" s="2">
        <v>33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58978</v>
      </c>
      <c r="C58529" s="2">
        <v>32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58979</v>
      </c>
      <c r="C58530" s="2">
        <v>40</v>
      </c>
      <c r="D58530" s="2" t="s">
        <v>454</v>
      </c>
      <c r="E58530" s="2"/>
      <c r="F58530" s="2"/>
      <c r="G58530" s="2"/>
      <c r="H58530" s="2"/>
    </row>
    <row r="58531" spans="2:8">
      <c r="B58531" s="2" t="s">
        <v>58980</v>
      </c>
      <c r="C58531" s="2">
        <v>33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58981</v>
      </c>
      <c r="C58532" s="2">
        <v>32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58982</v>
      </c>
      <c r="C58533" s="2">
        <v>32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58983</v>
      </c>
      <c r="C58534" s="2">
        <v>33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58984</v>
      </c>
      <c r="C58535" s="2">
        <v>33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58985</v>
      </c>
      <c r="C58536" s="2">
        <v>32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58986</v>
      </c>
      <c r="C58537" s="2">
        <v>31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58987</v>
      </c>
      <c r="C58538" s="2">
        <v>29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58988</v>
      </c>
      <c r="C58539" s="2">
        <v>30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58989</v>
      </c>
      <c r="C58540" s="2">
        <v>30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58990</v>
      </c>
      <c r="C58541" s="2">
        <v>31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58991</v>
      </c>
      <c r="C58542" s="2">
        <v>31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58992</v>
      </c>
      <c r="C58543" s="2">
        <v>31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58993</v>
      </c>
      <c r="C58544" s="2">
        <v>30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58994</v>
      </c>
      <c r="C58545" s="2">
        <v>31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58995</v>
      </c>
      <c r="C58546" s="2">
        <v>30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58996</v>
      </c>
      <c r="C58547" s="2">
        <v>30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58997</v>
      </c>
      <c r="C58548" s="2">
        <v>30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58998</v>
      </c>
      <c r="C58549" s="2">
        <v>29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58999</v>
      </c>
      <c r="C58550" s="2">
        <v>30</v>
      </c>
      <c r="D58550" s="2" t="s">
        <v>451</v>
      </c>
      <c r="E58550" s="2"/>
      <c r="F58550" s="2"/>
      <c r="G58550" s="2"/>
      <c r="H58550" s="2"/>
    </row>
    <row r="58551" spans="2:8">
      <c r="B58551" s="2" t="s">
        <v>59000</v>
      </c>
      <c r="C58551" s="2">
        <v>28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59001</v>
      </c>
      <c r="C58552" s="2">
        <v>34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59002</v>
      </c>
      <c r="C58553" s="2">
        <v>34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59003</v>
      </c>
      <c r="C58554" s="2">
        <v>33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59004</v>
      </c>
      <c r="C58555" s="2">
        <v>33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59005</v>
      </c>
      <c r="C58556" s="2">
        <v>34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59006</v>
      </c>
      <c r="C58557" s="2">
        <v>32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59007</v>
      </c>
      <c r="C58558" s="2">
        <v>29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59008</v>
      </c>
      <c r="C58559" s="2">
        <v>24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59009</v>
      </c>
      <c r="C58560" s="2">
        <v>16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59010</v>
      </c>
      <c r="C58561" s="2">
        <v>38</v>
      </c>
      <c r="D58561" s="2" t="s">
        <v>454</v>
      </c>
      <c r="E58561" s="2"/>
      <c r="F58561" s="2"/>
      <c r="G58561" s="2"/>
      <c r="H58561" s="2"/>
    </row>
    <row r="58562" spans="2:8">
      <c r="B58562" s="2" t="s">
        <v>59011</v>
      </c>
      <c r="C58562" s="2">
        <v>39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59012</v>
      </c>
      <c r="C58563" s="2">
        <v>40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59013</v>
      </c>
      <c r="C58564" s="2">
        <v>39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59014</v>
      </c>
      <c r="C58565" s="2">
        <v>37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59015</v>
      </c>
      <c r="C58566" s="2">
        <v>39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59016</v>
      </c>
      <c r="C58567" s="2">
        <v>38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59017</v>
      </c>
      <c r="C58568" s="2">
        <v>37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59018</v>
      </c>
      <c r="C58569" s="2">
        <v>38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59019</v>
      </c>
      <c r="C58570" s="2">
        <v>39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59020</v>
      </c>
      <c r="C58571" s="2">
        <v>38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59021</v>
      </c>
      <c r="C58572" s="2">
        <v>33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59022</v>
      </c>
      <c r="C58573" s="2">
        <v>28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59023</v>
      </c>
      <c r="C58574" s="2">
        <v>30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59024</v>
      </c>
      <c r="C58575" s="2">
        <v>29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59025</v>
      </c>
      <c r="C58576" s="2">
        <v>23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59026</v>
      </c>
      <c r="C58577" s="2">
        <v>25</v>
      </c>
      <c r="D58577" s="2" t="s">
        <v>454</v>
      </c>
      <c r="E58577" s="2"/>
      <c r="F58577" s="2"/>
      <c r="G58577" s="2"/>
      <c r="H58577" s="2"/>
    </row>
    <row r="58578" spans="2:8">
      <c r="B58578" s="2" t="s">
        <v>59027</v>
      </c>
      <c r="C58578" s="2">
        <v>31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59028</v>
      </c>
      <c r="C58579" s="2">
        <v>30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59029</v>
      </c>
      <c r="C58580" s="2">
        <v>30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59030</v>
      </c>
      <c r="C58581" s="2">
        <v>31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59031</v>
      </c>
      <c r="C58582" s="2">
        <v>36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59032</v>
      </c>
      <c r="C58583" s="2">
        <v>35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59033</v>
      </c>
      <c r="C58584" s="2">
        <v>29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59034</v>
      </c>
      <c r="C58585" s="2">
        <v>32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59035</v>
      </c>
      <c r="C58586" s="2">
        <v>26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59036</v>
      </c>
      <c r="C58587" s="2">
        <v>27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59037</v>
      </c>
      <c r="C58588" s="2">
        <v>28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59038</v>
      </c>
      <c r="C58589" s="2">
        <v>28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59039</v>
      </c>
      <c r="C58590" s="2">
        <v>28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59040</v>
      </c>
      <c r="C58591" s="2">
        <v>23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59041</v>
      </c>
      <c r="C58592" s="2">
        <v>19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59042</v>
      </c>
      <c r="C58593" s="2">
        <v>31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59043</v>
      </c>
      <c r="C58594" s="2">
        <v>32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59044</v>
      </c>
      <c r="C58595" s="2">
        <v>31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59045</v>
      </c>
      <c r="C58596" s="2">
        <v>31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59046</v>
      </c>
      <c r="C58597" s="2">
        <v>28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59047</v>
      </c>
      <c r="C58598" s="2">
        <v>24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59048</v>
      </c>
      <c r="C58599" s="2">
        <v>20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59049</v>
      </c>
      <c r="C58600" s="2">
        <v>15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59050</v>
      </c>
      <c r="C58601" s="2">
        <v>35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59051</v>
      </c>
      <c r="C58602" s="2">
        <v>33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59052</v>
      </c>
      <c r="C58603" s="2">
        <v>32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59053</v>
      </c>
      <c r="C58604" s="2">
        <v>32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59054</v>
      </c>
      <c r="C58605" s="2">
        <v>33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59055</v>
      </c>
      <c r="C58606" s="2">
        <v>33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59056</v>
      </c>
      <c r="C58607" s="2">
        <v>27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59057</v>
      </c>
      <c r="C58608" s="2">
        <v>34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59058</v>
      </c>
      <c r="C58609" s="2">
        <v>32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59059</v>
      </c>
      <c r="C58610" s="2">
        <v>31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59060</v>
      </c>
      <c r="C58611" s="2">
        <v>31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59061</v>
      </c>
      <c r="C58612" s="2">
        <v>31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59062</v>
      </c>
      <c r="C58613" s="2">
        <v>37</v>
      </c>
      <c r="D58613" s="2" t="s">
        <v>454</v>
      </c>
      <c r="E58613" s="2"/>
      <c r="F58613" s="2"/>
      <c r="G58613" s="2"/>
      <c r="H58613" s="2"/>
    </row>
    <row r="58614" spans="2:8">
      <c r="B58614" s="2" t="s">
        <v>59063</v>
      </c>
      <c r="C58614" s="2">
        <v>25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59064</v>
      </c>
      <c r="C58615" s="2">
        <v>27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59065</v>
      </c>
      <c r="C58616" s="2">
        <v>28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59066</v>
      </c>
      <c r="C58617" s="2">
        <v>30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59067</v>
      </c>
      <c r="C58618" s="2">
        <v>30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59068</v>
      </c>
      <c r="C58619" s="2">
        <v>30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59069</v>
      </c>
      <c r="C58620" s="2">
        <v>30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59070</v>
      </c>
      <c r="C58621" s="2">
        <v>30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59071</v>
      </c>
      <c r="C58622" s="2">
        <v>29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59072</v>
      </c>
      <c r="C58623" s="2">
        <v>29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59073</v>
      </c>
      <c r="C58624" s="2">
        <v>27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59074</v>
      </c>
      <c r="C58625" s="2">
        <v>23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59075</v>
      </c>
      <c r="C58626" s="2">
        <v>16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59076</v>
      </c>
      <c r="C58627" s="2">
        <v>32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59077</v>
      </c>
      <c r="C58628" s="2">
        <v>32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59078</v>
      </c>
      <c r="C58629" s="2">
        <v>30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59079</v>
      </c>
      <c r="C58630" s="2">
        <v>29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59080</v>
      </c>
      <c r="C58631" s="2">
        <v>28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59081</v>
      </c>
      <c r="C58632" s="2">
        <v>38</v>
      </c>
      <c r="D58632" s="2" t="s">
        <v>454</v>
      </c>
      <c r="E58632" s="2"/>
      <c r="F58632" s="2"/>
      <c r="G58632" s="2"/>
      <c r="H58632" s="2"/>
    </row>
    <row r="58633" spans="2:8">
      <c r="B58633" s="2" t="s">
        <v>59082</v>
      </c>
      <c r="C58633" s="2">
        <v>39</v>
      </c>
      <c r="D58633" s="2" t="s">
        <v>454</v>
      </c>
      <c r="E58633" s="2"/>
      <c r="F58633" s="2"/>
      <c r="G58633" s="2"/>
      <c r="H58633" s="2"/>
    </row>
    <row r="58634" spans="2:8">
      <c r="B58634" s="2" t="s">
        <v>59083</v>
      </c>
      <c r="C58634" s="2">
        <v>34</v>
      </c>
      <c r="D58634" s="2" t="s">
        <v>454</v>
      </c>
      <c r="E58634" s="2"/>
      <c r="F58634" s="2"/>
      <c r="G58634" s="2"/>
      <c r="H58634" s="2"/>
    </row>
    <row r="58635" spans="2:8">
      <c r="B58635" s="2" t="s">
        <v>59084</v>
      </c>
      <c r="C58635" s="2">
        <v>37</v>
      </c>
      <c r="D58635" s="2" t="s">
        <v>454</v>
      </c>
      <c r="E58635" s="2"/>
      <c r="F58635" s="2"/>
      <c r="G58635" s="2"/>
      <c r="H58635" s="2"/>
    </row>
    <row r="58636" spans="2:8">
      <c r="B58636" s="2" t="s">
        <v>59085</v>
      </c>
      <c r="C58636" s="2">
        <v>39</v>
      </c>
      <c r="D58636" s="2" t="s">
        <v>454</v>
      </c>
      <c r="E58636" s="2"/>
      <c r="F58636" s="2"/>
      <c r="G58636" s="2"/>
      <c r="H58636" s="2"/>
    </row>
    <row r="58637" spans="2:8">
      <c r="B58637" s="2" t="s">
        <v>59086</v>
      </c>
      <c r="C58637" s="2">
        <v>35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59087</v>
      </c>
      <c r="C58638" s="2">
        <v>33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59088</v>
      </c>
      <c r="C58639" s="2">
        <v>32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59089</v>
      </c>
      <c r="C58640" s="2">
        <v>37</v>
      </c>
      <c r="D58640" s="2" t="s">
        <v>454</v>
      </c>
      <c r="E58640" s="2"/>
      <c r="F58640" s="2"/>
      <c r="G58640" s="2"/>
      <c r="H58640" s="2"/>
    </row>
    <row r="58641" spans="2:8">
      <c r="B58641" s="2" t="s">
        <v>59090</v>
      </c>
      <c r="C58641" s="2">
        <v>35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59091</v>
      </c>
      <c r="C58642" s="2">
        <v>37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59092</v>
      </c>
      <c r="C58643" s="2">
        <v>33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59093</v>
      </c>
      <c r="C58644" s="2">
        <v>30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59094</v>
      </c>
      <c r="C58645" s="2">
        <v>28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59095</v>
      </c>
      <c r="C58646" s="2">
        <v>29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59096</v>
      </c>
      <c r="C58647" s="2">
        <v>46</v>
      </c>
      <c r="D58647" s="2" t="s">
        <v>454</v>
      </c>
      <c r="E58647" s="2"/>
      <c r="F58647" s="2"/>
      <c r="G58647" s="2"/>
      <c r="H58647" s="2"/>
    </row>
    <row r="58648" spans="2:8">
      <c r="B58648" s="2" t="s">
        <v>59097</v>
      </c>
      <c r="C58648" s="2">
        <v>28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59098</v>
      </c>
      <c r="C58649" s="2">
        <v>28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59099</v>
      </c>
      <c r="C58650" s="2">
        <v>29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59100</v>
      </c>
      <c r="C58651" s="2">
        <v>29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59101</v>
      </c>
      <c r="C58652" s="2">
        <v>29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59102</v>
      </c>
      <c r="C58653" s="2">
        <v>25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59103</v>
      </c>
      <c r="C58654" s="2">
        <v>28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59104</v>
      </c>
      <c r="C58655" s="2">
        <v>27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59105</v>
      </c>
      <c r="C58656" s="2">
        <v>26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59106</v>
      </c>
      <c r="C58657" s="2">
        <v>19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59107</v>
      </c>
      <c r="C58658" s="2">
        <v>37</v>
      </c>
      <c r="D58658" s="2" t="s">
        <v>454</v>
      </c>
      <c r="E58658" s="2"/>
      <c r="F58658" s="2"/>
      <c r="G58658" s="2"/>
      <c r="H58658" s="2"/>
    </row>
    <row r="58659" spans="2:8">
      <c r="B58659" s="2" t="s">
        <v>59108</v>
      </c>
      <c r="C58659" s="2">
        <v>33</v>
      </c>
      <c r="D58659" s="2" t="s">
        <v>454</v>
      </c>
      <c r="E58659" s="2"/>
      <c r="F58659" s="2"/>
      <c r="G58659" s="2"/>
      <c r="H58659" s="2"/>
    </row>
    <row r="58660" spans="2:8">
      <c r="B58660" s="2" t="s">
        <v>59109</v>
      </c>
      <c r="C58660" s="2">
        <v>35</v>
      </c>
      <c r="D58660" s="2" t="s">
        <v>454</v>
      </c>
      <c r="E58660" s="2"/>
      <c r="F58660" s="2"/>
      <c r="G58660" s="2"/>
      <c r="H58660" s="2"/>
    </row>
    <row r="58661" spans="2:8">
      <c r="B58661" s="2" t="s">
        <v>59110</v>
      </c>
      <c r="C58661" s="2">
        <v>36</v>
      </c>
      <c r="D58661" s="2" t="s">
        <v>454</v>
      </c>
      <c r="E58661" s="2"/>
      <c r="F58661" s="2"/>
      <c r="G58661" s="2"/>
      <c r="H58661" s="2"/>
    </row>
    <row r="58662" spans="2:8">
      <c r="B58662" s="2" t="s">
        <v>59111</v>
      </c>
      <c r="C58662" s="2">
        <v>34</v>
      </c>
      <c r="D58662" s="2" t="s">
        <v>454</v>
      </c>
      <c r="E58662" s="2"/>
      <c r="F58662" s="2"/>
      <c r="G58662" s="2"/>
      <c r="H58662" s="2"/>
    </row>
    <row r="58663" spans="2:8">
      <c r="B58663" s="2" t="s">
        <v>59112</v>
      </c>
      <c r="C58663" s="2">
        <v>33</v>
      </c>
      <c r="D58663" s="2" t="s">
        <v>454</v>
      </c>
      <c r="E58663" s="2"/>
      <c r="F58663" s="2"/>
      <c r="G58663" s="2"/>
      <c r="H58663" s="2"/>
    </row>
    <row r="58664" spans="2:8">
      <c r="B58664" s="2" t="s">
        <v>59113</v>
      </c>
      <c r="C58664" s="2">
        <v>33</v>
      </c>
      <c r="D58664" s="2" t="s">
        <v>454</v>
      </c>
      <c r="E58664" s="2"/>
      <c r="F58664" s="2"/>
      <c r="G58664" s="2"/>
      <c r="H58664" s="2"/>
    </row>
    <row r="58665" spans="2:8">
      <c r="B58665" s="2" t="s">
        <v>59114</v>
      </c>
      <c r="C58665" s="2">
        <v>39</v>
      </c>
      <c r="D58665" s="2" t="s">
        <v>454</v>
      </c>
      <c r="E58665" s="2"/>
      <c r="F58665" s="2"/>
      <c r="G58665" s="2"/>
      <c r="H58665" s="2"/>
    </row>
    <row r="58666" spans="2:8">
      <c r="B58666" s="2" t="s">
        <v>59115</v>
      </c>
      <c r="C58666" s="2">
        <v>35</v>
      </c>
      <c r="D58666" s="2" t="s">
        <v>454</v>
      </c>
      <c r="E58666" s="2"/>
      <c r="F58666" s="2"/>
      <c r="G58666" s="2"/>
      <c r="H58666" s="2"/>
    </row>
    <row r="58667" spans="2:8">
      <c r="B58667" s="2" t="s">
        <v>59116</v>
      </c>
      <c r="C58667" s="2">
        <v>34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59117</v>
      </c>
      <c r="C58668" s="2">
        <v>33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59118</v>
      </c>
      <c r="C58669" s="2">
        <v>33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59119</v>
      </c>
      <c r="C58670" s="2">
        <v>33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59120</v>
      </c>
      <c r="C58671" s="2">
        <v>32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59121</v>
      </c>
      <c r="C58672" s="2">
        <v>33</v>
      </c>
      <c r="D58672" s="2" t="s">
        <v>451</v>
      </c>
      <c r="E58672" s="2"/>
      <c r="F58672" s="2"/>
      <c r="G58672" s="2"/>
      <c r="H58672" s="2"/>
    </row>
    <row r="58673" spans="2:8">
      <c r="B58673" s="2" t="s">
        <v>59122</v>
      </c>
      <c r="C58673" s="2">
        <v>33</v>
      </c>
      <c r="D58673" s="2" t="s">
        <v>454</v>
      </c>
      <c r="E58673" s="2"/>
      <c r="F58673" s="2"/>
      <c r="G58673" s="2"/>
      <c r="H58673" s="2"/>
    </row>
    <row r="58674" spans="2:8">
      <c r="B58674" s="2" t="s">
        <v>59123</v>
      </c>
      <c r="C58674" s="2">
        <v>25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59124</v>
      </c>
      <c r="C58675" s="2">
        <v>27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59125</v>
      </c>
      <c r="C58676" s="2">
        <v>28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59126</v>
      </c>
      <c r="C58677" s="2">
        <v>31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59127</v>
      </c>
      <c r="C58678" s="2">
        <v>31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59128</v>
      </c>
      <c r="C58679" s="2">
        <v>27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59129</v>
      </c>
      <c r="C58680" s="2">
        <v>29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59130</v>
      </c>
      <c r="C58681" s="2">
        <v>26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59131</v>
      </c>
      <c r="C58682" s="2">
        <v>28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59132</v>
      </c>
      <c r="C58683" s="2">
        <v>24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59133</v>
      </c>
      <c r="C58684" s="2">
        <v>20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59134</v>
      </c>
      <c r="C58685" s="2">
        <v>31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59135</v>
      </c>
      <c r="C58686" s="2">
        <v>31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59136</v>
      </c>
      <c r="C58687" s="2">
        <v>31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59137</v>
      </c>
      <c r="C58688" s="2">
        <v>30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59138</v>
      </c>
      <c r="C58689" s="2">
        <v>30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59139</v>
      </c>
      <c r="C58690" s="2">
        <v>29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59140</v>
      </c>
      <c r="C58691" s="2">
        <v>33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59141</v>
      </c>
      <c r="C58692" s="2">
        <v>33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59142</v>
      </c>
      <c r="C58693" s="2">
        <v>33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59143</v>
      </c>
      <c r="C58694" s="2">
        <v>34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59144</v>
      </c>
      <c r="C58695" s="2">
        <v>34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59145</v>
      </c>
      <c r="C58696" s="2">
        <v>34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59146</v>
      </c>
      <c r="C58697" s="2">
        <v>33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59147</v>
      </c>
      <c r="C58698" s="2">
        <v>32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59148</v>
      </c>
      <c r="C58699" s="2">
        <v>34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59149</v>
      </c>
      <c r="C58700" s="2">
        <v>32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59150</v>
      </c>
      <c r="C58701" s="2">
        <v>33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59151</v>
      </c>
      <c r="C58702" s="2">
        <v>33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59152</v>
      </c>
      <c r="C58703" s="2">
        <v>32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59153</v>
      </c>
      <c r="C58704" s="2">
        <v>33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59154</v>
      </c>
      <c r="C58705" s="2">
        <v>33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59155</v>
      </c>
      <c r="C58706" s="2">
        <v>33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59156</v>
      </c>
      <c r="C58707" s="2">
        <v>33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59157</v>
      </c>
      <c r="C58708" s="2">
        <v>48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59158</v>
      </c>
      <c r="C58709" s="2">
        <v>48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59159</v>
      </c>
      <c r="C58710" s="2">
        <v>45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59160</v>
      </c>
      <c r="C58711" s="2">
        <v>44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59161</v>
      </c>
      <c r="C58712" s="2">
        <v>37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59162</v>
      </c>
      <c r="C58713" s="2">
        <v>34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59163</v>
      </c>
      <c r="C58714" s="2">
        <v>34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59164</v>
      </c>
      <c r="C58715" s="2">
        <v>34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59165</v>
      </c>
      <c r="C58716" s="2">
        <v>34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59166</v>
      </c>
      <c r="C58717" s="2">
        <v>35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59167</v>
      </c>
      <c r="C58718" s="2">
        <v>34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59168</v>
      </c>
      <c r="C58719" s="2">
        <v>31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59169</v>
      </c>
      <c r="C58720" s="2">
        <v>32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59170</v>
      </c>
      <c r="C58721" s="2">
        <v>32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59171</v>
      </c>
      <c r="C58722" s="2">
        <v>35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59172</v>
      </c>
      <c r="C58723" s="2">
        <v>31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59173</v>
      </c>
      <c r="C58724" s="2">
        <v>31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59174</v>
      </c>
      <c r="C58725" s="2">
        <v>33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59175</v>
      </c>
      <c r="C58726" s="2">
        <v>31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59176</v>
      </c>
      <c r="C58727" s="2">
        <v>32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59177</v>
      </c>
      <c r="C58728" s="2">
        <v>31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59178</v>
      </c>
      <c r="C58729" s="2">
        <v>28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59179</v>
      </c>
      <c r="C58730" s="2">
        <v>26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59180</v>
      </c>
      <c r="C58731" s="2">
        <v>23</v>
      </c>
      <c r="D58731" s="2" t="s">
        <v>454</v>
      </c>
      <c r="E58731" s="2"/>
      <c r="F58731" s="2"/>
      <c r="G58731" s="2"/>
      <c r="H58731" s="2"/>
    </row>
    <row r="58732" spans="2:8">
      <c r="B58732" s="2" t="s">
        <v>59181</v>
      </c>
      <c r="C58732" s="2">
        <v>25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59182</v>
      </c>
      <c r="C58733" s="2">
        <v>26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59183</v>
      </c>
      <c r="C58734" s="2">
        <v>28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59184</v>
      </c>
      <c r="C58735" s="2">
        <v>33</v>
      </c>
      <c r="D58735" s="2" t="s">
        <v>454</v>
      </c>
      <c r="E58735" s="2"/>
      <c r="F58735" s="2"/>
      <c r="G58735" s="2"/>
      <c r="H58735" s="2"/>
    </row>
    <row r="58736" spans="2:8">
      <c r="B58736" s="2" t="s">
        <v>59185</v>
      </c>
      <c r="C58736" s="2">
        <v>31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59186</v>
      </c>
      <c r="C58737" s="2">
        <v>30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59187</v>
      </c>
      <c r="C58738" s="2">
        <v>28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59188</v>
      </c>
      <c r="C58739" s="2">
        <v>29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59189</v>
      </c>
      <c r="C58740" s="2">
        <v>28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59190</v>
      </c>
      <c r="C58741" s="2">
        <v>30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59191</v>
      </c>
      <c r="C58742" s="2">
        <v>29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59192</v>
      </c>
      <c r="C58743" s="2">
        <v>23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59193</v>
      </c>
      <c r="C58744" s="2">
        <v>28</v>
      </c>
      <c r="D58744" s="2" t="s">
        <v>454</v>
      </c>
      <c r="E58744" s="2"/>
      <c r="F58744" s="2"/>
      <c r="G58744" s="2"/>
      <c r="H58744" s="2"/>
    </row>
    <row r="58745" spans="2:8">
      <c r="B58745" s="2" t="s">
        <v>59194</v>
      </c>
      <c r="C58745" s="2">
        <v>38</v>
      </c>
      <c r="D58745" s="2" t="s">
        <v>454</v>
      </c>
      <c r="E58745" s="2"/>
      <c r="F58745" s="2"/>
      <c r="G58745" s="2"/>
      <c r="H58745" s="2"/>
    </row>
    <row r="58746" spans="2:8">
      <c r="B58746" s="2" t="s">
        <v>59195</v>
      </c>
      <c r="C58746" s="2">
        <v>20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59196</v>
      </c>
      <c r="C58747" s="2">
        <v>28</v>
      </c>
      <c r="D58747" s="2" t="s">
        <v>454</v>
      </c>
      <c r="E58747" s="2"/>
      <c r="F58747" s="2"/>
      <c r="G58747" s="2"/>
      <c r="H58747" s="2"/>
    </row>
    <row r="58748" spans="2:8">
      <c r="B58748" s="2" t="s">
        <v>59197</v>
      </c>
      <c r="C58748" s="2">
        <v>33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59198</v>
      </c>
      <c r="C58749" s="2">
        <v>34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59199</v>
      </c>
      <c r="C58750" s="2">
        <v>23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59200</v>
      </c>
      <c r="C58751" s="2">
        <v>26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59201</v>
      </c>
      <c r="C58752" s="2">
        <v>24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59202</v>
      </c>
      <c r="C58753" s="2">
        <v>32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59203</v>
      </c>
      <c r="C58754" s="2">
        <v>31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59204</v>
      </c>
      <c r="C58755" s="2">
        <v>31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59205</v>
      </c>
      <c r="C58756" s="2">
        <v>31</v>
      </c>
      <c r="D58756" s="2" t="s">
        <v>454</v>
      </c>
      <c r="E58756" s="2"/>
      <c r="F58756" s="2"/>
      <c r="G58756" s="2"/>
      <c r="H58756" s="2"/>
    </row>
    <row r="58757" spans="2:8">
      <c r="B58757" s="2" t="s">
        <v>59206</v>
      </c>
      <c r="C58757" s="2">
        <v>29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59207</v>
      </c>
      <c r="C58758" s="2">
        <v>27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59208</v>
      </c>
      <c r="C58759" s="2">
        <v>28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59209</v>
      </c>
      <c r="C58760" s="2">
        <v>27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59210</v>
      </c>
      <c r="C58761" s="2">
        <v>25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59211</v>
      </c>
      <c r="C58762" s="2">
        <v>26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59212</v>
      </c>
      <c r="C58763" s="2">
        <v>25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59213</v>
      </c>
      <c r="C58764" s="2">
        <v>25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59214</v>
      </c>
      <c r="C58765" s="2">
        <v>25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59215</v>
      </c>
      <c r="C58766" s="2">
        <v>27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59216</v>
      </c>
      <c r="C58767" s="2">
        <v>27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59217</v>
      </c>
      <c r="C58768" s="2">
        <v>18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59218</v>
      </c>
      <c r="C58769" s="2">
        <v>20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59219</v>
      </c>
      <c r="C58770" s="2">
        <v>32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59220</v>
      </c>
      <c r="C58771" s="2">
        <v>32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59221</v>
      </c>
      <c r="C58772" s="2">
        <v>30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59222</v>
      </c>
      <c r="C58773" s="2">
        <v>29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59223</v>
      </c>
      <c r="C58774" s="2">
        <v>28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59224</v>
      </c>
      <c r="C58775" s="2">
        <v>27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59225</v>
      </c>
      <c r="C58776" s="2">
        <v>26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59226</v>
      </c>
      <c r="C58777" s="2">
        <v>21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59227</v>
      </c>
      <c r="C58778" s="2">
        <v>24</v>
      </c>
      <c r="D58778" s="2" t="s">
        <v>454</v>
      </c>
      <c r="E58778" s="2"/>
      <c r="F58778" s="2"/>
      <c r="G58778" s="2"/>
      <c r="H58778" s="2"/>
    </row>
    <row r="58779" spans="2:8">
      <c r="B58779" s="2" t="s">
        <v>59228</v>
      </c>
      <c r="C58779" s="2">
        <v>31</v>
      </c>
      <c r="D58779" s="2" t="s">
        <v>454</v>
      </c>
      <c r="E58779" s="2"/>
      <c r="F58779" s="2"/>
      <c r="G58779" s="2"/>
      <c r="H58779" s="2"/>
    </row>
    <row r="58780" spans="2:8">
      <c r="B58780" s="2" t="s">
        <v>59229</v>
      </c>
      <c r="C58780" s="2">
        <v>35</v>
      </c>
      <c r="D58780" s="2" t="s">
        <v>454</v>
      </c>
      <c r="E58780" s="2"/>
      <c r="F58780" s="2"/>
      <c r="G58780" s="2"/>
      <c r="H58780" s="2"/>
    </row>
    <row r="58781" spans="2:8">
      <c r="B58781" s="2" t="s">
        <v>59230</v>
      </c>
      <c r="C58781" s="2">
        <v>29</v>
      </c>
      <c r="D58781" s="2" t="s">
        <v>454</v>
      </c>
      <c r="E58781" s="2"/>
      <c r="F58781" s="2"/>
      <c r="G58781" s="2"/>
      <c r="H58781" s="2"/>
    </row>
    <row r="58782" spans="2:8">
      <c r="B58782" s="2" t="s">
        <v>59231</v>
      </c>
      <c r="C58782" s="2">
        <v>35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59232</v>
      </c>
      <c r="C58783" s="2">
        <v>35</v>
      </c>
      <c r="D58783" s="2" t="s">
        <v>451</v>
      </c>
      <c r="E58783" s="2"/>
      <c r="F58783" s="2"/>
      <c r="G58783" s="2"/>
      <c r="H58783" s="2"/>
    </row>
    <row r="58784" spans="2:8">
      <c r="B58784" s="2" t="s">
        <v>59233</v>
      </c>
      <c r="C58784" s="2">
        <v>32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59234</v>
      </c>
      <c r="C58785" s="2">
        <v>29</v>
      </c>
      <c r="D58785" s="2" t="s">
        <v>451</v>
      </c>
      <c r="E58785" s="2"/>
      <c r="F58785" s="2"/>
      <c r="G58785" s="2"/>
      <c r="H58785" s="2"/>
    </row>
    <row r="58786" spans="2:8">
      <c r="B58786" s="2" t="s">
        <v>59235</v>
      </c>
      <c r="C58786" s="2">
        <v>26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59236</v>
      </c>
      <c r="C58787" s="2">
        <v>25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59237</v>
      </c>
      <c r="C58788" s="2">
        <v>24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59238</v>
      </c>
      <c r="C58789" s="2">
        <v>24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59239</v>
      </c>
      <c r="C58790" s="2">
        <v>23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59240</v>
      </c>
      <c r="C58791" s="2">
        <v>23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59241</v>
      </c>
      <c r="C58792" s="2">
        <v>23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59242</v>
      </c>
      <c r="C58793" s="2">
        <v>48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59243</v>
      </c>
      <c r="C58794" s="2">
        <v>41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59244</v>
      </c>
      <c r="C58795" s="2">
        <v>36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59245</v>
      </c>
      <c r="C58796" s="2">
        <v>32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59246</v>
      </c>
      <c r="C58797" s="2">
        <v>28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59247</v>
      </c>
      <c r="C58798" s="2">
        <v>24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59248</v>
      </c>
      <c r="C58799" s="2">
        <v>20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59249</v>
      </c>
      <c r="C58800" s="2">
        <v>14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59250</v>
      </c>
      <c r="C58801" s="2">
        <v>29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59251</v>
      </c>
      <c r="C58802" s="2">
        <v>29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59252</v>
      </c>
      <c r="C58803" s="2">
        <v>30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59253</v>
      </c>
      <c r="C58804" s="2">
        <v>27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59254</v>
      </c>
      <c r="C58805" s="2">
        <v>21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59255</v>
      </c>
      <c r="C58806" s="2">
        <v>18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59256</v>
      </c>
      <c r="C58807" s="2">
        <v>14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59257</v>
      </c>
      <c r="C58808" s="2">
        <v>40</v>
      </c>
      <c r="D58808" s="2" t="s">
        <v>454</v>
      </c>
      <c r="E58808" s="2"/>
      <c r="F58808" s="2"/>
      <c r="G58808" s="2"/>
      <c r="H58808" s="2"/>
    </row>
    <row r="58809" spans="2:8">
      <c r="B58809" s="2" t="s">
        <v>59258</v>
      </c>
      <c r="C58809" s="2">
        <v>24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59259</v>
      </c>
      <c r="C58810" s="2">
        <v>30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59260</v>
      </c>
      <c r="C58811" s="2">
        <v>30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59261</v>
      </c>
      <c r="C58812" s="2">
        <v>33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59262</v>
      </c>
      <c r="C58813" s="2">
        <v>32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59263</v>
      </c>
      <c r="C58814" s="2">
        <v>32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59264</v>
      </c>
      <c r="C58815" s="2">
        <v>30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59265</v>
      </c>
      <c r="C58816" s="2">
        <v>31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59266</v>
      </c>
      <c r="C58817" s="2">
        <v>28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59267</v>
      </c>
      <c r="C58818" s="2">
        <v>28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59268</v>
      </c>
      <c r="C58819" s="2">
        <v>39</v>
      </c>
      <c r="D58819" s="2" t="s">
        <v>451</v>
      </c>
      <c r="E58819" s="2"/>
      <c r="F58819" s="2"/>
      <c r="G58819" s="2"/>
      <c r="H58819" s="2"/>
    </row>
    <row r="58820" spans="2:8">
      <c r="B58820" s="2" t="s">
        <v>59269</v>
      </c>
      <c r="C58820" s="2">
        <v>36</v>
      </c>
      <c r="D58820" s="2" t="s">
        <v>451</v>
      </c>
      <c r="E58820" s="2"/>
      <c r="F58820" s="2"/>
      <c r="G58820" s="2"/>
      <c r="H58820" s="2"/>
    </row>
    <row r="58821" spans="2:8">
      <c r="B58821" s="2" t="s">
        <v>59270</v>
      </c>
      <c r="C58821" s="2">
        <v>34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59271</v>
      </c>
      <c r="C58822" s="2">
        <v>33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59272</v>
      </c>
      <c r="C58823" s="2">
        <v>30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59273</v>
      </c>
      <c r="C58824" s="2">
        <v>29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59274</v>
      </c>
      <c r="C58825" s="2">
        <v>30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59275</v>
      </c>
      <c r="C58826" s="2">
        <v>38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59276</v>
      </c>
      <c r="C58827" s="2">
        <v>38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59277</v>
      </c>
      <c r="C58828" s="2">
        <v>37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59278</v>
      </c>
      <c r="C58829" s="2">
        <v>35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59279</v>
      </c>
      <c r="C58830" s="2">
        <v>34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59280</v>
      </c>
      <c r="C58831" s="2">
        <v>34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59281</v>
      </c>
      <c r="C58832" s="2">
        <v>32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59282</v>
      </c>
      <c r="C58833" s="2">
        <v>31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59283</v>
      </c>
      <c r="C58834" s="2">
        <v>30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59284</v>
      </c>
      <c r="C58835" s="2">
        <v>30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59285</v>
      </c>
      <c r="C58836" s="2">
        <v>43</v>
      </c>
      <c r="D58836" s="2" t="s">
        <v>454</v>
      </c>
      <c r="E58836" s="2"/>
      <c r="F58836" s="2"/>
      <c r="G58836" s="2"/>
      <c r="H58836" s="2"/>
    </row>
    <row r="58837" spans="2:8">
      <c r="B58837" s="2" t="s">
        <v>59286</v>
      </c>
      <c r="C58837" s="2">
        <v>39</v>
      </c>
      <c r="D58837" s="2" t="s">
        <v>454</v>
      </c>
      <c r="E58837" s="2"/>
      <c r="F58837" s="2"/>
      <c r="G58837" s="2"/>
      <c r="H58837" s="2"/>
    </row>
    <row r="58838" spans="2:8">
      <c r="B58838" s="2" t="s">
        <v>59287</v>
      </c>
      <c r="C58838" s="2">
        <v>25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59288</v>
      </c>
      <c r="C58839" s="2">
        <v>24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59289</v>
      </c>
      <c r="C58840" s="2">
        <v>28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59290</v>
      </c>
      <c r="C58841" s="2">
        <v>29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59291</v>
      </c>
      <c r="C58842" s="2">
        <v>29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59292</v>
      </c>
      <c r="C58843" s="2">
        <v>28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59293</v>
      </c>
      <c r="C58844" s="2">
        <v>27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59294</v>
      </c>
      <c r="C58845" s="2">
        <v>23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59295</v>
      </c>
      <c r="C58846" s="2">
        <v>20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59296</v>
      </c>
      <c r="C58847" s="2">
        <v>20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59297</v>
      </c>
      <c r="C58848" s="2">
        <v>21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59298</v>
      </c>
      <c r="C58849" s="2">
        <v>18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59299</v>
      </c>
      <c r="C58850" s="2">
        <v>24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59300</v>
      </c>
      <c r="C58851" s="2">
        <v>28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59301</v>
      </c>
      <c r="C58852" s="2">
        <v>31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59302</v>
      </c>
      <c r="C58853" s="2">
        <v>32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59303</v>
      </c>
      <c r="C58854" s="2">
        <v>29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59304</v>
      </c>
      <c r="C58855" s="2">
        <v>24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59305</v>
      </c>
      <c r="C58856" s="2">
        <v>36</v>
      </c>
      <c r="D58856" s="2" t="s">
        <v>454</v>
      </c>
      <c r="E58856" s="2"/>
      <c r="F58856" s="2"/>
      <c r="G58856" s="2"/>
      <c r="H58856" s="2"/>
    </row>
    <row r="58857" spans="2:8">
      <c r="B58857" s="2" t="s">
        <v>59306</v>
      </c>
      <c r="C58857" s="2">
        <v>42</v>
      </c>
      <c r="D58857" s="2" t="s">
        <v>454</v>
      </c>
      <c r="E58857" s="2"/>
      <c r="F58857" s="2"/>
      <c r="G58857" s="2"/>
      <c r="H58857" s="2"/>
    </row>
    <row r="58858" spans="2:8">
      <c r="B58858" s="2" t="s">
        <v>59307</v>
      </c>
      <c r="C58858" s="2">
        <v>30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59308</v>
      </c>
      <c r="C58859" s="2">
        <v>31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59309</v>
      </c>
      <c r="C58860" s="2">
        <v>30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59310</v>
      </c>
      <c r="C58861" s="2">
        <v>27</v>
      </c>
      <c r="D58861" s="2" t="s">
        <v>454</v>
      </c>
      <c r="E58861" s="2"/>
      <c r="F58861" s="2"/>
      <c r="G58861" s="2"/>
      <c r="H58861" s="2"/>
    </row>
    <row r="58862" spans="2:8">
      <c r="B58862" s="2" t="s">
        <v>59311</v>
      </c>
      <c r="C58862" s="2">
        <v>32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59312</v>
      </c>
      <c r="C58863" s="2">
        <v>31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59313</v>
      </c>
      <c r="C58864" s="2">
        <v>31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59314</v>
      </c>
      <c r="C58865" s="2">
        <v>30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59315</v>
      </c>
      <c r="C58866" s="2">
        <v>29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59316</v>
      </c>
      <c r="C58867" s="2">
        <v>35</v>
      </c>
      <c r="D58867" s="2" t="s">
        <v>454</v>
      </c>
      <c r="E58867" s="2"/>
      <c r="F58867" s="2"/>
      <c r="G58867" s="2"/>
      <c r="H58867" s="2"/>
    </row>
    <row r="58868" spans="2:8">
      <c r="B58868" s="2" t="s">
        <v>59317</v>
      </c>
      <c r="C58868" s="2">
        <v>41</v>
      </c>
      <c r="D58868" s="2" t="s">
        <v>454</v>
      </c>
      <c r="E58868" s="2"/>
      <c r="F58868" s="2"/>
      <c r="G58868" s="2"/>
      <c r="H58868" s="2"/>
    </row>
    <row r="58869" spans="2:8">
      <c r="B58869" s="2" t="s">
        <v>59318</v>
      </c>
      <c r="C58869" s="2">
        <v>33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59319</v>
      </c>
      <c r="C58870" s="2">
        <v>33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59320</v>
      </c>
      <c r="C58871" s="2">
        <v>35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59321</v>
      </c>
      <c r="C58872" s="2">
        <v>34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59322</v>
      </c>
      <c r="C58873" s="2">
        <v>34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59323</v>
      </c>
      <c r="C58874" s="2">
        <v>35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59324</v>
      </c>
      <c r="C58875" s="2">
        <v>33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59325</v>
      </c>
      <c r="C58876" s="2">
        <v>32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59326</v>
      </c>
      <c r="C58877" s="2">
        <v>32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59327</v>
      </c>
      <c r="C58878" s="2">
        <v>30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59328</v>
      </c>
      <c r="C58879" s="2">
        <v>40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59329</v>
      </c>
      <c r="C58880" s="2">
        <v>41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59330</v>
      </c>
      <c r="C58881" s="2">
        <v>39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59331</v>
      </c>
      <c r="C58882" s="2">
        <v>37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59332</v>
      </c>
      <c r="C58883" s="2">
        <v>33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59333</v>
      </c>
      <c r="C58884" s="2">
        <v>32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59334</v>
      </c>
      <c r="C58885" s="2">
        <v>30</v>
      </c>
      <c r="D58885" s="2" t="s">
        <v>451</v>
      </c>
      <c r="E58885" s="2"/>
      <c r="F58885" s="2"/>
      <c r="G58885" s="2"/>
      <c r="H58885" s="2"/>
    </row>
    <row r="58886" spans="2:8">
      <c r="B58886" s="2" t="s">
        <v>59335</v>
      </c>
      <c r="C58886" s="2">
        <v>33</v>
      </c>
      <c r="D58886" s="2" t="s">
        <v>454</v>
      </c>
      <c r="E58886" s="2"/>
      <c r="F58886" s="2"/>
      <c r="G58886" s="2"/>
      <c r="H58886" s="2"/>
    </row>
    <row r="58887" spans="2:8">
      <c r="B58887" s="2" t="s">
        <v>59336</v>
      </c>
      <c r="C58887" s="2">
        <v>33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59337</v>
      </c>
      <c r="C58888" s="2">
        <v>33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59338</v>
      </c>
      <c r="C58889" s="2">
        <v>32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59339</v>
      </c>
      <c r="C58890" s="2">
        <v>31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59340</v>
      </c>
      <c r="C58891" s="2">
        <v>32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59341</v>
      </c>
      <c r="C58892" s="2">
        <v>17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59342</v>
      </c>
      <c r="C58893" s="2">
        <v>34</v>
      </c>
      <c r="D58893" s="2" t="s">
        <v>454</v>
      </c>
      <c r="E58893" s="2"/>
      <c r="F58893" s="2"/>
      <c r="G58893" s="2"/>
      <c r="H58893" s="2"/>
    </row>
    <row r="58894" spans="2:8">
      <c r="B58894" s="2" t="s">
        <v>59343</v>
      </c>
      <c r="C58894" s="2">
        <v>17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59344</v>
      </c>
      <c r="C58895" s="2">
        <v>16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59345</v>
      </c>
      <c r="C58896" s="2">
        <v>38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59346</v>
      </c>
      <c r="C58897" s="2">
        <v>38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59347</v>
      </c>
      <c r="C58898" s="2">
        <v>38</v>
      </c>
      <c r="D58898" s="2" t="s">
        <v>451</v>
      </c>
      <c r="E58898" s="2"/>
      <c r="F58898" s="2"/>
      <c r="G58898" s="2"/>
      <c r="H58898" s="2"/>
    </row>
    <row r="58899" spans="2:8">
      <c r="B58899" s="2" t="s">
        <v>59348</v>
      </c>
      <c r="C58899" s="2">
        <v>36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59349</v>
      </c>
      <c r="C58900" s="2">
        <v>33</v>
      </c>
      <c r="D58900" s="2" t="s">
        <v>451</v>
      </c>
      <c r="E58900" s="2"/>
      <c r="F58900" s="2"/>
      <c r="G58900" s="2"/>
      <c r="H58900" s="2"/>
    </row>
    <row r="58901" spans="2:8">
      <c r="B58901" s="2" t="s">
        <v>59350</v>
      </c>
      <c r="C58901" s="2">
        <v>31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59351</v>
      </c>
      <c r="C58902" s="2">
        <v>28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59352</v>
      </c>
      <c r="C58903" s="2">
        <v>25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59353</v>
      </c>
      <c r="C58904" s="2">
        <v>24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59354</v>
      </c>
      <c r="C58905" s="2">
        <v>41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59355</v>
      </c>
      <c r="C58906" s="2">
        <v>39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59356</v>
      </c>
      <c r="C58907" s="2">
        <v>38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59357</v>
      </c>
      <c r="C58908" s="2">
        <v>38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59358</v>
      </c>
      <c r="C58909" s="2">
        <v>33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59359</v>
      </c>
      <c r="C58910" s="2">
        <v>27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59360</v>
      </c>
      <c r="C58911" s="2">
        <v>26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59361</v>
      </c>
      <c r="C58912" s="2">
        <v>22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59362</v>
      </c>
      <c r="C58913" s="2">
        <v>37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59363</v>
      </c>
      <c r="C58914" s="2">
        <v>37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59364</v>
      </c>
      <c r="C58915" s="2">
        <v>35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59365</v>
      </c>
      <c r="C58916" s="2">
        <v>32</v>
      </c>
      <c r="D58916" s="2" t="s">
        <v>451</v>
      </c>
      <c r="E58916" s="2"/>
      <c r="F58916" s="2"/>
      <c r="G58916" s="2"/>
      <c r="H58916" s="2"/>
    </row>
    <row r="58917" spans="2:8">
      <c r="B58917" s="2" t="s">
        <v>59366</v>
      </c>
      <c r="C58917" s="2">
        <v>30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59367</v>
      </c>
      <c r="C58918" s="2">
        <v>29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59368</v>
      </c>
      <c r="C58919" s="2">
        <v>29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59369</v>
      </c>
      <c r="C58920" s="2">
        <v>29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59370</v>
      </c>
      <c r="C58921" s="2">
        <v>29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59371</v>
      </c>
      <c r="C58922" s="2">
        <v>30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59372</v>
      </c>
      <c r="C58923" s="2">
        <v>30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59373</v>
      </c>
      <c r="C58924" s="2">
        <v>30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59374</v>
      </c>
      <c r="C58925" s="2">
        <v>30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59375</v>
      </c>
      <c r="C58926" s="2">
        <v>30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59376</v>
      </c>
      <c r="C58927" s="2">
        <v>30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59377</v>
      </c>
      <c r="C58928" s="2">
        <v>30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59378</v>
      </c>
      <c r="C58929" s="2">
        <v>27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59379</v>
      </c>
      <c r="C58930" s="2">
        <v>29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59380</v>
      </c>
      <c r="C58931" s="2">
        <v>28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59381</v>
      </c>
      <c r="C58932" s="2">
        <v>19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59382</v>
      </c>
      <c r="C58933" s="2">
        <v>26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59383</v>
      </c>
      <c r="C58934" s="2">
        <v>34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59384</v>
      </c>
      <c r="C58935" s="2">
        <v>23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59385</v>
      </c>
      <c r="C58936" s="2">
        <v>23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59386</v>
      </c>
      <c r="C58937" s="2">
        <v>23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59387</v>
      </c>
      <c r="C58938" s="2">
        <v>23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59388</v>
      </c>
      <c r="C58939" s="2">
        <v>24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59389</v>
      </c>
      <c r="C58940" s="2">
        <v>22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59390</v>
      </c>
      <c r="C58941" s="2">
        <v>17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59391</v>
      </c>
      <c r="C58942" s="2">
        <v>36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59392</v>
      </c>
      <c r="C58943" s="2">
        <v>35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59393</v>
      </c>
      <c r="C58944" s="2">
        <v>36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59394</v>
      </c>
      <c r="C58945" s="2">
        <v>35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59395</v>
      </c>
      <c r="C58946" s="2">
        <v>33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59396</v>
      </c>
      <c r="C58947" s="2">
        <v>29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59397</v>
      </c>
      <c r="C58948" s="2">
        <v>17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59398</v>
      </c>
      <c r="C58949" s="2">
        <v>33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59399</v>
      </c>
      <c r="C58950" s="2">
        <v>33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59400</v>
      </c>
      <c r="C58951" s="2">
        <v>34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59401</v>
      </c>
      <c r="C58952" s="2">
        <v>34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59402</v>
      </c>
      <c r="C58953" s="2">
        <v>17</v>
      </c>
      <c r="D58953" s="2" t="s">
        <v>454</v>
      </c>
      <c r="E58953" s="2"/>
      <c r="F58953" s="2"/>
      <c r="G58953" s="2"/>
      <c r="H58953" s="2"/>
    </row>
    <row r="58954" spans="2:8">
      <c r="B58954" s="2" t="s">
        <v>59403</v>
      </c>
      <c r="C58954" s="2">
        <v>31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59404</v>
      </c>
      <c r="C58955" s="2">
        <v>33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59405</v>
      </c>
      <c r="C58956" s="2">
        <v>31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59406</v>
      </c>
      <c r="C58957" s="2">
        <v>25</v>
      </c>
      <c r="D58957" s="2" t="s">
        <v>454</v>
      </c>
      <c r="E58957" s="2"/>
      <c r="F58957" s="2"/>
      <c r="G58957" s="2"/>
      <c r="H58957" s="2"/>
    </row>
    <row r="58958" spans="2:8">
      <c r="B58958" s="2" t="s">
        <v>59407</v>
      </c>
      <c r="C58958" s="2">
        <v>27</v>
      </c>
      <c r="D58958" s="2" t="s">
        <v>454</v>
      </c>
      <c r="E58958" s="2"/>
      <c r="F58958" s="2"/>
      <c r="G58958" s="2"/>
      <c r="H58958" s="2"/>
    </row>
    <row r="58959" spans="2:8">
      <c r="B58959" s="2" t="s">
        <v>59408</v>
      </c>
      <c r="C58959" s="2">
        <v>31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59409</v>
      </c>
      <c r="C58960" s="2">
        <v>30</v>
      </c>
      <c r="D58960" s="2" t="s">
        <v>451</v>
      </c>
      <c r="E58960" s="2"/>
      <c r="F58960" s="2"/>
      <c r="G58960" s="2"/>
      <c r="H58960" s="2"/>
    </row>
    <row r="58961" spans="2:8">
      <c r="B58961" s="2" t="s">
        <v>59410</v>
      </c>
      <c r="C58961" s="2">
        <v>26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59411</v>
      </c>
      <c r="C58962" s="2">
        <v>20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59412</v>
      </c>
      <c r="C58963" s="2">
        <v>87</v>
      </c>
      <c r="D58963" s="2" t="s">
        <v>454</v>
      </c>
      <c r="E58963" s="2"/>
      <c r="F58963" s="2"/>
      <c r="G58963" s="2"/>
      <c r="H58963" s="2"/>
    </row>
    <row r="58964" spans="2:8">
      <c r="B58964" s="2" t="s">
        <v>59413</v>
      </c>
      <c r="C58964" s="2">
        <v>88</v>
      </c>
      <c r="D58964" s="2" t="s">
        <v>454</v>
      </c>
      <c r="E58964" s="2"/>
      <c r="F58964" s="2"/>
      <c r="G58964" s="2"/>
      <c r="H58964" s="2"/>
    </row>
    <row r="58965" spans="2:8">
      <c r="B58965" s="2" t="s">
        <v>59414</v>
      </c>
      <c r="C58965" s="2">
        <v>36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59415</v>
      </c>
      <c r="C58966" s="2">
        <v>35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59416</v>
      </c>
      <c r="C58967" s="2">
        <v>34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59417</v>
      </c>
      <c r="C58968" s="2">
        <v>31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59418</v>
      </c>
      <c r="C58969" s="2">
        <v>29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59419</v>
      </c>
      <c r="C58970" s="2">
        <v>28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59420</v>
      </c>
      <c r="C58971" s="2">
        <v>28</v>
      </c>
      <c r="D58971" s="2" t="s">
        <v>451</v>
      </c>
      <c r="E58971" s="2"/>
      <c r="F58971" s="2"/>
      <c r="G58971" s="2"/>
      <c r="H58971" s="2"/>
    </row>
    <row r="58972" spans="2:8">
      <c r="B58972" s="2" t="s">
        <v>59421</v>
      </c>
      <c r="C58972" s="2">
        <v>29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59422</v>
      </c>
      <c r="C58973" s="2">
        <v>29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59423</v>
      </c>
      <c r="C58974" s="2">
        <v>30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59424</v>
      </c>
      <c r="C58975" s="2">
        <v>33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59425</v>
      </c>
      <c r="C58976" s="2">
        <v>35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59426</v>
      </c>
      <c r="C58977" s="2">
        <v>32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59427</v>
      </c>
      <c r="C58978" s="2">
        <v>28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59428</v>
      </c>
      <c r="C58979" s="2">
        <v>28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59429</v>
      </c>
      <c r="C58980" s="2">
        <v>27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59430</v>
      </c>
      <c r="C58981" s="2">
        <v>26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59431</v>
      </c>
      <c r="C58982" s="2">
        <v>26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59432</v>
      </c>
      <c r="C58983" s="2">
        <v>25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59433</v>
      </c>
      <c r="C58984" s="2">
        <v>29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59434</v>
      </c>
      <c r="C58985" s="2">
        <v>29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59435</v>
      </c>
      <c r="C58986" s="2">
        <v>28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59436</v>
      </c>
      <c r="C58987" s="2">
        <v>26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59437</v>
      </c>
      <c r="C58988" s="2">
        <v>28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59438</v>
      </c>
      <c r="C58989" s="2">
        <v>33</v>
      </c>
      <c r="D58989" s="2" t="s">
        <v>454</v>
      </c>
      <c r="E58989" s="2"/>
      <c r="F58989" s="2"/>
      <c r="G58989" s="2"/>
      <c r="H58989" s="2"/>
    </row>
    <row r="58990" spans="2:8">
      <c r="B58990" s="2" t="s">
        <v>59439</v>
      </c>
      <c r="C58990" s="2">
        <v>33</v>
      </c>
      <c r="D58990" s="2" t="s">
        <v>454</v>
      </c>
      <c r="E58990" s="2"/>
      <c r="F58990" s="2"/>
      <c r="G58990" s="2"/>
      <c r="H58990" s="2"/>
    </row>
    <row r="58991" spans="2:8">
      <c r="B58991" s="2" t="s">
        <v>59440</v>
      </c>
      <c r="C58991" s="2">
        <v>34</v>
      </c>
      <c r="D58991" s="2" t="s">
        <v>454</v>
      </c>
      <c r="E58991" s="2"/>
      <c r="F58991" s="2"/>
      <c r="G58991" s="2"/>
      <c r="H58991" s="2"/>
    </row>
    <row r="58992" spans="2:8">
      <c r="B58992" s="2" t="s">
        <v>59441</v>
      </c>
      <c r="C58992" s="2">
        <v>26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59442</v>
      </c>
      <c r="C58993" s="2">
        <v>26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59443</v>
      </c>
      <c r="C58994" s="2">
        <v>29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59444</v>
      </c>
      <c r="C58995" s="2">
        <v>27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59445</v>
      </c>
      <c r="C58996" s="2">
        <v>25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59446</v>
      </c>
      <c r="C58997" s="2">
        <v>27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59447</v>
      </c>
      <c r="C58998" s="2">
        <v>29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59448</v>
      </c>
      <c r="C58999" s="2">
        <v>31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59449</v>
      </c>
      <c r="C59000" s="2">
        <v>33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59450</v>
      </c>
      <c r="C59001" s="2">
        <v>32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59451</v>
      </c>
      <c r="C59002" s="2">
        <v>37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59452</v>
      </c>
      <c r="C59003" s="2">
        <v>36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59453</v>
      </c>
      <c r="C59004" s="2">
        <v>35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59454</v>
      </c>
      <c r="C59005" s="2">
        <v>34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59455</v>
      </c>
      <c r="C59006" s="2">
        <v>32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59456</v>
      </c>
      <c r="C59007" s="2">
        <v>33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59457</v>
      </c>
      <c r="C59008" s="2">
        <v>24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59458</v>
      </c>
      <c r="C59009" s="2">
        <v>22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59459</v>
      </c>
      <c r="C59010" s="2">
        <v>24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59460</v>
      </c>
      <c r="C59011" s="2">
        <v>25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59461</v>
      </c>
      <c r="C59012" s="2">
        <v>30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59462</v>
      </c>
      <c r="C59013" s="2">
        <v>25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59463</v>
      </c>
      <c r="C59014" s="2">
        <v>29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59464</v>
      </c>
      <c r="C59015" s="2">
        <v>28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59465</v>
      </c>
      <c r="C59016" s="2">
        <v>27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59466</v>
      </c>
      <c r="C59017" s="2">
        <v>27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59467</v>
      </c>
      <c r="C59018" s="2">
        <v>28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59468</v>
      </c>
      <c r="C59019" s="2">
        <v>23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59469</v>
      </c>
      <c r="C59020" s="2">
        <v>23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59470</v>
      </c>
      <c r="C59021" s="2">
        <v>22</v>
      </c>
      <c r="D59021" s="2" t="s">
        <v>451</v>
      </c>
      <c r="E59021" s="2"/>
      <c r="F59021" s="2"/>
      <c r="G59021" s="2"/>
      <c r="H59021" s="2"/>
    </row>
    <row r="59022" spans="2:8">
      <c r="B59022" s="2" t="s">
        <v>59471</v>
      </c>
      <c r="C59022" s="2">
        <v>22</v>
      </c>
      <c r="D59022" s="2" t="s">
        <v>451</v>
      </c>
      <c r="E59022" s="2"/>
      <c r="F59022" s="2"/>
      <c r="G59022" s="2"/>
      <c r="H59022" s="2"/>
    </row>
    <row r="59023" spans="2:8">
      <c r="B59023" s="2" t="s">
        <v>59472</v>
      </c>
      <c r="C59023" s="2">
        <v>21</v>
      </c>
      <c r="D59023" s="2" t="s">
        <v>451</v>
      </c>
      <c r="E59023" s="2"/>
      <c r="F59023" s="2"/>
      <c r="G59023" s="2"/>
      <c r="H59023" s="2"/>
    </row>
    <row r="59024" spans="2:8">
      <c r="B59024" s="2" t="s">
        <v>59473</v>
      </c>
      <c r="C59024" s="2">
        <v>37</v>
      </c>
      <c r="D59024" s="2" t="s">
        <v>451</v>
      </c>
      <c r="E59024" s="2"/>
      <c r="F59024" s="2"/>
      <c r="G59024" s="2"/>
      <c r="H59024" s="2"/>
    </row>
    <row r="59025" spans="2:8">
      <c r="B59025" s="2" t="s">
        <v>59474</v>
      </c>
      <c r="C59025" s="2">
        <v>37</v>
      </c>
      <c r="D59025" s="2" t="s">
        <v>451</v>
      </c>
      <c r="E59025" s="2"/>
      <c r="F59025" s="2"/>
      <c r="G59025" s="2"/>
      <c r="H59025" s="2"/>
    </row>
    <row r="59026" spans="2:8">
      <c r="B59026" s="2" t="s">
        <v>59475</v>
      </c>
      <c r="C59026" s="2">
        <v>32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59476</v>
      </c>
      <c r="C59027" s="2">
        <v>26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59477</v>
      </c>
      <c r="C59028" s="2">
        <v>28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59478</v>
      </c>
      <c r="C59029" s="2">
        <v>28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59479</v>
      </c>
      <c r="C59030" s="2">
        <v>30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59480</v>
      </c>
      <c r="C59031" s="2">
        <v>30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59481</v>
      </c>
      <c r="C59032" s="2">
        <v>28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59482</v>
      </c>
      <c r="C59033" s="2">
        <v>28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59483</v>
      </c>
      <c r="C59034" s="2">
        <v>29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59484</v>
      </c>
      <c r="C59035" s="2">
        <v>29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59485</v>
      </c>
      <c r="C59036" s="2">
        <v>29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59486</v>
      </c>
      <c r="C59037" s="2">
        <v>28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59487</v>
      </c>
      <c r="C59038" s="2">
        <v>27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59488</v>
      </c>
      <c r="C59039" s="2">
        <v>26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59489</v>
      </c>
      <c r="C59040" s="2">
        <v>27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59490</v>
      </c>
      <c r="C59041" s="2">
        <v>26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59491</v>
      </c>
      <c r="C59042" s="2">
        <v>33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59492</v>
      </c>
      <c r="C59043" s="2">
        <v>35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59493</v>
      </c>
      <c r="C59044" s="2">
        <v>35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59494</v>
      </c>
      <c r="C59045" s="2">
        <v>34</v>
      </c>
      <c r="D59045" s="2" t="s">
        <v>451</v>
      </c>
      <c r="E59045" s="2"/>
      <c r="F59045" s="2"/>
      <c r="G59045" s="2"/>
      <c r="H59045" s="2"/>
    </row>
    <row r="59046" spans="2:8">
      <c r="B59046" s="2" t="s">
        <v>59495</v>
      </c>
      <c r="C59046" s="2">
        <v>33</v>
      </c>
      <c r="D59046" s="2" t="s">
        <v>451</v>
      </c>
      <c r="E59046" s="2"/>
      <c r="F59046" s="2"/>
      <c r="G59046" s="2"/>
      <c r="H59046" s="2"/>
    </row>
    <row r="59047" spans="2:8">
      <c r="B59047" s="2" t="s">
        <v>59496</v>
      </c>
      <c r="C59047" s="2">
        <v>33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59497</v>
      </c>
      <c r="C59048" s="2">
        <v>29</v>
      </c>
      <c r="D59048" s="2" t="s">
        <v>451</v>
      </c>
      <c r="E59048" s="2"/>
      <c r="F59048" s="2"/>
      <c r="G59048" s="2"/>
      <c r="H59048" s="2"/>
    </row>
    <row r="59049" spans="2:8">
      <c r="B59049" s="2" t="s">
        <v>59498</v>
      </c>
      <c r="C59049" s="2">
        <v>26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59499</v>
      </c>
      <c r="C59050" s="2">
        <v>25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59500</v>
      </c>
      <c r="C59051" s="2">
        <v>23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59501</v>
      </c>
      <c r="C59052" s="2">
        <v>16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59502</v>
      </c>
      <c r="C59053" s="2">
        <v>27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59503</v>
      </c>
      <c r="C59054" s="2">
        <v>26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59504</v>
      </c>
      <c r="C59055" s="2">
        <v>26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59505</v>
      </c>
      <c r="C59056" s="2">
        <v>26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59506</v>
      </c>
      <c r="C59057" s="2">
        <v>24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59507</v>
      </c>
      <c r="C59058" s="2">
        <v>22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59508</v>
      </c>
      <c r="C59059" s="2">
        <v>30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59509</v>
      </c>
      <c r="C59060" s="2">
        <v>30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59510</v>
      </c>
      <c r="C59061" s="2">
        <v>30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59511</v>
      </c>
      <c r="C59062" s="2">
        <v>30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59512</v>
      </c>
      <c r="C59063" s="2">
        <v>30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59513</v>
      </c>
      <c r="C59064" s="2">
        <v>30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59514</v>
      </c>
      <c r="C59065" s="2">
        <v>29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59515</v>
      </c>
      <c r="C59066" s="2">
        <v>29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59516</v>
      </c>
      <c r="C59067" s="2">
        <v>24</v>
      </c>
      <c r="D59067" s="2" t="s">
        <v>454</v>
      </c>
      <c r="E59067" s="2"/>
      <c r="F59067" s="2"/>
      <c r="G59067" s="2"/>
      <c r="H59067" s="2"/>
    </row>
    <row r="59068" spans="2:8">
      <c r="B59068" s="2" t="s">
        <v>59517</v>
      </c>
      <c r="C59068" s="2">
        <v>27</v>
      </c>
      <c r="D59068" s="2" t="s">
        <v>454</v>
      </c>
      <c r="E59068" s="2"/>
      <c r="F59068" s="2"/>
      <c r="G59068" s="2"/>
      <c r="H59068" s="2"/>
    </row>
    <row r="59069" spans="2:8">
      <c r="B59069" s="2" t="s">
        <v>59518</v>
      </c>
      <c r="C59069" s="2">
        <v>34</v>
      </c>
      <c r="D59069" s="2" t="s">
        <v>454</v>
      </c>
      <c r="E59069" s="2"/>
      <c r="F59069" s="2"/>
      <c r="G59069" s="2"/>
      <c r="H59069" s="2"/>
    </row>
    <row r="59070" spans="2:8">
      <c r="B59070" s="2" t="s">
        <v>59519</v>
      </c>
      <c r="C59070" s="2">
        <v>30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59520</v>
      </c>
      <c r="C59071" s="2">
        <v>32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59521</v>
      </c>
      <c r="C59072" s="2">
        <v>34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59522</v>
      </c>
      <c r="C59073" s="2">
        <v>34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59523</v>
      </c>
      <c r="C59074" s="2">
        <v>34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59524</v>
      </c>
      <c r="C59075" s="2">
        <v>35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59525</v>
      </c>
      <c r="C59076" s="2">
        <v>36</v>
      </c>
      <c r="D59076" s="2" t="s">
        <v>454</v>
      </c>
      <c r="E59076" s="2"/>
      <c r="F59076" s="2"/>
      <c r="G59076" s="2"/>
      <c r="H59076" s="2"/>
    </row>
    <row r="59077" spans="2:8">
      <c r="B59077" s="2" t="s">
        <v>59526</v>
      </c>
      <c r="C59077" s="2">
        <v>35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59527</v>
      </c>
      <c r="C59078" s="2">
        <v>31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59528</v>
      </c>
      <c r="C59079" s="2">
        <v>28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59529</v>
      </c>
      <c r="C59080" s="2">
        <v>27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59530</v>
      </c>
      <c r="C59081" s="2">
        <v>27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59531</v>
      </c>
      <c r="C59082" s="2">
        <v>40</v>
      </c>
      <c r="D59082" s="2" t="s">
        <v>454</v>
      </c>
      <c r="E59082" s="2"/>
      <c r="F59082" s="2"/>
      <c r="G59082" s="2"/>
      <c r="H59082" s="2"/>
    </row>
    <row r="59083" spans="2:8">
      <c r="B59083" s="2" t="s">
        <v>59532</v>
      </c>
      <c r="C59083" s="2">
        <v>18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59533</v>
      </c>
      <c r="C59084" s="2">
        <v>21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59534</v>
      </c>
      <c r="C59085" s="2">
        <v>23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59535</v>
      </c>
      <c r="C59086" s="2">
        <v>25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59536</v>
      </c>
      <c r="C59087" s="2">
        <v>27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59537</v>
      </c>
      <c r="C59088" s="2">
        <v>28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59538</v>
      </c>
      <c r="C59089" s="2">
        <v>30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59539</v>
      </c>
      <c r="C59090" s="2">
        <v>31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59540</v>
      </c>
      <c r="C59091" s="2">
        <v>30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59541</v>
      </c>
      <c r="C59092" s="2">
        <v>31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59542</v>
      </c>
      <c r="C59093" s="2">
        <v>31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59543</v>
      </c>
      <c r="C59094" s="2">
        <v>30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59544</v>
      </c>
      <c r="C59095" s="2">
        <v>26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59545</v>
      </c>
      <c r="C59096" s="2">
        <v>21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59546</v>
      </c>
      <c r="C59097" s="2">
        <v>20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59547</v>
      </c>
      <c r="C59098" s="2">
        <v>18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59548</v>
      </c>
      <c r="C59099" s="2">
        <v>14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59549</v>
      </c>
      <c r="C59100" s="2">
        <v>23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59550</v>
      </c>
      <c r="C59101" s="2">
        <v>21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59551</v>
      </c>
      <c r="C59102" s="2">
        <v>19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59552</v>
      </c>
      <c r="C59103" s="2">
        <v>20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59553</v>
      </c>
      <c r="C59104" s="2">
        <v>20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59554</v>
      </c>
      <c r="C59105" s="2">
        <v>33</v>
      </c>
      <c r="D59105" s="2" t="s">
        <v>454</v>
      </c>
      <c r="E59105" s="2"/>
      <c r="F59105" s="2"/>
      <c r="G59105" s="2"/>
      <c r="H59105" s="2"/>
    </row>
    <row r="59106" spans="2:8">
      <c r="B59106" s="2" t="s">
        <v>59555</v>
      </c>
      <c r="C59106" s="2">
        <v>42</v>
      </c>
      <c r="D59106" s="2" t="s">
        <v>454</v>
      </c>
      <c r="E59106" s="2"/>
      <c r="F59106" s="2"/>
      <c r="G59106" s="2"/>
      <c r="H59106" s="2"/>
    </row>
    <row r="59107" spans="2:8">
      <c r="B59107" s="2" t="s">
        <v>59556</v>
      </c>
      <c r="C59107" s="2">
        <v>33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59557</v>
      </c>
      <c r="C59108" s="2">
        <v>34</v>
      </c>
      <c r="D59108" s="2" t="s">
        <v>451</v>
      </c>
      <c r="E59108" s="2"/>
      <c r="F59108" s="2"/>
      <c r="G59108" s="2"/>
      <c r="H59108" s="2"/>
    </row>
    <row r="59109" spans="2:8">
      <c r="B59109" s="2" t="s">
        <v>59558</v>
      </c>
      <c r="C59109" s="2">
        <v>32</v>
      </c>
      <c r="D59109" s="2" t="s">
        <v>451</v>
      </c>
      <c r="E59109" s="2"/>
      <c r="F59109" s="2"/>
      <c r="G59109" s="2"/>
      <c r="H59109" s="2"/>
    </row>
    <row r="59110" spans="2:8">
      <c r="B59110" s="2" t="s">
        <v>59559</v>
      </c>
      <c r="C59110" s="2">
        <v>37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59560</v>
      </c>
      <c r="C59111" s="2">
        <v>39</v>
      </c>
      <c r="D59111" s="2" t="s">
        <v>451</v>
      </c>
      <c r="E59111" s="2"/>
      <c r="F59111" s="2"/>
      <c r="G59111" s="2"/>
      <c r="H59111" s="2"/>
    </row>
    <row r="59112" spans="2:8">
      <c r="B59112" s="2" t="s">
        <v>59561</v>
      </c>
      <c r="C59112" s="2">
        <v>40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59562</v>
      </c>
      <c r="C59113" s="2">
        <v>37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59563</v>
      </c>
      <c r="C59114" s="2">
        <v>34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59564</v>
      </c>
      <c r="C59115" s="2">
        <v>32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59565</v>
      </c>
      <c r="C59116" s="2">
        <v>30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59566</v>
      </c>
      <c r="C59117" s="2">
        <v>31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59567</v>
      </c>
      <c r="C59118" s="2">
        <v>31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59568</v>
      </c>
      <c r="C59119" s="2">
        <v>28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59569</v>
      </c>
      <c r="C59120" s="2">
        <v>26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59570</v>
      </c>
      <c r="C59121" s="2">
        <v>27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59571</v>
      </c>
      <c r="C59122" s="2">
        <v>26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59572</v>
      </c>
      <c r="C59123" s="2">
        <v>26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59573</v>
      </c>
      <c r="C59124" s="2">
        <v>27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59574</v>
      </c>
      <c r="C59125" s="2">
        <v>35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59575</v>
      </c>
      <c r="C59126" s="2">
        <v>35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59576</v>
      </c>
      <c r="C59127" s="2">
        <v>34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59577</v>
      </c>
      <c r="C59128" s="2">
        <v>33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59578</v>
      </c>
      <c r="C59129" s="2">
        <v>31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59579</v>
      </c>
      <c r="C59130" s="2">
        <v>28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59580</v>
      </c>
      <c r="C59131" s="2">
        <v>39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59581</v>
      </c>
      <c r="C59132" s="2">
        <v>38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59582</v>
      </c>
      <c r="C59133" s="2">
        <v>36</v>
      </c>
      <c r="D59133" s="2" t="s">
        <v>451</v>
      </c>
      <c r="E59133" s="2"/>
      <c r="F59133" s="2"/>
      <c r="G59133" s="2"/>
      <c r="H59133" s="2"/>
    </row>
    <row r="59134" spans="2:8">
      <c r="B59134" s="2" t="s">
        <v>59583</v>
      </c>
      <c r="C59134" s="2">
        <v>35</v>
      </c>
      <c r="D59134" s="2" t="s">
        <v>451</v>
      </c>
      <c r="E59134" s="2"/>
      <c r="F59134" s="2"/>
      <c r="G59134" s="2"/>
      <c r="H59134" s="2"/>
    </row>
    <row r="59135" spans="2:8">
      <c r="B59135" s="2" t="s">
        <v>59584</v>
      </c>
      <c r="C59135" s="2">
        <v>34</v>
      </c>
      <c r="D59135" s="2" t="s">
        <v>451</v>
      </c>
      <c r="E59135" s="2"/>
      <c r="F59135" s="2"/>
      <c r="G59135" s="2"/>
      <c r="H59135" s="2"/>
    </row>
    <row r="59136" spans="2:8">
      <c r="B59136" s="2" t="s">
        <v>59585</v>
      </c>
      <c r="C59136" s="2">
        <v>31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59586</v>
      </c>
      <c r="C59137" s="2">
        <v>30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59587</v>
      </c>
      <c r="C59138" s="2">
        <v>30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59588</v>
      </c>
      <c r="C59139" s="2">
        <v>27</v>
      </c>
      <c r="D59139" s="2" t="s">
        <v>454</v>
      </c>
      <c r="E59139" s="2"/>
      <c r="F59139" s="2"/>
      <c r="G59139" s="2"/>
      <c r="H59139" s="2"/>
    </row>
    <row r="59140" spans="2:8">
      <c r="B59140" s="2" t="s">
        <v>59589</v>
      </c>
      <c r="C59140" s="2">
        <v>32</v>
      </c>
      <c r="D59140" s="2" t="s">
        <v>454</v>
      </c>
      <c r="E59140" s="2"/>
      <c r="F59140" s="2"/>
      <c r="G59140" s="2"/>
      <c r="H59140" s="2"/>
    </row>
    <row r="59141" spans="2:8">
      <c r="B59141" s="2" t="s">
        <v>59590</v>
      </c>
      <c r="C59141" s="2">
        <v>35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59591</v>
      </c>
      <c r="C59142" s="2">
        <v>35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59592</v>
      </c>
      <c r="C59143" s="2">
        <v>34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59593</v>
      </c>
      <c r="C59144" s="2">
        <v>32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59594</v>
      </c>
      <c r="C59145" s="2">
        <v>31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59595</v>
      </c>
      <c r="C59146" s="2">
        <v>29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59596</v>
      </c>
      <c r="C59147" s="2">
        <v>34</v>
      </c>
      <c r="D59147" s="2" t="s">
        <v>454</v>
      </c>
      <c r="E59147" s="2"/>
      <c r="F59147" s="2"/>
      <c r="G59147" s="2"/>
      <c r="H59147" s="2"/>
    </row>
    <row r="59148" spans="2:8">
      <c r="B59148" s="2" t="s">
        <v>59597</v>
      </c>
      <c r="C59148" s="2">
        <v>26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59598</v>
      </c>
      <c r="C59149" s="2">
        <v>25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59599</v>
      </c>
      <c r="C59150" s="2">
        <v>25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59600</v>
      </c>
      <c r="C59151" s="2">
        <v>25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59601</v>
      </c>
      <c r="C59152" s="2">
        <v>38</v>
      </c>
      <c r="D59152" s="2" t="s">
        <v>454</v>
      </c>
      <c r="E59152" s="2"/>
      <c r="F59152" s="2"/>
      <c r="G59152" s="2"/>
      <c r="H59152" s="2"/>
    </row>
    <row r="59153" spans="2:8">
      <c r="B59153" s="2" t="s">
        <v>59602</v>
      </c>
      <c r="C59153" s="2">
        <v>38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59603</v>
      </c>
      <c r="C59154" s="2">
        <v>38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59604</v>
      </c>
      <c r="C59155" s="2">
        <v>36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59605</v>
      </c>
      <c r="C59156" s="2">
        <v>34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59606</v>
      </c>
      <c r="C59157" s="2">
        <v>29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59607</v>
      </c>
      <c r="C59158" s="2">
        <v>24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59608</v>
      </c>
      <c r="C59159" s="2">
        <v>19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59609</v>
      </c>
      <c r="C59160" s="2">
        <v>37</v>
      </c>
      <c r="D59160" s="2" t="s">
        <v>454</v>
      </c>
      <c r="E59160" s="2"/>
      <c r="F59160" s="2"/>
      <c r="G59160" s="2"/>
      <c r="H59160" s="2"/>
    </row>
    <row r="59161" spans="2:8">
      <c r="B59161" s="2" t="s">
        <v>59610</v>
      </c>
      <c r="C59161" s="2">
        <v>27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59611</v>
      </c>
      <c r="C59162" s="2">
        <v>26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59612</v>
      </c>
      <c r="C59163" s="2">
        <v>26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59613</v>
      </c>
      <c r="C59164" s="2">
        <v>26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59614</v>
      </c>
      <c r="C59165" s="2">
        <v>26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59615</v>
      </c>
      <c r="C59166" s="2">
        <v>24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59616</v>
      </c>
      <c r="C59167" s="2">
        <v>20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59617</v>
      </c>
      <c r="C59168" s="2">
        <v>16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59618</v>
      </c>
      <c r="C59169" s="2">
        <v>12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59619</v>
      </c>
      <c r="C59170" s="2">
        <v>9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59620</v>
      </c>
      <c r="C59171" s="2">
        <v>11</v>
      </c>
      <c r="D59171" s="2" t="s">
        <v>451</v>
      </c>
      <c r="E59171" s="2"/>
      <c r="F59171" s="2"/>
      <c r="G59171" s="2"/>
      <c r="H59171" s="2"/>
    </row>
    <row r="59172" spans="2:8">
      <c r="B59172" s="2" t="s">
        <v>59621</v>
      </c>
      <c r="C59172" s="2">
        <v>19</v>
      </c>
      <c r="D59172" s="2" t="s">
        <v>451</v>
      </c>
      <c r="E59172" s="2"/>
      <c r="F59172" s="2"/>
      <c r="G59172" s="2"/>
      <c r="H59172" s="2"/>
    </row>
    <row r="59173" spans="2:8">
      <c r="B59173" s="2" t="s">
        <v>59622</v>
      </c>
      <c r="C59173" s="2">
        <v>18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59623</v>
      </c>
      <c r="C59174" s="2">
        <v>26</v>
      </c>
      <c r="D59174" s="2" t="s">
        <v>454</v>
      </c>
      <c r="E59174" s="2"/>
      <c r="F59174" s="2"/>
      <c r="G59174" s="2"/>
      <c r="H59174" s="2"/>
    </row>
    <row r="59175" spans="2:8">
      <c r="B59175" s="2" t="s">
        <v>59624</v>
      </c>
      <c r="C59175" s="2">
        <v>27</v>
      </c>
      <c r="D59175" s="2" t="s">
        <v>454</v>
      </c>
      <c r="E59175" s="2"/>
      <c r="F59175" s="2"/>
      <c r="G59175" s="2"/>
      <c r="H59175" s="2"/>
    </row>
    <row r="59176" spans="2:8">
      <c r="B59176" s="2" t="s">
        <v>59625</v>
      </c>
      <c r="C59176" s="2">
        <v>36</v>
      </c>
      <c r="D59176" s="2" t="s">
        <v>454</v>
      </c>
      <c r="E59176" s="2"/>
      <c r="F59176" s="2"/>
      <c r="G59176" s="2"/>
      <c r="H59176" s="2"/>
    </row>
    <row r="59177" spans="2:8">
      <c r="B59177" s="2" t="s">
        <v>59626</v>
      </c>
      <c r="C59177" s="2">
        <v>22</v>
      </c>
      <c r="D59177" s="2" t="s">
        <v>454</v>
      </c>
      <c r="E59177" s="2"/>
      <c r="F59177" s="2"/>
      <c r="G59177" s="2"/>
      <c r="H59177" s="2"/>
    </row>
    <row r="59178" spans="2:8">
      <c r="B59178" s="2" t="s">
        <v>59627</v>
      </c>
      <c r="C59178" s="2">
        <v>22</v>
      </c>
      <c r="D59178" s="2" t="s">
        <v>454</v>
      </c>
      <c r="E59178" s="2"/>
      <c r="F59178" s="2"/>
      <c r="G59178" s="2"/>
      <c r="H59178" s="2"/>
    </row>
    <row r="59179" spans="2:8">
      <c r="B59179" s="2" t="s">
        <v>59628</v>
      </c>
      <c r="C59179" s="2">
        <v>24</v>
      </c>
      <c r="D59179" s="2" t="s">
        <v>454</v>
      </c>
      <c r="E59179" s="2"/>
      <c r="F59179" s="2"/>
      <c r="G59179" s="2"/>
      <c r="H59179" s="2"/>
    </row>
    <row r="59180" spans="2:8">
      <c r="B59180" s="2" t="s">
        <v>59629</v>
      </c>
      <c r="C59180" s="2">
        <v>39</v>
      </c>
      <c r="D59180" s="2" t="s">
        <v>454</v>
      </c>
      <c r="E59180" s="2"/>
      <c r="F59180" s="2"/>
      <c r="G59180" s="2"/>
      <c r="H59180" s="2"/>
    </row>
    <row r="59181" spans="2:8">
      <c r="B59181" s="2" t="s">
        <v>59630</v>
      </c>
      <c r="C59181" s="2">
        <v>30</v>
      </c>
      <c r="D59181" s="2" t="s">
        <v>454</v>
      </c>
      <c r="E59181" s="2"/>
      <c r="F59181" s="2"/>
      <c r="G59181" s="2"/>
      <c r="H59181" s="2"/>
    </row>
    <row r="59182" spans="2:8">
      <c r="B59182" s="2" t="s">
        <v>59631</v>
      </c>
      <c r="C59182" s="2">
        <v>22</v>
      </c>
      <c r="D59182" s="2" t="s">
        <v>454</v>
      </c>
      <c r="E59182" s="2"/>
      <c r="F59182" s="2"/>
      <c r="G59182" s="2"/>
      <c r="H59182" s="2"/>
    </row>
    <row r="59183" spans="2:8">
      <c r="B59183" s="2" t="s">
        <v>59632</v>
      </c>
      <c r="C59183" s="2">
        <v>30</v>
      </c>
      <c r="D59183" s="2" t="s">
        <v>454</v>
      </c>
      <c r="E59183" s="2"/>
      <c r="F59183" s="2"/>
      <c r="G59183" s="2"/>
      <c r="H59183" s="2"/>
    </row>
    <row r="59184" spans="2:8">
      <c r="B59184" s="2" t="s">
        <v>59633</v>
      </c>
      <c r="C59184" s="2">
        <v>34</v>
      </c>
      <c r="D59184" s="2" t="s">
        <v>454</v>
      </c>
      <c r="E59184" s="2"/>
      <c r="F59184" s="2"/>
      <c r="G59184" s="2"/>
      <c r="H59184" s="2"/>
    </row>
    <row r="59185" spans="2:8">
      <c r="B59185" s="2" t="s">
        <v>59634</v>
      </c>
      <c r="C59185" s="2">
        <v>33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59635</v>
      </c>
      <c r="C59186" s="2">
        <v>30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59636</v>
      </c>
      <c r="C59187" s="2">
        <v>27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59637</v>
      </c>
      <c r="C59188" s="2">
        <v>27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59638</v>
      </c>
      <c r="C59189" s="2">
        <v>27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59639</v>
      </c>
      <c r="C59190" s="2">
        <v>27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59640</v>
      </c>
      <c r="C59191" s="2">
        <v>26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59641</v>
      </c>
      <c r="C59192" s="2">
        <v>25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59642</v>
      </c>
      <c r="C59193" s="2">
        <v>26</v>
      </c>
      <c r="D59193" s="2" t="s">
        <v>451</v>
      </c>
      <c r="E59193" s="2"/>
      <c r="F59193" s="2"/>
      <c r="G59193" s="2"/>
      <c r="H59193" s="2"/>
    </row>
    <row r="59194" spans="2:8">
      <c r="B59194" s="2" t="s">
        <v>59643</v>
      </c>
      <c r="C59194" s="2">
        <v>26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59644</v>
      </c>
      <c r="C59195" s="2">
        <v>32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59645</v>
      </c>
      <c r="C59196" s="2">
        <v>28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59646</v>
      </c>
      <c r="C59197" s="2">
        <v>22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59647</v>
      </c>
      <c r="C59198" s="2">
        <v>13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59648</v>
      </c>
      <c r="C59199" s="2">
        <v>42</v>
      </c>
      <c r="D59199" s="2" t="s">
        <v>454</v>
      </c>
      <c r="E59199" s="2"/>
      <c r="F59199" s="2"/>
      <c r="G59199" s="2"/>
      <c r="H59199" s="2"/>
    </row>
    <row r="59200" spans="2:8">
      <c r="B59200" s="2" t="s">
        <v>59649</v>
      </c>
      <c r="C59200" s="2">
        <v>35</v>
      </c>
      <c r="D59200" s="2" t="s">
        <v>454</v>
      </c>
      <c r="E59200" s="2"/>
      <c r="F59200" s="2"/>
      <c r="G59200" s="2"/>
      <c r="H59200" s="2"/>
    </row>
    <row r="59201" spans="2:8">
      <c r="B59201" s="2" t="s">
        <v>59650</v>
      </c>
      <c r="C59201" s="2">
        <v>35</v>
      </c>
      <c r="D59201" s="2" t="s">
        <v>454</v>
      </c>
      <c r="E59201" s="2"/>
      <c r="F59201" s="2"/>
      <c r="G59201" s="2"/>
      <c r="H59201" s="2"/>
    </row>
    <row r="59202" spans="2:8">
      <c r="B59202" s="2" t="s">
        <v>59651</v>
      </c>
      <c r="C59202" s="2">
        <v>37</v>
      </c>
      <c r="D59202" s="2" t="s">
        <v>454</v>
      </c>
      <c r="E59202" s="2"/>
      <c r="F59202" s="2"/>
      <c r="G59202" s="2"/>
      <c r="H59202" s="2"/>
    </row>
    <row r="59203" spans="2:8">
      <c r="B59203" s="2" t="s">
        <v>59652</v>
      </c>
      <c r="C59203" s="2">
        <v>29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59653</v>
      </c>
      <c r="C59204" s="2">
        <v>23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59654</v>
      </c>
      <c r="C59205" s="2">
        <v>20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59655</v>
      </c>
      <c r="C59206" s="2">
        <v>21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59656</v>
      </c>
      <c r="C59207" s="2">
        <v>22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59657</v>
      </c>
      <c r="C59208" s="2">
        <v>20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59658</v>
      </c>
      <c r="C59209" s="2">
        <v>19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59659</v>
      </c>
      <c r="C59210" s="2">
        <v>14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59660</v>
      </c>
      <c r="C59211" s="2">
        <v>11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59661</v>
      </c>
      <c r="C59212" s="2">
        <v>33</v>
      </c>
      <c r="D59212" s="2" t="s">
        <v>454</v>
      </c>
      <c r="E59212" s="2"/>
      <c r="F59212" s="2"/>
      <c r="G59212" s="2"/>
      <c r="H59212" s="2"/>
    </row>
    <row r="59213" spans="2:8">
      <c r="B59213" s="2" t="s">
        <v>59662</v>
      </c>
      <c r="C59213" s="2">
        <v>37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59663</v>
      </c>
      <c r="C59214" s="2">
        <v>35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59664</v>
      </c>
      <c r="C59215" s="2">
        <v>33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59665</v>
      </c>
      <c r="C59216" s="2">
        <v>32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59666</v>
      </c>
      <c r="C59217" s="2">
        <v>28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59667</v>
      </c>
      <c r="C59218" s="2">
        <v>27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59668</v>
      </c>
      <c r="C59219" s="2">
        <v>28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59669</v>
      </c>
      <c r="C59220" s="2">
        <v>27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59670</v>
      </c>
      <c r="C59221" s="2">
        <v>28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59671</v>
      </c>
      <c r="C59222" s="2">
        <v>28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59672</v>
      </c>
      <c r="C59223" s="2">
        <v>28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59673</v>
      </c>
      <c r="C59224" s="2">
        <v>26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59674</v>
      </c>
      <c r="C59225" s="2">
        <v>25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59675</v>
      </c>
      <c r="C59226" s="2">
        <v>24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59676</v>
      </c>
      <c r="C59227" s="2">
        <v>24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59677</v>
      </c>
      <c r="C59228" s="2">
        <v>32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59678</v>
      </c>
      <c r="C59229" s="2">
        <v>32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59679</v>
      </c>
      <c r="C59230" s="2">
        <v>30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59680</v>
      </c>
      <c r="C59231" s="2">
        <v>28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59681</v>
      </c>
      <c r="C59232" s="2">
        <v>32</v>
      </c>
      <c r="D59232" s="2" t="s">
        <v>454</v>
      </c>
      <c r="E59232" s="2"/>
      <c r="F59232" s="2"/>
      <c r="G59232" s="2"/>
      <c r="H59232" s="2"/>
    </row>
    <row r="59233" spans="2:8">
      <c r="B59233" s="2" t="s">
        <v>59682</v>
      </c>
      <c r="C59233" s="2">
        <v>35</v>
      </c>
      <c r="D59233" s="2" t="s">
        <v>454</v>
      </c>
      <c r="E59233" s="2"/>
      <c r="F59233" s="2"/>
      <c r="G59233" s="2"/>
      <c r="H59233" s="2"/>
    </row>
    <row r="59234" spans="2:8">
      <c r="B59234" s="2" t="s">
        <v>59683</v>
      </c>
      <c r="C59234" s="2">
        <v>26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59684</v>
      </c>
      <c r="C59235" s="2">
        <v>25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59685</v>
      </c>
      <c r="C59236" s="2">
        <v>25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59686</v>
      </c>
      <c r="C59237" s="2">
        <v>26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59687</v>
      </c>
      <c r="C59238" s="2">
        <v>26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59688</v>
      </c>
      <c r="C59239" s="2">
        <v>27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59689</v>
      </c>
      <c r="C59240" s="2">
        <v>26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59690</v>
      </c>
      <c r="C59241" s="2">
        <v>27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59691</v>
      </c>
      <c r="C59242" s="2">
        <v>27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59692</v>
      </c>
      <c r="C59243" s="2">
        <v>29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59693</v>
      </c>
      <c r="C59244" s="2">
        <v>26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59694</v>
      </c>
      <c r="C59245" s="2">
        <v>26</v>
      </c>
      <c r="D59245" s="2" t="s">
        <v>451</v>
      </c>
      <c r="E59245" s="2"/>
      <c r="F59245" s="2"/>
      <c r="G59245" s="2"/>
      <c r="H59245" s="2"/>
    </row>
    <row r="59246" spans="2:8">
      <c r="B59246" s="2" t="s">
        <v>59695</v>
      </c>
      <c r="C59246" s="2">
        <v>25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59696</v>
      </c>
      <c r="C59247" s="2">
        <v>24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59697</v>
      </c>
      <c r="C59248" s="2">
        <v>20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59698</v>
      </c>
      <c r="C59249" s="2">
        <v>13</v>
      </c>
      <c r="D59249" s="2" t="s">
        <v>451</v>
      </c>
      <c r="E59249" s="2"/>
      <c r="F59249" s="2"/>
      <c r="G59249" s="2"/>
      <c r="H59249" s="2"/>
    </row>
    <row r="59250" spans="2:8">
      <c r="B59250" s="2" t="s">
        <v>59699</v>
      </c>
      <c r="C59250" s="2">
        <v>33</v>
      </c>
      <c r="D59250" s="2" t="s">
        <v>454</v>
      </c>
      <c r="E59250" s="2"/>
      <c r="F59250" s="2"/>
      <c r="G59250" s="2"/>
      <c r="H59250" s="2"/>
    </row>
    <row r="59251" spans="2:8">
      <c r="B59251" s="2" t="s">
        <v>59700</v>
      </c>
      <c r="C59251" s="2">
        <v>30</v>
      </c>
      <c r="D59251" s="2" t="s">
        <v>454</v>
      </c>
      <c r="E59251" s="2"/>
      <c r="F59251" s="2"/>
      <c r="G59251" s="2"/>
      <c r="H59251" s="2"/>
    </row>
    <row r="59252" spans="2:8">
      <c r="B59252" s="2" t="s">
        <v>59701</v>
      </c>
      <c r="C59252" s="2">
        <v>29</v>
      </c>
      <c r="D59252" s="2" t="s">
        <v>454</v>
      </c>
      <c r="E59252" s="2"/>
      <c r="F59252" s="2"/>
      <c r="G59252" s="2"/>
      <c r="H59252" s="2"/>
    </row>
    <row r="59253" spans="2:8">
      <c r="B59253" s="2" t="s">
        <v>59702</v>
      </c>
      <c r="C59253" s="2">
        <v>31</v>
      </c>
      <c r="D59253" s="2" t="s">
        <v>454</v>
      </c>
      <c r="E59253" s="2"/>
      <c r="F59253" s="2"/>
      <c r="G59253" s="2"/>
      <c r="H59253" s="2"/>
    </row>
    <row r="59254" spans="2:8">
      <c r="B59254" s="2" t="s">
        <v>59703</v>
      </c>
      <c r="C59254" s="2">
        <v>34</v>
      </c>
      <c r="D59254" s="2" t="s">
        <v>454</v>
      </c>
      <c r="E59254" s="2"/>
      <c r="F59254" s="2"/>
      <c r="G59254" s="2"/>
      <c r="H59254" s="2"/>
    </row>
    <row r="59255" spans="2:8">
      <c r="B59255" s="2" t="s">
        <v>59704</v>
      </c>
      <c r="C59255" s="2">
        <v>32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59705</v>
      </c>
      <c r="C59256" s="2">
        <v>27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59706</v>
      </c>
      <c r="C59257" s="2">
        <v>28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59707</v>
      </c>
      <c r="C59258" s="2">
        <v>29</v>
      </c>
      <c r="D59258" s="2" t="s">
        <v>451</v>
      </c>
      <c r="E59258" s="2"/>
      <c r="F59258" s="2"/>
      <c r="G59258" s="2"/>
      <c r="H59258" s="2"/>
    </row>
    <row r="59259" spans="2:8">
      <c r="B59259" s="2" t="s">
        <v>59708</v>
      </c>
      <c r="C59259" s="2">
        <v>27</v>
      </c>
      <c r="D59259" s="2" t="s">
        <v>451</v>
      </c>
      <c r="E59259" s="2"/>
      <c r="F59259" s="2"/>
      <c r="G59259" s="2"/>
      <c r="H59259" s="2"/>
    </row>
    <row r="59260" spans="2:8">
      <c r="B59260" s="2" t="s">
        <v>59709</v>
      </c>
      <c r="C59260" s="2">
        <v>35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59710</v>
      </c>
      <c r="C59261" s="2">
        <v>35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59711</v>
      </c>
      <c r="C59262" s="2">
        <v>35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59712</v>
      </c>
      <c r="C59263" s="2">
        <v>33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59713</v>
      </c>
      <c r="C59264" s="2">
        <v>31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59714</v>
      </c>
      <c r="C59265" s="2">
        <v>30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59715</v>
      </c>
      <c r="C59266" s="2">
        <v>29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59716</v>
      </c>
      <c r="C59267" s="2">
        <v>26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59717</v>
      </c>
      <c r="C59268" s="2">
        <v>25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59718</v>
      </c>
      <c r="C59269" s="2">
        <v>24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59719</v>
      </c>
      <c r="C59270" s="2">
        <v>30</v>
      </c>
      <c r="D59270" s="2" t="s">
        <v>454</v>
      </c>
      <c r="E59270" s="2"/>
      <c r="F59270" s="2"/>
      <c r="G59270" s="2"/>
      <c r="H59270" s="2"/>
    </row>
    <row r="59271" spans="2:8">
      <c r="B59271" s="2" t="s">
        <v>59720</v>
      </c>
      <c r="C59271" s="2">
        <v>15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59721</v>
      </c>
      <c r="C59272" s="2">
        <v>14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59722</v>
      </c>
      <c r="C59273" s="2">
        <v>41</v>
      </c>
      <c r="D59273" s="2" t="s">
        <v>454</v>
      </c>
      <c r="E59273" s="2"/>
      <c r="F59273" s="2"/>
      <c r="G59273" s="2"/>
      <c r="H59273" s="2"/>
    </row>
    <row r="59274" spans="2:8">
      <c r="B59274" s="2" t="s">
        <v>59723</v>
      </c>
      <c r="C59274" s="2">
        <v>39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59724</v>
      </c>
      <c r="C59275" s="2">
        <v>38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59725</v>
      </c>
      <c r="C59276" s="2">
        <v>36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59726</v>
      </c>
      <c r="C59277" s="2">
        <v>35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59727</v>
      </c>
      <c r="C59278" s="2">
        <v>33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59728</v>
      </c>
      <c r="C59279" s="2">
        <v>28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59729</v>
      </c>
      <c r="C59280" s="2">
        <v>22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59730</v>
      </c>
      <c r="C59281" s="2">
        <v>38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59731</v>
      </c>
      <c r="C59282" s="2">
        <v>37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59732</v>
      </c>
      <c r="C59283" s="2">
        <v>37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59733</v>
      </c>
      <c r="C59284" s="2">
        <v>36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59734</v>
      </c>
      <c r="C59285" s="2">
        <v>35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59735</v>
      </c>
      <c r="C59286" s="2">
        <v>38</v>
      </c>
      <c r="D59286" s="2" t="s">
        <v>454</v>
      </c>
      <c r="E59286" s="2"/>
      <c r="F59286" s="2"/>
      <c r="G59286" s="2"/>
      <c r="H59286" s="2"/>
    </row>
    <row r="59287" spans="2:8">
      <c r="B59287" s="2" t="s">
        <v>59736</v>
      </c>
      <c r="C59287" s="2">
        <v>40</v>
      </c>
      <c r="D59287" s="2" t="s">
        <v>454</v>
      </c>
      <c r="E59287" s="2"/>
      <c r="F59287" s="2"/>
      <c r="G59287" s="2"/>
      <c r="H59287" s="2"/>
    </row>
    <row r="59288" spans="2:8">
      <c r="B59288" s="2" t="s">
        <v>59737</v>
      </c>
      <c r="C59288" s="2">
        <v>36</v>
      </c>
      <c r="D59288" s="2" t="s">
        <v>454</v>
      </c>
      <c r="E59288" s="2"/>
      <c r="F59288" s="2"/>
      <c r="G59288" s="2"/>
      <c r="H59288" s="2"/>
    </row>
    <row r="59289" spans="2:8">
      <c r="B59289" s="2" t="s">
        <v>59738</v>
      </c>
      <c r="C59289" s="2">
        <v>40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59739</v>
      </c>
      <c r="C59290" s="2">
        <v>40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59740</v>
      </c>
      <c r="C59291" s="2">
        <v>41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59741</v>
      </c>
      <c r="C59292" s="2">
        <v>42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59742</v>
      </c>
      <c r="C59293" s="2">
        <v>42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59743</v>
      </c>
      <c r="C59294" s="2">
        <v>38</v>
      </c>
      <c r="D59294" s="2" t="s">
        <v>454</v>
      </c>
      <c r="E59294" s="2"/>
      <c r="F59294" s="2"/>
      <c r="G59294" s="2"/>
      <c r="H59294" s="2"/>
    </row>
    <row r="59295" spans="2:8">
      <c r="B59295" s="2" t="s">
        <v>59744</v>
      </c>
      <c r="C59295" s="2">
        <v>36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59745</v>
      </c>
      <c r="C59296" s="2">
        <v>35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59746</v>
      </c>
      <c r="C59297" s="2">
        <v>32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59747</v>
      </c>
      <c r="C59298" s="2">
        <v>30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59748</v>
      </c>
      <c r="C59299" s="2">
        <v>23</v>
      </c>
      <c r="D59299" s="2" t="s">
        <v>451</v>
      </c>
      <c r="E59299" s="2"/>
      <c r="F59299" s="2"/>
      <c r="G59299" s="2"/>
      <c r="H59299" s="2"/>
    </row>
    <row r="59300" spans="2:8">
      <c r="B59300" s="2" t="s">
        <v>59749</v>
      </c>
      <c r="C59300" s="2">
        <v>30</v>
      </c>
      <c r="D59300" s="2" t="s">
        <v>451</v>
      </c>
      <c r="E59300" s="2"/>
      <c r="F59300" s="2"/>
      <c r="G59300" s="2"/>
      <c r="H59300" s="2"/>
    </row>
    <row r="59301" spans="2:8">
      <c r="B59301" s="2" t="s">
        <v>59750</v>
      </c>
      <c r="C59301" s="2">
        <v>28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59751</v>
      </c>
      <c r="C59302" s="2">
        <v>30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59752</v>
      </c>
      <c r="C59303" s="2">
        <v>23</v>
      </c>
      <c r="D59303" s="2" t="s">
        <v>451</v>
      </c>
      <c r="E59303" s="2"/>
      <c r="F59303" s="2"/>
      <c r="G59303" s="2"/>
      <c r="H59303" s="2"/>
    </row>
    <row r="59304" spans="2:8">
      <c r="B59304" s="2" t="s">
        <v>59753</v>
      </c>
      <c r="C59304" s="2">
        <v>18</v>
      </c>
      <c r="D59304" s="2" t="s">
        <v>451</v>
      </c>
      <c r="E59304" s="2"/>
      <c r="F59304" s="2"/>
      <c r="G59304" s="2"/>
      <c r="H59304" s="2"/>
    </row>
    <row r="59305" spans="2:8">
      <c r="B59305" s="2" t="s">
        <v>59754</v>
      </c>
      <c r="C59305" s="2">
        <v>35</v>
      </c>
      <c r="D59305" s="2" t="s">
        <v>454</v>
      </c>
      <c r="E59305" s="2"/>
      <c r="F59305" s="2"/>
      <c r="G59305" s="2"/>
      <c r="H59305" s="2"/>
    </row>
    <row r="59306" spans="2:8">
      <c r="B59306" s="2" t="s">
        <v>59755</v>
      </c>
      <c r="C59306" s="2">
        <v>32</v>
      </c>
      <c r="D59306" s="2" t="s">
        <v>454</v>
      </c>
      <c r="E59306" s="2"/>
      <c r="F59306" s="2"/>
      <c r="G59306" s="2"/>
      <c r="H59306" s="2"/>
    </row>
    <row r="59307" spans="2:8">
      <c r="B59307" s="2" t="s">
        <v>59756</v>
      </c>
      <c r="C59307" s="2">
        <v>36</v>
      </c>
      <c r="D59307" s="2" t="s">
        <v>454</v>
      </c>
      <c r="E59307" s="2"/>
      <c r="F59307" s="2"/>
      <c r="G59307" s="2"/>
      <c r="H59307" s="2"/>
    </row>
    <row r="59308" spans="2:8">
      <c r="B59308" s="2" t="s">
        <v>59757</v>
      </c>
      <c r="C59308" s="2">
        <v>40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59758</v>
      </c>
      <c r="C59309" s="2">
        <v>39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59759</v>
      </c>
      <c r="C59310" s="2">
        <v>37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59760</v>
      </c>
      <c r="C59311" s="2">
        <v>36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59761</v>
      </c>
      <c r="C59312" s="2">
        <v>36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59762</v>
      </c>
      <c r="C59313" s="2">
        <v>34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59763</v>
      </c>
      <c r="C59314" s="2">
        <v>32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59764</v>
      </c>
      <c r="C59315" s="2">
        <v>33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59765</v>
      </c>
      <c r="C59316" s="2">
        <v>25</v>
      </c>
      <c r="D59316" s="2" t="s">
        <v>451</v>
      </c>
      <c r="E59316" s="2"/>
      <c r="F59316" s="2"/>
      <c r="G59316" s="2"/>
      <c r="H59316" s="2"/>
    </row>
    <row r="59317" spans="2:8">
      <c r="B59317" s="2" t="s">
        <v>59766</v>
      </c>
      <c r="C59317" s="2">
        <v>26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59767</v>
      </c>
      <c r="C59318" s="2">
        <v>26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59768</v>
      </c>
      <c r="C59319" s="2">
        <v>26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59769</v>
      </c>
      <c r="C59320" s="2">
        <v>26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59770</v>
      </c>
      <c r="C59321" s="2">
        <v>26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59771</v>
      </c>
      <c r="C59322" s="2">
        <v>26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59772</v>
      </c>
      <c r="C59323" s="2">
        <v>26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59773</v>
      </c>
      <c r="C59324" s="2">
        <v>27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59774</v>
      </c>
      <c r="C59325" s="2">
        <v>27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59775</v>
      </c>
      <c r="C59326" s="2">
        <v>31</v>
      </c>
      <c r="D59326" s="2" t="s">
        <v>454</v>
      </c>
      <c r="E59326" s="2"/>
      <c r="F59326" s="2"/>
      <c r="G59326" s="2"/>
      <c r="H59326" s="2"/>
    </row>
    <row r="59327" spans="2:8">
      <c r="B59327" s="2" t="s">
        <v>59776</v>
      </c>
      <c r="C59327" s="2">
        <v>32</v>
      </c>
      <c r="D59327" s="2" t="s">
        <v>454</v>
      </c>
      <c r="E59327" s="2"/>
      <c r="F59327" s="2"/>
      <c r="G59327" s="2"/>
      <c r="H59327" s="2"/>
    </row>
    <row r="59328" spans="2:8">
      <c r="B59328" s="2" t="s">
        <v>59777</v>
      </c>
      <c r="C59328" s="2">
        <v>37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59778</v>
      </c>
      <c r="C59329" s="2">
        <v>37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59779</v>
      </c>
      <c r="C59330" s="2">
        <v>35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59780</v>
      </c>
      <c r="C59331" s="2">
        <v>29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59781</v>
      </c>
      <c r="C59332" s="2">
        <v>29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59782</v>
      </c>
      <c r="C59333" s="2">
        <v>31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59783</v>
      </c>
      <c r="C59334" s="2">
        <v>32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59784</v>
      </c>
      <c r="C59335" s="2">
        <v>33</v>
      </c>
      <c r="D59335" s="2" t="s">
        <v>451</v>
      </c>
      <c r="E59335" s="2"/>
      <c r="F59335" s="2"/>
      <c r="G59335" s="2"/>
      <c r="H59335" s="2"/>
    </row>
    <row r="59336" spans="2:8">
      <c r="B59336" s="2" t="s">
        <v>59785</v>
      </c>
      <c r="C59336" s="2">
        <v>34</v>
      </c>
      <c r="D59336" s="2" t="s">
        <v>451</v>
      </c>
      <c r="E59336" s="2"/>
      <c r="F59336" s="2"/>
      <c r="G59336" s="2"/>
      <c r="H59336" s="2"/>
    </row>
    <row r="59337" spans="2:8">
      <c r="B59337" s="2" t="s">
        <v>59786</v>
      </c>
      <c r="C59337" s="2">
        <v>33</v>
      </c>
      <c r="D59337" s="2" t="s">
        <v>451</v>
      </c>
      <c r="E59337" s="2"/>
      <c r="F59337" s="2"/>
      <c r="G59337" s="2"/>
      <c r="H59337" s="2"/>
    </row>
    <row r="59338" spans="2:8">
      <c r="B59338" s="2" t="s">
        <v>59787</v>
      </c>
      <c r="C59338" s="2">
        <v>35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59788</v>
      </c>
      <c r="C59339" s="2">
        <v>33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59789</v>
      </c>
      <c r="C59340" s="2">
        <v>32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59790</v>
      </c>
      <c r="C59341" s="2">
        <v>29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59791</v>
      </c>
      <c r="C59342" s="2">
        <v>24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59792</v>
      </c>
      <c r="C59343" s="2">
        <v>18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59793</v>
      </c>
      <c r="C59344" s="2">
        <v>28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59794</v>
      </c>
      <c r="C59345" s="2">
        <v>24</v>
      </c>
      <c r="D59345" s="2" t="s">
        <v>454</v>
      </c>
      <c r="E59345" s="2"/>
      <c r="F59345" s="2"/>
      <c r="G59345" s="2"/>
      <c r="H59345" s="2"/>
    </row>
    <row r="59346" spans="2:8">
      <c r="B59346" s="2" t="s">
        <v>59795</v>
      </c>
      <c r="C59346" s="2">
        <v>22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59796</v>
      </c>
      <c r="C59347" s="2">
        <v>25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59797</v>
      </c>
      <c r="C59348" s="2">
        <v>37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59798</v>
      </c>
      <c r="C59349" s="2">
        <v>35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59799</v>
      </c>
      <c r="C59350" s="2">
        <v>33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59800</v>
      </c>
      <c r="C59351" s="2">
        <v>33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59801</v>
      </c>
      <c r="C59352" s="2">
        <v>33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59802</v>
      </c>
      <c r="C59353" s="2">
        <v>33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59803</v>
      </c>
      <c r="C59354" s="2">
        <v>30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59804</v>
      </c>
      <c r="C59355" s="2">
        <v>24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59805</v>
      </c>
      <c r="C59356" s="2">
        <v>16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59806</v>
      </c>
      <c r="C59357" s="2">
        <v>35</v>
      </c>
      <c r="D59357" s="2" t="s">
        <v>454</v>
      </c>
      <c r="E59357" s="2"/>
      <c r="F59357" s="2"/>
      <c r="G59357" s="2"/>
      <c r="H59357" s="2"/>
    </row>
    <row r="59358" spans="2:8">
      <c r="B59358" s="2" t="s">
        <v>59807</v>
      </c>
      <c r="C59358" s="2">
        <v>29</v>
      </c>
      <c r="D59358" s="2" t="s">
        <v>454</v>
      </c>
      <c r="E59358" s="2"/>
      <c r="F59358" s="2"/>
      <c r="G59358" s="2"/>
      <c r="H59358" s="2"/>
    </row>
    <row r="59359" spans="2:8">
      <c r="B59359" s="2" t="s">
        <v>59808</v>
      </c>
      <c r="C59359" s="2">
        <v>33</v>
      </c>
      <c r="D59359" s="2" t="s">
        <v>454</v>
      </c>
      <c r="E59359" s="2"/>
      <c r="F59359" s="2"/>
      <c r="G59359" s="2"/>
      <c r="H59359" s="2"/>
    </row>
    <row r="59360" spans="2:8">
      <c r="B59360" s="2" t="s">
        <v>59809</v>
      </c>
      <c r="C59360" s="2">
        <v>33</v>
      </c>
      <c r="D59360" s="2" t="s">
        <v>454</v>
      </c>
      <c r="E59360" s="2"/>
      <c r="F59360" s="2"/>
      <c r="G59360" s="2"/>
      <c r="H59360" s="2"/>
    </row>
    <row r="59361" spans="2:8">
      <c r="B59361" s="2" t="s">
        <v>59810</v>
      </c>
      <c r="C59361" s="2">
        <v>35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59811</v>
      </c>
      <c r="C59362" s="2">
        <v>34</v>
      </c>
      <c r="D59362" s="2" t="s">
        <v>451</v>
      </c>
      <c r="E59362" s="2"/>
      <c r="F59362" s="2"/>
      <c r="G59362" s="2"/>
      <c r="H59362" s="2"/>
    </row>
    <row r="59363" spans="2:8">
      <c r="B59363" s="2" t="s">
        <v>59812</v>
      </c>
      <c r="C59363" s="2">
        <v>34</v>
      </c>
      <c r="D59363" s="2" t="s">
        <v>451</v>
      </c>
      <c r="E59363" s="2"/>
      <c r="F59363" s="2"/>
      <c r="G59363" s="2"/>
      <c r="H59363" s="2"/>
    </row>
    <row r="59364" spans="2:8">
      <c r="B59364" s="2" t="s">
        <v>59813</v>
      </c>
      <c r="C59364" s="2">
        <v>32</v>
      </c>
      <c r="D59364" s="2" t="s">
        <v>451</v>
      </c>
      <c r="E59364" s="2"/>
      <c r="F59364" s="2"/>
      <c r="G59364" s="2"/>
      <c r="H59364" s="2"/>
    </row>
    <row r="59365" spans="2:8">
      <c r="B59365" s="2" t="s">
        <v>59814</v>
      </c>
      <c r="C59365" s="2">
        <v>28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59815</v>
      </c>
      <c r="C59366" s="2">
        <v>40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59816</v>
      </c>
      <c r="C59367" s="2">
        <v>39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59817</v>
      </c>
      <c r="C59368" s="2">
        <v>39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59818</v>
      </c>
      <c r="C59369" s="2">
        <v>34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59819</v>
      </c>
      <c r="C59370" s="2">
        <v>25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59820</v>
      </c>
      <c r="C59371" s="2">
        <v>13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59821</v>
      </c>
      <c r="C59372" s="2">
        <v>35</v>
      </c>
      <c r="D59372" s="2" t="s">
        <v>454</v>
      </c>
      <c r="E59372" s="2"/>
      <c r="F59372" s="2"/>
      <c r="G59372" s="2"/>
      <c r="H59372" s="2"/>
    </row>
    <row r="59373" spans="2:8">
      <c r="B59373" s="2" t="s">
        <v>59822</v>
      </c>
      <c r="C59373" s="2">
        <v>38</v>
      </c>
      <c r="D59373" s="2" t="s">
        <v>454</v>
      </c>
      <c r="E59373" s="2"/>
      <c r="F59373" s="2"/>
      <c r="G59373" s="2"/>
      <c r="H59373" s="2"/>
    </row>
    <row r="59374" spans="2:8">
      <c r="B59374" s="2" t="s">
        <v>59823</v>
      </c>
      <c r="C59374" s="2">
        <v>31</v>
      </c>
      <c r="D59374" s="2" t="s">
        <v>451</v>
      </c>
      <c r="E59374" s="2"/>
      <c r="F59374" s="2"/>
      <c r="G59374" s="2"/>
      <c r="H59374" s="2"/>
    </row>
    <row r="59375" spans="2:8">
      <c r="B59375" s="2" t="s">
        <v>59824</v>
      </c>
      <c r="C59375" s="2">
        <v>26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59825</v>
      </c>
      <c r="C59376" s="2">
        <v>21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59826</v>
      </c>
      <c r="C59377" s="2">
        <v>23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59827</v>
      </c>
      <c r="C59378" s="2">
        <v>25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59828</v>
      </c>
      <c r="C59379" s="2">
        <v>27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59829</v>
      </c>
      <c r="C59380" s="2">
        <v>27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59830</v>
      </c>
      <c r="C59381" s="2">
        <v>27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59831</v>
      </c>
      <c r="C59382" s="2">
        <v>26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59832</v>
      </c>
      <c r="C59383" s="2">
        <v>24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59833</v>
      </c>
      <c r="C59384" s="2">
        <v>24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59834</v>
      </c>
      <c r="C59385" s="2">
        <v>27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59835</v>
      </c>
      <c r="C59386" s="2">
        <v>27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59836</v>
      </c>
      <c r="C59387" s="2">
        <v>57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59837</v>
      </c>
      <c r="C59388" s="2">
        <v>41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59838</v>
      </c>
      <c r="C59389" s="2">
        <v>32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59839</v>
      </c>
      <c r="C59390" s="2">
        <v>21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59840</v>
      </c>
      <c r="C59391" s="2">
        <v>38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59841</v>
      </c>
      <c r="C59392" s="2">
        <v>37</v>
      </c>
      <c r="D59392" s="2" t="s">
        <v>451</v>
      </c>
      <c r="E59392" s="2"/>
      <c r="F59392" s="2"/>
      <c r="G59392" s="2"/>
      <c r="H59392" s="2"/>
    </row>
    <row r="59393" spans="2:8">
      <c r="B59393" s="2" t="s">
        <v>59842</v>
      </c>
      <c r="C59393" s="2">
        <v>34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59843</v>
      </c>
      <c r="C59394" s="2">
        <v>26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59844</v>
      </c>
      <c r="C59395" s="2">
        <v>27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59845</v>
      </c>
      <c r="C59396" s="2">
        <v>27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59846</v>
      </c>
      <c r="C59397" s="2">
        <v>27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59847</v>
      </c>
      <c r="C59398" s="2">
        <v>28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59848</v>
      </c>
      <c r="C59399" s="2">
        <v>27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59849</v>
      </c>
      <c r="C59400" s="2">
        <v>28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59850</v>
      </c>
      <c r="C59401" s="2">
        <v>25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59851</v>
      </c>
      <c r="C59402" s="2">
        <v>43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59852</v>
      </c>
      <c r="C59403" s="2">
        <v>42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59853</v>
      </c>
      <c r="C59404" s="2">
        <v>41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59854</v>
      </c>
      <c r="C59405" s="2">
        <v>38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59855</v>
      </c>
      <c r="C59406" s="2">
        <v>34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59856</v>
      </c>
      <c r="C59407" s="2">
        <v>32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59857</v>
      </c>
      <c r="C59408" s="2">
        <v>31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59858</v>
      </c>
      <c r="C59409" s="2">
        <v>38</v>
      </c>
      <c r="D59409" s="2" t="s">
        <v>454</v>
      </c>
      <c r="E59409" s="2"/>
      <c r="F59409" s="2"/>
      <c r="G59409" s="2"/>
      <c r="H59409" s="2"/>
    </row>
    <row r="59410" spans="2:8">
      <c r="B59410" s="2" t="s">
        <v>59859</v>
      </c>
      <c r="C59410" s="2">
        <v>30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59860</v>
      </c>
      <c r="C59411" s="2">
        <v>29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59861</v>
      </c>
      <c r="C59412" s="2">
        <v>29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59862</v>
      </c>
      <c r="C59413" s="2">
        <v>28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59863</v>
      </c>
      <c r="C59414" s="2">
        <v>24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59864</v>
      </c>
      <c r="C59415" s="2">
        <v>31</v>
      </c>
      <c r="D59415" s="2" t="s">
        <v>454</v>
      </c>
      <c r="E59415" s="2"/>
      <c r="F59415" s="2"/>
      <c r="G59415" s="2"/>
      <c r="H59415" s="2"/>
    </row>
    <row r="59416" spans="2:8">
      <c r="B59416" s="2" t="s">
        <v>59865</v>
      </c>
      <c r="C59416" s="2">
        <v>30</v>
      </c>
      <c r="D59416" s="2" t="s">
        <v>454</v>
      </c>
      <c r="E59416" s="2"/>
      <c r="F59416" s="2"/>
      <c r="G59416" s="2"/>
      <c r="H59416" s="2"/>
    </row>
    <row r="59417" spans="2:8">
      <c r="B59417" s="2" t="s">
        <v>59866</v>
      </c>
      <c r="C59417" s="2">
        <v>33</v>
      </c>
      <c r="D59417" s="2" t="s">
        <v>454</v>
      </c>
      <c r="E59417" s="2"/>
      <c r="F59417" s="2"/>
      <c r="G59417" s="2"/>
      <c r="H59417" s="2"/>
    </row>
    <row r="59418" spans="2:8">
      <c r="B59418" s="2" t="s">
        <v>59867</v>
      </c>
      <c r="C59418" s="2">
        <v>40</v>
      </c>
      <c r="D59418" s="2" t="s">
        <v>454</v>
      </c>
      <c r="E59418" s="2"/>
      <c r="F59418" s="2"/>
      <c r="G59418" s="2"/>
      <c r="H59418" s="2"/>
    </row>
    <row r="59419" spans="2:8">
      <c r="B59419" s="2" t="s">
        <v>59868</v>
      </c>
      <c r="C59419" s="2">
        <v>28</v>
      </c>
      <c r="D59419" s="2" t="s">
        <v>451</v>
      </c>
      <c r="E59419" s="2"/>
      <c r="F59419" s="2"/>
      <c r="G59419" s="2"/>
      <c r="H59419" s="2"/>
    </row>
    <row r="59420" spans="2:8">
      <c r="B59420" s="2" t="s">
        <v>59869</v>
      </c>
      <c r="C59420" s="2">
        <v>22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59870</v>
      </c>
      <c r="C59421" s="2">
        <v>25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59871</v>
      </c>
      <c r="C59422" s="2">
        <v>23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59872</v>
      </c>
      <c r="C59423" s="2">
        <v>26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59873</v>
      </c>
      <c r="C59424" s="2">
        <v>26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59874</v>
      </c>
      <c r="C59425" s="2">
        <v>32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59875</v>
      </c>
      <c r="C59426" s="2">
        <v>35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59876</v>
      </c>
      <c r="C59427" s="2">
        <v>35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59877</v>
      </c>
      <c r="C59428" s="2">
        <v>39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59878</v>
      </c>
      <c r="C59429" s="2">
        <v>38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59879</v>
      </c>
      <c r="C59430" s="2">
        <v>37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59880</v>
      </c>
      <c r="C59431" s="2">
        <v>35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59881</v>
      </c>
      <c r="C59432" s="2">
        <v>35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59882</v>
      </c>
      <c r="C59433" s="2">
        <v>39</v>
      </c>
      <c r="D59433" s="2" t="s">
        <v>451</v>
      </c>
      <c r="E59433" s="2"/>
      <c r="F59433" s="2"/>
      <c r="G59433" s="2"/>
      <c r="H59433" s="2"/>
    </row>
    <row r="59434" spans="2:8">
      <c r="B59434" s="2" t="s">
        <v>59883</v>
      </c>
      <c r="C59434" s="2">
        <v>31</v>
      </c>
      <c r="D59434" s="2" t="s">
        <v>454</v>
      </c>
      <c r="E59434" s="2"/>
      <c r="F59434" s="2"/>
      <c r="G59434" s="2"/>
      <c r="H59434" s="2"/>
    </row>
    <row r="59435" spans="2:8">
      <c r="B59435" s="2" t="s">
        <v>59884</v>
      </c>
      <c r="C59435" s="2">
        <v>35</v>
      </c>
      <c r="D59435" s="2" t="s">
        <v>454</v>
      </c>
      <c r="E59435" s="2"/>
      <c r="F59435" s="2"/>
      <c r="G59435" s="2"/>
      <c r="H59435" s="2"/>
    </row>
    <row r="59436" spans="2:8">
      <c r="B59436" s="2" t="s">
        <v>59885</v>
      </c>
      <c r="C59436" s="2">
        <v>39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59886</v>
      </c>
      <c r="C59437" s="2">
        <v>39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59887</v>
      </c>
      <c r="C59438" s="2">
        <v>36</v>
      </c>
      <c r="D59438" s="2" t="s">
        <v>451</v>
      </c>
      <c r="E59438" s="2"/>
      <c r="F59438" s="2"/>
      <c r="G59438" s="2"/>
      <c r="H59438" s="2"/>
    </row>
    <row r="59439" spans="2:8">
      <c r="B59439" s="2" t="s">
        <v>59888</v>
      </c>
      <c r="C59439" s="2">
        <v>35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59889</v>
      </c>
      <c r="C59440" s="2">
        <v>33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59890</v>
      </c>
      <c r="C59441" s="2">
        <v>30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59891</v>
      </c>
      <c r="C59442" s="2">
        <v>26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59892</v>
      </c>
      <c r="C59443" s="2">
        <v>25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59893</v>
      </c>
      <c r="C59444" s="2">
        <v>25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59894</v>
      </c>
      <c r="C59445" s="2">
        <v>24</v>
      </c>
      <c r="D59445" s="2" t="s">
        <v>451</v>
      </c>
      <c r="E59445" s="2"/>
      <c r="F59445" s="2"/>
      <c r="G59445" s="2"/>
      <c r="H59445" s="2"/>
    </row>
    <row r="59446" spans="2:8">
      <c r="B59446" s="2" t="s">
        <v>59895</v>
      </c>
      <c r="C59446" s="2">
        <v>25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59896</v>
      </c>
      <c r="C59447" s="2">
        <v>25</v>
      </c>
      <c r="D59447" s="2" t="s">
        <v>451</v>
      </c>
      <c r="E59447" s="2"/>
      <c r="F59447" s="2"/>
      <c r="G59447" s="2"/>
      <c r="H59447" s="2"/>
    </row>
    <row r="59448" spans="2:8">
      <c r="B59448" s="2" t="s">
        <v>59897</v>
      </c>
      <c r="C59448" s="2">
        <v>25</v>
      </c>
      <c r="D59448" s="2" t="s">
        <v>451</v>
      </c>
      <c r="E59448" s="2"/>
      <c r="F59448" s="2"/>
      <c r="G59448" s="2"/>
      <c r="H59448" s="2"/>
    </row>
    <row r="59449" spans="2:8">
      <c r="B59449" s="2" t="s">
        <v>59898</v>
      </c>
      <c r="C59449" s="2">
        <v>32</v>
      </c>
      <c r="D59449" s="2" t="s">
        <v>454</v>
      </c>
      <c r="E59449" s="2"/>
      <c r="F59449" s="2"/>
      <c r="G59449" s="2"/>
      <c r="H59449" s="2"/>
    </row>
    <row r="59450" spans="2:8">
      <c r="B59450" s="2" t="s">
        <v>59899</v>
      </c>
      <c r="C59450" s="2">
        <v>43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59900</v>
      </c>
      <c r="C59451" s="2">
        <v>41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59901</v>
      </c>
      <c r="C59452" s="2">
        <v>39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59902</v>
      </c>
      <c r="C59453" s="2">
        <v>37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59903</v>
      </c>
      <c r="C59454" s="2">
        <v>32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59904</v>
      </c>
      <c r="C59455" s="2">
        <v>27</v>
      </c>
      <c r="D59455" s="2" t="s">
        <v>451</v>
      </c>
      <c r="E59455" s="2"/>
      <c r="F59455" s="2"/>
      <c r="G59455" s="2"/>
      <c r="H59455" s="2"/>
    </row>
    <row r="59456" spans="2:8">
      <c r="B59456" s="2" t="s">
        <v>59905</v>
      </c>
      <c r="C59456" s="2">
        <v>25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59906</v>
      </c>
      <c r="C59457" s="2">
        <v>28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59907</v>
      </c>
      <c r="C59458" s="2">
        <v>38</v>
      </c>
      <c r="D59458" s="2" t="s">
        <v>454</v>
      </c>
      <c r="E59458" s="2"/>
      <c r="F59458" s="2"/>
      <c r="G59458" s="2"/>
      <c r="H59458" s="2"/>
    </row>
    <row r="59459" spans="2:8">
      <c r="B59459" s="2" t="s">
        <v>59908</v>
      </c>
      <c r="C59459" s="2">
        <v>40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59909</v>
      </c>
      <c r="C59460" s="2">
        <v>38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59910</v>
      </c>
      <c r="C59461" s="2">
        <v>33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59911</v>
      </c>
      <c r="C59462" s="2">
        <v>30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59912</v>
      </c>
      <c r="C59463" s="2">
        <v>32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59913</v>
      </c>
      <c r="C59464" s="2">
        <v>30</v>
      </c>
      <c r="D59464" s="2" t="s">
        <v>451</v>
      </c>
      <c r="E59464" s="2"/>
      <c r="F59464" s="2"/>
      <c r="G59464" s="2"/>
      <c r="H59464" s="2"/>
    </row>
    <row r="59465" spans="2:8">
      <c r="B59465" s="2" t="s">
        <v>59914</v>
      </c>
      <c r="C59465" s="2">
        <v>30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59915</v>
      </c>
      <c r="C59466" s="2">
        <v>32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59916</v>
      </c>
      <c r="C59467" s="2">
        <v>31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59917</v>
      </c>
      <c r="C59468" s="2">
        <v>28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59918</v>
      </c>
      <c r="C59469" s="2">
        <v>28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59919</v>
      </c>
      <c r="C59470" s="2">
        <v>28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59920</v>
      </c>
      <c r="C59471" s="2">
        <v>27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59921</v>
      </c>
      <c r="C59472" s="2">
        <v>27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59922</v>
      </c>
      <c r="C59473" s="2">
        <v>27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59923</v>
      </c>
      <c r="C59474" s="2">
        <v>38</v>
      </c>
      <c r="D59474" s="2" t="s">
        <v>454</v>
      </c>
      <c r="E59474" s="2"/>
      <c r="F59474" s="2"/>
      <c r="G59474" s="2"/>
      <c r="H59474" s="2"/>
    </row>
    <row r="59475" spans="2:8">
      <c r="B59475" s="2" t="s">
        <v>59924</v>
      </c>
      <c r="C59475" s="2">
        <v>39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59925</v>
      </c>
      <c r="C59476" s="2">
        <v>36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59926</v>
      </c>
      <c r="C59477" s="2">
        <v>36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59927</v>
      </c>
      <c r="C59478" s="2">
        <v>35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59928</v>
      </c>
      <c r="C59479" s="2">
        <v>32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59929</v>
      </c>
      <c r="C59480" s="2">
        <v>31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59930</v>
      </c>
      <c r="C59481" s="2">
        <v>25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59931</v>
      </c>
      <c r="C59482" s="2">
        <v>19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59932</v>
      </c>
      <c r="C59483" s="2">
        <v>26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59933</v>
      </c>
      <c r="C59484" s="2">
        <v>30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59934</v>
      </c>
      <c r="C59485" s="2">
        <v>35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59935</v>
      </c>
      <c r="C59486" s="2">
        <v>35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59936</v>
      </c>
      <c r="C59487" s="2">
        <v>31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59937</v>
      </c>
      <c r="C59488" s="2">
        <v>27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59938</v>
      </c>
      <c r="C59489" s="2">
        <v>25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59939</v>
      </c>
      <c r="C59490" s="2">
        <v>26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59940</v>
      </c>
      <c r="C59491" s="2">
        <v>26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59941</v>
      </c>
      <c r="C59492" s="2">
        <v>26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59942</v>
      </c>
      <c r="C59493" s="2">
        <v>38</v>
      </c>
      <c r="D59493" s="2" t="s">
        <v>454</v>
      </c>
      <c r="E59493" s="2"/>
      <c r="F59493" s="2"/>
      <c r="G59493" s="2"/>
      <c r="H59493" s="2"/>
    </row>
    <row r="59494" spans="2:8">
      <c r="B59494" s="2" t="s">
        <v>59943</v>
      </c>
      <c r="C59494" s="2">
        <v>34</v>
      </c>
      <c r="D59494" s="2" t="s">
        <v>454</v>
      </c>
      <c r="E59494" s="2"/>
      <c r="F59494" s="2"/>
      <c r="G59494" s="2"/>
      <c r="H59494" s="2"/>
    </row>
    <row r="59495" spans="2:8">
      <c r="B59495" s="2" t="s">
        <v>59944</v>
      </c>
      <c r="C59495" s="2">
        <v>28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59945</v>
      </c>
      <c r="C59496" s="2">
        <v>29</v>
      </c>
      <c r="D59496" s="2" t="s">
        <v>451</v>
      </c>
      <c r="E59496" s="2"/>
      <c r="F59496" s="2"/>
      <c r="G59496" s="2"/>
      <c r="H59496" s="2"/>
    </row>
    <row r="59497" spans="2:8">
      <c r="B59497" s="2" t="s">
        <v>59946</v>
      </c>
      <c r="C59497" s="2">
        <v>30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59947</v>
      </c>
      <c r="C59498" s="2">
        <v>31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59948</v>
      </c>
      <c r="C59499" s="2">
        <v>24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59949</v>
      </c>
      <c r="C59500" s="2">
        <v>21</v>
      </c>
      <c r="D59500" s="2" t="s">
        <v>451</v>
      </c>
      <c r="E59500" s="2"/>
      <c r="F59500" s="2"/>
      <c r="G59500" s="2"/>
      <c r="H59500" s="2"/>
    </row>
    <row r="59501" spans="2:8">
      <c r="B59501" s="2" t="s">
        <v>59950</v>
      </c>
      <c r="C59501" s="2">
        <v>18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59951</v>
      </c>
      <c r="C59502" s="2">
        <v>15</v>
      </c>
      <c r="D59502" s="2" t="s">
        <v>451</v>
      </c>
      <c r="E59502" s="2"/>
      <c r="F59502" s="2"/>
      <c r="G59502" s="2"/>
      <c r="H59502" s="2"/>
    </row>
    <row r="59503" spans="2:8">
      <c r="B59503" s="2" t="s">
        <v>59952</v>
      </c>
      <c r="C59503" s="2">
        <v>19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59953</v>
      </c>
      <c r="C59504" s="2">
        <v>25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59954</v>
      </c>
      <c r="C59505" s="2">
        <v>29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59955</v>
      </c>
      <c r="C59506" s="2">
        <v>31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59956</v>
      </c>
      <c r="C59507" s="2">
        <v>25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59957</v>
      </c>
      <c r="C59508" s="2">
        <v>29</v>
      </c>
      <c r="D59508" s="2" t="s">
        <v>454</v>
      </c>
      <c r="E59508" s="2"/>
      <c r="F59508" s="2"/>
      <c r="G59508" s="2"/>
      <c r="H59508" s="2"/>
    </row>
    <row r="59509" spans="2:8">
      <c r="B59509" s="2" t="s">
        <v>59958</v>
      </c>
      <c r="C59509" s="2">
        <v>29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59959</v>
      </c>
      <c r="C59510" s="2">
        <v>28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59960</v>
      </c>
      <c r="C59511" s="2">
        <v>28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59961</v>
      </c>
      <c r="C59512" s="2">
        <v>28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59962</v>
      </c>
      <c r="C59513" s="2">
        <v>28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59963</v>
      </c>
      <c r="C59514" s="2">
        <v>28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59964</v>
      </c>
      <c r="C59515" s="2">
        <v>29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59965</v>
      </c>
      <c r="C59516" s="2">
        <v>27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59966</v>
      </c>
      <c r="C59517" s="2">
        <v>28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59967</v>
      </c>
      <c r="C59518" s="2">
        <v>28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59968</v>
      </c>
      <c r="C59519" s="2">
        <v>24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59969</v>
      </c>
      <c r="C59520" s="2">
        <v>18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59970</v>
      </c>
      <c r="C59521" s="2">
        <v>14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59971</v>
      </c>
      <c r="C59522" s="2">
        <v>30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59972</v>
      </c>
      <c r="C59523" s="2">
        <v>30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59973</v>
      </c>
      <c r="C59524" s="2">
        <v>29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59974</v>
      </c>
      <c r="C59525" s="2">
        <v>30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59975</v>
      </c>
      <c r="C59526" s="2">
        <v>29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59976</v>
      </c>
      <c r="C59527" s="2">
        <v>24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59977</v>
      </c>
      <c r="C59528" s="2">
        <v>14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59978</v>
      </c>
      <c r="C59529" s="2">
        <v>40</v>
      </c>
      <c r="D59529" s="2" t="s">
        <v>454</v>
      </c>
      <c r="E59529" s="2"/>
      <c r="F59529" s="2"/>
      <c r="G59529" s="2"/>
      <c r="H59529" s="2"/>
    </row>
    <row r="59530" spans="2:8">
      <c r="B59530" s="2" t="s">
        <v>59979</v>
      </c>
      <c r="C59530" s="2">
        <v>34</v>
      </c>
      <c r="D59530" s="2" t="s">
        <v>454</v>
      </c>
      <c r="E59530" s="2"/>
      <c r="F59530" s="2"/>
      <c r="G59530" s="2"/>
      <c r="H59530" s="2"/>
    </row>
    <row r="59531" spans="2:8">
      <c r="B59531" s="2" t="s">
        <v>59980</v>
      </c>
      <c r="C59531" s="2">
        <v>41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59981</v>
      </c>
      <c r="C59532" s="2">
        <v>35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59982</v>
      </c>
      <c r="C59533" s="2">
        <v>34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59983</v>
      </c>
      <c r="C59534" s="2">
        <v>30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59984</v>
      </c>
      <c r="C59535" s="2">
        <v>34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59985</v>
      </c>
      <c r="C59536" s="2">
        <v>36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59986</v>
      </c>
      <c r="C59537" s="2">
        <v>33</v>
      </c>
      <c r="D59537" s="2" t="s">
        <v>454</v>
      </c>
      <c r="E59537" s="2"/>
      <c r="F59537" s="2"/>
      <c r="G59537" s="2"/>
      <c r="H59537" s="2"/>
    </row>
    <row r="59538" spans="2:8">
      <c r="B59538" s="2" t="s">
        <v>59987</v>
      </c>
      <c r="C59538" s="2">
        <v>34</v>
      </c>
      <c r="D59538" s="2" t="s">
        <v>454</v>
      </c>
      <c r="E59538" s="2"/>
      <c r="F59538" s="2"/>
      <c r="G59538" s="2"/>
      <c r="H59538" s="2"/>
    </row>
    <row r="59539" spans="2:8">
      <c r="B59539" s="2" t="s">
        <v>59988</v>
      </c>
      <c r="C59539" s="2">
        <v>31</v>
      </c>
      <c r="D59539" s="2" t="s">
        <v>454</v>
      </c>
      <c r="E59539" s="2"/>
      <c r="F59539" s="2"/>
      <c r="G59539" s="2"/>
      <c r="H59539" s="2"/>
    </row>
    <row r="59540" spans="2:8">
      <c r="B59540" s="2" t="s">
        <v>59989</v>
      </c>
      <c r="C59540" s="2">
        <v>31</v>
      </c>
      <c r="D59540" s="2" t="s">
        <v>454</v>
      </c>
      <c r="E59540" s="2"/>
      <c r="F59540" s="2"/>
      <c r="G59540" s="2"/>
      <c r="H59540" s="2"/>
    </row>
    <row r="59541" spans="2:8">
      <c r="B59541" s="2" t="s">
        <v>59990</v>
      </c>
      <c r="C59541" s="2">
        <v>32</v>
      </c>
      <c r="D59541" s="2" t="s">
        <v>454</v>
      </c>
      <c r="E59541" s="2"/>
      <c r="F59541" s="2"/>
      <c r="G59541" s="2"/>
      <c r="H59541" s="2"/>
    </row>
    <row r="59542" spans="2:8">
      <c r="B59542" s="2" t="s">
        <v>59991</v>
      </c>
      <c r="C59542" s="2">
        <v>29</v>
      </c>
      <c r="D59542" s="2" t="s">
        <v>454</v>
      </c>
      <c r="E59542" s="2"/>
      <c r="F59542" s="2"/>
      <c r="G59542" s="2"/>
      <c r="H59542" s="2"/>
    </row>
    <row r="59543" spans="2:8">
      <c r="B59543" s="2" t="s">
        <v>59992</v>
      </c>
      <c r="C59543" s="2">
        <v>41</v>
      </c>
      <c r="D59543" s="2" t="s">
        <v>454</v>
      </c>
      <c r="E59543" s="2"/>
      <c r="F59543" s="2"/>
      <c r="G59543" s="2"/>
      <c r="H59543" s="2"/>
    </row>
    <row r="59544" spans="2:8">
      <c r="B59544" s="2" t="s">
        <v>59993</v>
      </c>
      <c r="C59544" s="2">
        <v>37</v>
      </c>
      <c r="D59544" s="2" t="s">
        <v>454</v>
      </c>
      <c r="E59544" s="2"/>
      <c r="F59544" s="2"/>
      <c r="G59544" s="2"/>
      <c r="H59544" s="2"/>
    </row>
    <row r="59545" spans="2:8">
      <c r="B59545" s="2" t="s">
        <v>59994</v>
      </c>
      <c r="C59545" s="2">
        <v>33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59995</v>
      </c>
      <c r="C59546" s="2">
        <v>32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59996</v>
      </c>
      <c r="C59547" s="2">
        <v>28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59997</v>
      </c>
      <c r="C59548" s="2">
        <v>27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59998</v>
      </c>
      <c r="C59549" s="2">
        <v>23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59999</v>
      </c>
      <c r="C59550" s="2">
        <v>17</v>
      </c>
      <c r="D59550" s="2" t="s">
        <v>451</v>
      </c>
      <c r="E59550" s="2"/>
      <c r="F59550" s="2"/>
      <c r="G59550" s="2"/>
      <c r="H59550" s="2"/>
    </row>
    <row r="59551" spans="2:8">
      <c r="B59551" s="2" t="s">
        <v>60000</v>
      </c>
      <c r="C59551" s="2">
        <v>35</v>
      </c>
      <c r="D59551" s="2" t="s">
        <v>454</v>
      </c>
      <c r="E59551" s="2"/>
      <c r="F59551" s="2"/>
      <c r="G59551" s="2"/>
      <c r="H59551" s="2"/>
    </row>
    <row r="59552" spans="2:8">
      <c r="B59552" s="2" t="s">
        <v>60001</v>
      </c>
      <c r="C59552" s="2">
        <v>30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60002</v>
      </c>
      <c r="C59553" s="2">
        <v>31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60003</v>
      </c>
      <c r="C59554" s="2">
        <v>30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60004</v>
      </c>
      <c r="C59555" s="2">
        <v>28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60005</v>
      </c>
      <c r="C59556" s="2">
        <v>25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60006</v>
      </c>
      <c r="C59557" s="2">
        <v>19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60007</v>
      </c>
      <c r="C59558" s="2">
        <v>32</v>
      </c>
      <c r="D59558" s="2" t="s">
        <v>454</v>
      </c>
      <c r="E59558" s="2"/>
      <c r="F59558" s="2"/>
      <c r="G59558" s="2"/>
      <c r="H59558" s="2"/>
    </row>
    <row r="59559" spans="2:8">
      <c r="B59559" s="2" t="s">
        <v>60008</v>
      </c>
      <c r="C59559" s="2">
        <v>30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60009</v>
      </c>
      <c r="C59560" s="2">
        <v>29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60010</v>
      </c>
      <c r="C59561" s="2">
        <v>28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60011</v>
      </c>
      <c r="C59562" s="2">
        <v>27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60012</v>
      </c>
      <c r="C59563" s="2">
        <v>28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60013</v>
      </c>
      <c r="C59564" s="2">
        <v>28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60014</v>
      </c>
      <c r="C59565" s="2">
        <v>27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60015</v>
      </c>
      <c r="C59566" s="2">
        <v>26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60016</v>
      </c>
      <c r="C59567" s="2">
        <v>27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60017</v>
      </c>
      <c r="C59568" s="2">
        <v>27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60018</v>
      </c>
      <c r="C59569" s="2">
        <v>29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60019</v>
      </c>
      <c r="C59570" s="2">
        <v>27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60020</v>
      </c>
      <c r="C59571" s="2">
        <v>25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60021</v>
      </c>
      <c r="C59572" s="2">
        <v>25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60022</v>
      </c>
      <c r="C59573" s="2">
        <v>24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60023</v>
      </c>
      <c r="C59574" s="2">
        <v>24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60024</v>
      </c>
      <c r="C59575" s="2">
        <v>24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60025</v>
      </c>
      <c r="C59576" s="2">
        <v>22</v>
      </c>
      <c r="D59576" s="2" t="s">
        <v>451</v>
      </c>
      <c r="E59576" s="2"/>
      <c r="F59576" s="2"/>
      <c r="G59576" s="2"/>
      <c r="H59576" s="2"/>
    </row>
    <row r="59577" spans="2:8">
      <c r="B59577" s="2" t="s">
        <v>60026</v>
      </c>
      <c r="C59577" s="2">
        <v>13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60027</v>
      </c>
      <c r="C59578" s="2">
        <v>18</v>
      </c>
      <c r="D59578" s="2" t="s">
        <v>451</v>
      </c>
      <c r="E59578" s="2"/>
      <c r="F59578" s="2"/>
      <c r="G59578" s="2"/>
      <c r="H59578" s="2"/>
    </row>
    <row r="59579" spans="2:8">
      <c r="B59579" s="2" t="s">
        <v>60028</v>
      </c>
      <c r="C59579" s="2">
        <v>28</v>
      </c>
      <c r="D59579" s="2" t="s">
        <v>451</v>
      </c>
      <c r="E59579" s="2"/>
      <c r="F59579" s="2"/>
      <c r="G59579" s="2"/>
      <c r="H59579" s="2"/>
    </row>
    <row r="59580" spans="2:8">
      <c r="B59580" s="2" t="s">
        <v>60029</v>
      </c>
      <c r="C59580" s="2">
        <v>29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60030</v>
      </c>
      <c r="C59581" s="2">
        <v>29</v>
      </c>
      <c r="D59581" s="2" t="s">
        <v>451</v>
      </c>
      <c r="E59581" s="2"/>
      <c r="F59581" s="2"/>
      <c r="G59581" s="2"/>
      <c r="H59581" s="2"/>
    </row>
    <row r="59582" spans="2:8">
      <c r="B59582" s="2" t="s">
        <v>60031</v>
      </c>
      <c r="C59582" s="2">
        <v>29</v>
      </c>
      <c r="D59582" s="2" t="s">
        <v>451</v>
      </c>
      <c r="E59582" s="2"/>
      <c r="F59582" s="2"/>
      <c r="G59582" s="2"/>
      <c r="H59582" s="2"/>
    </row>
    <row r="59583" spans="2:8">
      <c r="B59583" s="2" t="s">
        <v>60032</v>
      </c>
      <c r="C59583" s="2">
        <v>29</v>
      </c>
      <c r="D59583" s="2" t="s">
        <v>451</v>
      </c>
      <c r="E59583" s="2"/>
      <c r="F59583" s="2"/>
      <c r="G59583" s="2"/>
      <c r="H59583" s="2"/>
    </row>
    <row r="59584" spans="2:8">
      <c r="B59584" s="2" t="s">
        <v>60033</v>
      </c>
      <c r="C59584" s="2">
        <v>29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60034</v>
      </c>
      <c r="C59585" s="2">
        <v>27</v>
      </c>
      <c r="D59585" s="2" t="s">
        <v>451</v>
      </c>
      <c r="E59585" s="2"/>
      <c r="F59585" s="2"/>
      <c r="G59585" s="2"/>
      <c r="H59585" s="2"/>
    </row>
    <row r="59586" spans="2:8">
      <c r="B59586" s="2" t="s">
        <v>60035</v>
      </c>
      <c r="C59586" s="2">
        <v>27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60036</v>
      </c>
      <c r="C59587" s="2">
        <v>26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60037</v>
      </c>
      <c r="C59588" s="2">
        <v>28</v>
      </c>
      <c r="D59588" s="2" t="s">
        <v>451</v>
      </c>
      <c r="E59588" s="2"/>
      <c r="F59588" s="2"/>
      <c r="G59588" s="2"/>
      <c r="H59588" s="2"/>
    </row>
    <row r="59589" spans="2:8">
      <c r="B59589" s="2" t="s">
        <v>60038</v>
      </c>
      <c r="C59589" s="2">
        <v>36</v>
      </c>
      <c r="D59589" s="2" t="s">
        <v>451</v>
      </c>
      <c r="E59589" s="2"/>
      <c r="F59589" s="2"/>
      <c r="G59589" s="2"/>
      <c r="H59589" s="2"/>
    </row>
    <row r="59590" spans="2:8">
      <c r="B59590" s="2" t="s">
        <v>60039</v>
      </c>
      <c r="C59590" s="2">
        <v>33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60040</v>
      </c>
      <c r="C59591" s="2">
        <v>21</v>
      </c>
      <c r="D59591" s="2" t="s">
        <v>451</v>
      </c>
      <c r="E59591" s="2"/>
      <c r="F59591" s="2"/>
      <c r="G59591" s="2"/>
      <c r="H59591" s="2"/>
    </row>
    <row r="59592" spans="2:8">
      <c r="B59592" s="2" t="s">
        <v>60041</v>
      </c>
      <c r="C59592" s="2">
        <v>39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60042</v>
      </c>
      <c r="C59593" s="2">
        <v>40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60043</v>
      </c>
      <c r="C59594" s="2">
        <v>34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60044</v>
      </c>
      <c r="C59595" s="2">
        <v>32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60045</v>
      </c>
      <c r="C59596" s="2">
        <v>31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60046</v>
      </c>
      <c r="C59597" s="2">
        <v>32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60047</v>
      </c>
      <c r="C59598" s="2">
        <v>32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60048</v>
      </c>
      <c r="C59599" s="2">
        <v>16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60049</v>
      </c>
      <c r="C59600" s="2">
        <v>15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60050</v>
      </c>
      <c r="C59601" s="2">
        <v>16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60051</v>
      </c>
      <c r="C59602" s="2">
        <v>18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60052</v>
      </c>
      <c r="C59603" s="2">
        <v>35</v>
      </c>
      <c r="D59603" s="2" t="s">
        <v>454</v>
      </c>
      <c r="E59603" s="2"/>
      <c r="F59603" s="2"/>
      <c r="G59603" s="2"/>
      <c r="H59603" s="2"/>
    </row>
    <row r="59604" spans="2:8">
      <c r="B59604" s="2" t="s">
        <v>60053</v>
      </c>
      <c r="C59604" s="2">
        <v>37</v>
      </c>
      <c r="D59604" s="2" t="s">
        <v>454</v>
      </c>
      <c r="E59604" s="2"/>
      <c r="F59604" s="2"/>
      <c r="G59604" s="2"/>
      <c r="H59604" s="2"/>
    </row>
    <row r="59605" spans="2:8">
      <c r="B59605" s="2" t="s">
        <v>60054</v>
      </c>
      <c r="C59605" s="2">
        <v>38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60055</v>
      </c>
      <c r="C59606" s="2">
        <v>37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60056</v>
      </c>
      <c r="C59607" s="2">
        <v>36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60057</v>
      </c>
      <c r="C59608" s="2">
        <v>33</v>
      </c>
      <c r="D59608" s="2" t="s">
        <v>451</v>
      </c>
      <c r="E59608" s="2"/>
      <c r="F59608" s="2"/>
      <c r="G59608" s="2"/>
      <c r="H59608" s="2"/>
    </row>
    <row r="59609" spans="2:8">
      <c r="B59609" s="2" t="s">
        <v>60058</v>
      </c>
      <c r="C59609" s="2">
        <v>28</v>
      </c>
      <c r="D59609" s="2" t="s">
        <v>451</v>
      </c>
      <c r="E59609" s="2"/>
      <c r="F59609" s="2"/>
      <c r="G59609" s="2"/>
      <c r="H59609" s="2"/>
    </row>
    <row r="59610" spans="2:8">
      <c r="B59610" s="2" t="s">
        <v>60059</v>
      </c>
      <c r="C59610" s="2">
        <v>19</v>
      </c>
      <c r="D59610" s="2" t="s">
        <v>451</v>
      </c>
      <c r="E59610" s="2"/>
      <c r="F59610" s="2"/>
      <c r="G59610" s="2"/>
      <c r="H59610" s="2"/>
    </row>
    <row r="59611" spans="2:8">
      <c r="B59611" s="2" t="s">
        <v>60060</v>
      </c>
      <c r="C59611" s="2">
        <v>26</v>
      </c>
      <c r="D59611" s="2" t="s">
        <v>454</v>
      </c>
      <c r="E59611" s="2"/>
      <c r="F59611" s="2"/>
      <c r="G59611" s="2"/>
      <c r="H59611" s="2"/>
    </row>
    <row r="59612" spans="2:8">
      <c r="B59612" s="2" t="s">
        <v>60061</v>
      </c>
      <c r="C59612" s="2">
        <v>35</v>
      </c>
      <c r="D59612" s="2" t="s">
        <v>451</v>
      </c>
      <c r="E59612" s="2"/>
      <c r="F59612" s="2"/>
      <c r="G59612" s="2"/>
      <c r="H59612" s="2"/>
    </row>
    <row r="59613" spans="2:8">
      <c r="B59613" s="2" t="s">
        <v>60062</v>
      </c>
      <c r="C59613" s="2">
        <v>31</v>
      </c>
      <c r="D59613" s="2" t="s">
        <v>451</v>
      </c>
      <c r="E59613" s="2"/>
      <c r="F59613" s="2"/>
      <c r="G59613" s="2"/>
      <c r="H59613" s="2"/>
    </row>
    <row r="59614" spans="2:8">
      <c r="B59614" s="2" t="s">
        <v>60063</v>
      </c>
      <c r="C59614" s="2">
        <v>20</v>
      </c>
      <c r="D59614" s="2" t="s">
        <v>451</v>
      </c>
      <c r="E59614" s="2"/>
      <c r="F59614" s="2"/>
      <c r="G59614" s="2"/>
      <c r="H59614" s="2"/>
    </row>
    <row r="59615" spans="2:8">
      <c r="B59615" s="2" t="s">
        <v>60064</v>
      </c>
      <c r="C59615" s="2">
        <v>38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60065</v>
      </c>
      <c r="C59616" s="2">
        <v>39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60066</v>
      </c>
      <c r="C59617" s="2">
        <v>36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60067</v>
      </c>
      <c r="C59618" s="2">
        <v>35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60068</v>
      </c>
      <c r="C59619" s="2">
        <v>35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60069</v>
      </c>
      <c r="C59620" s="2">
        <v>32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60070</v>
      </c>
      <c r="C59621" s="2">
        <v>24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60071</v>
      </c>
      <c r="C59622" s="2">
        <v>17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60072</v>
      </c>
      <c r="C59623" s="2">
        <v>34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60073</v>
      </c>
      <c r="C59624" s="2">
        <v>32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60074</v>
      </c>
      <c r="C59625" s="2">
        <v>22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60075</v>
      </c>
      <c r="C59626" s="2">
        <v>33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60076</v>
      </c>
      <c r="C59627" s="2">
        <v>33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60077</v>
      </c>
      <c r="C59628" s="2">
        <v>30</v>
      </c>
      <c r="D59628" s="2" t="s">
        <v>451</v>
      </c>
      <c r="E59628" s="2"/>
      <c r="F59628" s="2"/>
      <c r="G59628" s="2"/>
      <c r="H59628" s="2"/>
    </row>
    <row r="59629" spans="2:8">
      <c r="B59629" s="2" t="s">
        <v>60078</v>
      </c>
      <c r="C59629" s="2">
        <v>28</v>
      </c>
      <c r="D59629" s="2" t="s">
        <v>451</v>
      </c>
      <c r="E59629" s="2"/>
      <c r="F59629" s="2"/>
      <c r="G59629" s="2"/>
      <c r="H59629" s="2"/>
    </row>
    <row r="59630" spans="2:8">
      <c r="B59630" s="2" t="s">
        <v>60079</v>
      </c>
      <c r="C59630" s="2">
        <v>28</v>
      </c>
      <c r="D59630" s="2" t="s">
        <v>451</v>
      </c>
      <c r="E59630" s="2"/>
      <c r="F59630" s="2"/>
      <c r="G59630" s="2"/>
      <c r="H59630" s="2"/>
    </row>
    <row r="59631" spans="2:8">
      <c r="B59631" s="2" t="s">
        <v>60080</v>
      </c>
      <c r="C59631" s="2">
        <v>28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60081</v>
      </c>
      <c r="C59632" s="2">
        <v>31</v>
      </c>
      <c r="D59632" s="2" t="s">
        <v>454</v>
      </c>
      <c r="E59632" s="2"/>
      <c r="F59632" s="2"/>
      <c r="G59632" s="2"/>
      <c r="H59632" s="2"/>
    </row>
    <row r="59633" spans="2:8">
      <c r="B59633" s="2" t="s">
        <v>60082</v>
      </c>
      <c r="C59633" s="2">
        <v>27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60083</v>
      </c>
      <c r="C59634" s="2">
        <v>27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60084</v>
      </c>
      <c r="C59635" s="2">
        <v>25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60085</v>
      </c>
      <c r="C59636" s="2">
        <v>24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60086</v>
      </c>
      <c r="C59637" s="2">
        <v>23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60087</v>
      </c>
      <c r="C59638" s="2">
        <v>36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60088</v>
      </c>
      <c r="C59639" s="2">
        <v>36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60089</v>
      </c>
      <c r="C59640" s="2">
        <v>35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60090</v>
      </c>
      <c r="C59641" s="2">
        <v>35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60091</v>
      </c>
      <c r="C59642" s="2">
        <v>36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60092</v>
      </c>
      <c r="C59643" s="2">
        <v>34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60093</v>
      </c>
      <c r="C59644" s="2">
        <v>30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60094</v>
      </c>
      <c r="C59645" s="2">
        <v>33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60095</v>
      </c>
      <c r="C59646" s="2">
        <v>33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60096</v>
      </c>
      <c r="C59647" s="2">
        <v>33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60097</v>
      </c>
      <c r="C59648" s="2">
        <v>31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60098</v>
      </c>
      <c r="C59649" s="2">
        <v>27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60099</v>
      </c>
      <c r="C59650" s="2">
        <v>21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60100</v>
      </c>
      <c r="C59651" s="2">
        <v>19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60101</v>
      </c>
      <c r="C59652" s="2">
        <v>11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60102</v>
      </c>
      <c r="C59653" s="2">
        <v>12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60103</v>
      </c>
      <c r="C59654" s="2">
        <v>33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60104</v>
      </c>
      <c r="C59655" s="2">
        <v>30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60105</v>
      </c>
      <c r="C59656" s="2">
        <v>29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60106</v>
      </c>
      <c r="C59657" s="2">
        <v>24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60107</v>
      </c>
      <c r="C59658" s="2">
        <v>16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60108</v>
      </c>
      <c r="C59659" s="2">
        <v>19</v>
      </c>
      <c r="D59659" s="2" t="s">
        <v>454</v>
      </c>
      <c r="E59659" s="2"/>
      <c r="F59659" s="2"/>
      <c r="G59659" s="2"/>
      <c r="H59659" s="2"/>
    </row>
    <row r="59660" spans="2:8">
      <c r="B59660" s="2" t="s">
        <v>60109</v>
      </c>
      <c r="C59660" s="2">
        <v>22</v>
      </c>
      <c r="D59660" s="2" t="s">
        <v>454</v>
      </c>
      <c r="E59660" s="2"/>
      <c r="F59660" s="2"/>
      <c r="G59660" s="2"/>
      <c r="H59660" s="2"/>
    </row>
    <row r="59661" spans="2:8">
      <c r="B59661" s="2" t="s">
        <v>60110</v>
      </c>
      <c r="C59661" s="2">
        <v>33</v>
      </c>
      <c r="D59661" s="2" t="s">
        <v>451</v>
      </c>
      <c r="E59661" s="2"/>
      <c r="F59661" s="2"/>
      <c r="G59661" s="2"/>
      <c r="H59661" s="2"/>
    </row>
    <row r="59662" spans="2:8">
      <c r="B59662" s="2" t="s">
        <v>60111</v>
      </c>
      <c r="C59662" s="2">
        <v>33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60112</v>
      </c>
      <c r="C59663" s="2">
        <v>30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60113</v>
      </c>
      <c r="C59664" s="2">
        <v>27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60114</v>
      </c>
      <c r="C59665" s="2">
        <v>22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60115</v>
      </c>
      <c r="C59666" s="2">
        <v>27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60116</v>
      </c>
      <c r="C59667" s="2">
        <v>26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60117</v>
      </c>
      <c r="C59668" s="2">
        <v>26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60118</v>
      </c>
      <c r="C59669" s="2">
        <v>25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60119</v>
      </c>
      <c r="C59670" s="2">
        <v>26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60120</v>
      </c>
      <c r="C59671" s="2">
        <v>26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60121</v>
      </c>
      <c r="C59672" s="2">
        <v>26</v>
      </c>
      <c r="D59672" s="2" t="s">
        <v>451</v>
      </c>
      <c r="E59672" s="2"/>
      <c r="F59672" s="2"/>
      <c r="G59672" s="2"/>
      <c r="H59672" s="2"/>
    </row>
    <row r="59673" spans="2:8">
      <c r="B59673" s="2" t="s">
        <v>60122</v>
      </c>
      <c r="C59673" s="2">
        <v>22</v>
      </c>
      <c r="D59673" s="2" t="s">
        <v>451</v>
      </c>
      <c r="E59673" s="2"/>
      <c r="F59673" s="2"/>
      <c r="G59673" s="2"/>
      <c r="H59673" s="2"/>
    </row>
    <row r="59674" spans="2:8">
      <c r="B59674" s="2" t="s">
        <v>60123</v>
      </c>
      <c r="C59674" s="2">
        <v>17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60124</v>
      </c>
      <c r="C59675" s="2">
        <v>21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60125</v>
      </c>
      <c r="C59676" s="2">
        <v>25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60126</v>
      </c>
      <c r="C59677" s="2">
        <v>31</v>
      </c>
      <c r="D59677" s="2" t="s">
        <v>451</v>
      </c>
      <c r="E59677" s="2"/>
      <c r="F59677" s="2"/>
      <c r="G59677" s="2"/>
      <c r="H59677" s="2"/>
    </row>
    <row r="59678" spans="2:8">
      <c r="B59678" s="2" t="s">
        <v>60127</v>
      </c>
      <c r="C59678" s="2">
        <v>31</v>
      </c>
      <c r="D59678" s="2" t="s">
        <v>451</v>
      </c>
      <c r="E59678" s="2"/>
      <c r="F59678" s="2"/>
      <c r="G59678" s="2"/>
      <c r="H59678" s="2"/>
    </row>
    <row r="59679" spans="2:8">
      <c r="B59679" s="2" t="s">
        <v>60128</v>
      </c>
      <c r="C59679" s="2">
        <v>29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60129</v>
      </c>
      <c r="C59680" s="2">
        <v>29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60130</v>
      </c>
      <c r="C59681" s="2">
        <v>29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60131</v>
      </c>
      <c r="C59682" s="2">
        <v>28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60132</v>
      </c>
      <c r="C59683" s="2">
        <v>29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60133</v>
      </c>
      <c r="C59684" s="2">
        <v>28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60134</v>
      </c>
      <c r="C59685" s="2">
        <v>28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60135</v>
      </c>
      <c r="C59686" s="2">
        <v>39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60136</v>
      </c>
      <c r="C59687" s="2">
        <v>36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60137</v>
      </c>
      <c r="C59688" s="2">
        <v>32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60138</v>
      </c>
      <c r="C59689" s="2">
        <v>29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60139</v>
      </c>
      <c r="C59690" s="2">
        <v>30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60140</v>
      </c>
      <c r="C59691" s="2">
        <v>39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60141</v>
      </c>
      <c r="C59692" s="2">
        <v>38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60142</v>
      </c>
      <c r="C59693" s="2">
        <v>34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60143</v>
      </c>
      <c r="C59694" s="2">
        <v>32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60144</v>
      </c>
      <c r="C59695" s="2">
        <v>27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60145</v>
      </c>
      <c r="C59696" s="2">
        <v>25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60146</v>
      </c>
      <c r="C59697" s="2">
        <v>24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60147</v>
      </c>
      <c r="C59698" s="2">
        <v>26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60148</v>
      </c>
      <c r="C59699" s="2">
        <v>43</v>
      </c>
      <c r="D59699" s="2" t="s">
        <v>454</v>
      </c>
      <c r="E59699" s="2"/>
      <c r="F59699" s="2"/>
      <c r="G59699" s="2"/>
      <c r="H59699" s="2"/>
    </row>
    <row r="59700" spans="2:8">
      <c r="B59700" s="2" t="s">
        <v>60149</v>
      </c>
      <c r="C59700" s="2">
        <v>36</v>
      </c>
      <c r="D59700" s="2" t="s">
        <v>454</v>
      </c>
      <c r="E59700" s="2"/>
      <c r="F59700" s="2"/>
      <c r="G59700" s="2"/>
      <c r="H59700" s="2"/>
    </row>
    <row r="59701" spans="2:8">
      <c r="B59701" s="2" t="s">
        <v>60150</v>
      </c>
      <c r="C59701" s="2">
        <v>31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60151</v>
      </c>
      <c r="C59702" s="2">
        <v>29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60152</v>
      </c>
      <c r="C59703" s="2">
        <v>26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60153</v>
      </c>
      <c r="C59704" s="2">
        <v>31</v>
      </c>
      <c r="D59704" s="2" t="s">
        <v>454</v>
      </c>
      <c r="E59704" s="2"/>
      <c r="F59704" s="2"/>
      <c r="G59704" s="2"/>
      <c r="H59704" s="2"/>
    </row>
    <row r="59705" spans="2:8">
      <c r="B59705" s="2" t="s">
        <v>60154</v>
      </c>
      <c r="C59705" s="2">
        <v>28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60155</v>
      </c>
      <c r="C59706" s="2">
        <v>32</v>
      </c>
      <c r="D59706" s="2" t="s">
        <v>454</v>
      </c>
      <c r="E59706" s="2"/>
      <c r="F59706" s="2"/>
      <c r="G59706" s="2"/>
      <c r="H59706" s="2"/>
    </row>
    <row r="59707" spans="2:8">
      <c r="B59707" s="2" t="s">
        <v>60156</v>
      </c>
      <c r="C59707" s="2">
        <v>24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60157</v>
      </c>
      <c r="C59708" s="2">
        <v>27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60158</v>
      </c>
      <c r="C59709" s="2">
        <v>27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60159</v>
      </c>
      <c r="C59710" s="2">
        <v>38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60160</v>
      </c>
      <c r="C59711" s="2">
        <v>29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60161</v>
      </c>
      <c r="C59712" s="2">
        <v>29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60162</v>
      </c>
      <c r="C59713" s="2">
        <v>31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60163</v>
      </c>
      <c r="C59714" s="2">
        <v>30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60164</v>
      </c>
      <c r="C59715" s="2">
        <v>29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60165</v>
      </c>
      <c r="C59716" s="2">
        <v>28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60166</v>
      </c>
      <c r="C59717" s="2">
        <v>28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60167</v>
      </c>
      <c r="C59718" s="2">
        <v>26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60168</v>
      </c>
      <c r="C59719" s="2">
        <v>29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60169</v>
      </c>
      <c r="C59720" s="2">
        <v>31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60170</v>
      </c>
      <c r="C59721" s="2">
        <v>30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60171</v>
      </c>
      <c r="C59722" s="2">
        <v>30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60172</v>
      </c>
      <c r="C59723" s="2">
        <v>31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60173</v>
      </c>
      <c r="C59724" s="2">
        <v>30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60174</v>
      </c>
      <c r="C59725" s="2">
        <v>42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60175</v>
      </c>
      <c r="C59726" s="2">
        <v>43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60176</v>
      </c>
      <c r="C59727" s="2">
        <v>40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60177</v>
      </c>
      <c r="C59728" s="2">
        <v>39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60178</v>
      </c>
      <c r="C59729" s="2">
        <v>38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60179</v>
      </c>
      <c r="C59730" s="2">
        <v>36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60180</v>
      </c>
      <c r="C59731" s="2">
        <v>36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60181</v>
      </c>
      <c r="C59732" s="2">
        <v>32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60182</v>
      </c>
      <c r="C59733" s="2">
        <v>31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60183</v>
      </c>
      <c r="C59734" s="2">
        <v>31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60184</v>
      </c>
      <c r="C59735" s="2">
        <v>31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60185</v>
      </c>
      <c r="C59736" s="2">
        <v>29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60186</v>
      </c>
      <c r="C59737" s="2">
        <v>26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60187</v>
      </c>
      <c r="C59738" s="2">
        <v>25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60188</v>
      </c>
      <c r="C59739" s="2">
        <v>28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60189</v>
      </c>
      <c r="C59740" s="2">
        <v>34</v>
      </c>
      <c r="D59740" s="2" t="s">
        <v>454</v>
      </c>
      <c r="E59740" s="2"/>
      <c r="F59740" s="2"/>
      <c r="G59740" s="2"/>
      <c r="H59740" s="2"/>
    </row>
    <row r="59741" spans="2:8">
      <c r="B59741" s="2" t="s">
        <v>60190</v>
      </c>
      <c r="C59741" s="2">
        <v>23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60191</v>
      </c>
      <c r="C59742" s="2">
        <v>20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60192</v>
      </c>
      <c r="C59743" s="2">
        <v>19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60193</v>
      </c>
      <c r="C59744" s="2">
        <v>20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60194</v>
      </c>
      <c r="C59745" s="2">
        <v>16</v>
      </c>
      <c r="D59745" s="2" t="s">
        <v>451</v>
      </c>
      <c r="E59745" s="2"/>
      <c r="F59745" s="2"/>
      <c r="G59745" s="2"/>
      <c r="H59745" s="2"/>
    </row>
    <row r="59746" spans="2:8">
      <c r="B59746" s="2" t="s">
        <v>60195</v>
      </c>
      <c r="C59746" s="2">
        <v>33</v>
      </c>
      <c r="D59746" s="2" t="s">
        <v>451</v>
      </c>
      <c r="E59746" s="2"/>
      <c r="F59746" s="2"/>
      <c r="G59746" s="2"/>
      <c r="H59746" s="2"/>
    </row>
    <row r="59747" spans="2:8">
      <c r="B59747" s="2" t="s">
        <v>60196</v>
      </c>
      <c r="C59747" s="2">
        <v>32</v>
      </c>
      <c r="D59747" s="2" t="s">
        <v>451</v>
      </c>
      <c r="E59747" s="2"/>
      <c r="F59747" s="2"/>
      <c r="G59747" s="2"/>
      <c r="H59747" s="2"/>
    </row>
    <row r="59748" spans="2:8">
      <c r="B59748" s="2" t="s">
        <v>60197</v>
      </c>
      <c r="C59748" s="2">
        <v>32</v>
      </c>
      <c r="D59748" s="2" t="s">
        <v>451</v>
      </c>
      <c r="E59748" s="2"/>
      <c r="F59748" s="2"/>
      <c r="G59748" s="2"/>
      <c r="H59748" s="2"/>
    </row>
    <row r="59749" spans="2:8">
      <c r="B59749" s="2" t="s">
        <v>60198</v>
      </c>
      <c r="C59749" s="2">
        <v>31</v>
      </c>
      <c r="D59749" s="2" t="s">
        <v>451</v>
      </c>
      <c r="E59749" s="2"/>
      <c r="F59749" s="2"/>
      <c r="G59749" s="2"/>
      <c r="H59749" s="2"/>
    </row>
    <row r="59750" spans="2:8">
      <c r="B59750" s="2" t="s">
        <v>60199</v>
      </c>
      <c r="C59750" s="2">
        <v>30</v>
      </c>
      <c r="D59750" s="2" t="s">
        <v>451</v>
      </c>
      <c r="E59750" s="2"/>
      <c r="F59750" s="2"/>
      <c r="G59750" s="2"/>
      <c r="H59750" s="2"/>
    </row>
    <row r="59751" spans="2:8">
      <c r="B59751" s="2" t="s">
        <v>60200</v>
      </c>
      <c r="C59751" s="2">
        <v>30</v>
      </c>
      <c r="D59751" s="2" t="s">
        <v>451</v>
      </c>
      <c r="E59751" s="2"/>
      <c r="F59751" s="2"/>
      <c r="G59751" s="2"/>
      <c r="H59751" s="2"/>
    </row>
    <row r="59752" spans="2:8">
      <c r="B59752" s="2" t="s">
        <v>60201</v>
      </c>
      <c r="C59752" s="2">
        <v>30</v>
      </c>
      <c r="D59752" s="2" t="s">
        <v>451</v>
      </c>
      <c r="E59752" s="2"/>
      <c r="F59752" s="2"/>
      <c r="G59752" s="2"/>
      <c r="H59752" s="2"/>
    </row>
    <row r="59753" spans="2:8">
      <c r="B59753" s="2" t="s">
        <v>60202</v>
      </c>
      <c r="C59753" s="2">
        <v>30</v>
      </c>
      <c r="D59753" s="2" t="s">
        <v>451</v>
      </c>
      <c r="E59753" s="2"/>
      <c r="F59753" s="2"/>
      <c r="G59753" s="2"/>
      <c r="H59753" s="2"/>
    </row>
    <row r="59754" spans="2:8">
      <c r="B59754" s="2" t="s">
        <v>60203</v>
      </c>
      <c r="C59754" s="2">
        <v>32</v>
      </c>
      <c r="D59754" s="2" t="s">
        <v>451</v>
      </c>
      <c r="E59754" s="2"/>
      <c r="F59754" s="2"/>
      <c r="G59754" s="2"/>
      <c r="H59754" s="2"/>
    </row>
    <row r="59755" spans="2:8">
      <c r="B59755" s="2" t="s">
        <v>60204</v>
      </c>
      <c r="C59755" s="2">
        <v>32</v>
      </c>
      <c r="D59755" s="2" t="s">
        <v>451</v>
      </c>
      <c r="E59755" s="2"/>
      <c r="F59755" s="2"/>
      <c r="G59755" s="2"/>
      <c r="H59755" s="2"/>
    </row>
    <row r="59756" spans="2:8">
      <c r="B59756" s="2" t="s">
        <v>60205</v>
      </c>
      <c r="C59756" s="2">
        <v>30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60206</v>
      </c>
      <c r="C59757" s="2">
        <v>30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60207</v>
      </c>
      <c r="C59758" s="2">
        <v>29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60208</v>
      </c>
      <c r="C59759" s="2">
        <v>30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60209</v>
      </c>
      <c r="C59760" s="2">
        <v>25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60210</v>
      </c>
      <c r="C59761" s="2">
        <v>26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60211</v>
      </c>
      <c r="C59762" s="2">
        <v>21</v>
      </c>
      <c r="D59762" s="2" t="s">
        <v>454</v>
      </c>
      <c r="E59762" s="2"/>
      <c r="F59762" s="2"/>
      <c r="G59762" s="2"/>
      <c r="H59762" s="2"/>
    </row>
    <row r="59763" spans="2:8">
      <c r="B59763" s="2" t="s">
        <v>60212</v>
      </c>
      <c r="C59763" s="2">
        <v>23</v>
      </c>
      <c r="D59763" s="2" t="s">
        <v>454</v>
      </c>
      <c r="E59763" s="2"/>
      <c r="F59763" s="2"/>
      <c r="G59763" s="2"/>
      <c r="H59763" s="2"/>
    </row>
    <row r="59764" spans="2:8">
      <c r="B59764" s="2" t="s">
        <v>60213</v>
      </c>
      <c r="C59764" s="2">
        <v>27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60214</v>
      </c>
      <c r="C59765" s="2">
        <v>27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60215</v>
      </c>
      <c r="C59766" s="2">
        <v>28</v>
      </c>
      <c r="D59766" s="2" t="s">
        <v>451</v>
      </c>
      <c r="E59766" s="2"/>
      <c r="F59766" s="2"/>
      <c r="G59766" s="2"/>
      <c r="H59766" s="2"/>
    </row>
    <row r="59767" spans="2:8">
      <c r="B59767" s="2" t="s">
        <v>60216</v>
      </c>
      <c r="C59767" s="2">
        <v>26</v>
      </c>
      <c r="D59767" s="2" t="s">
        <v>451</v>
      </c>
      <c r="E59767" s="2"/>
      <c r="F59767" s="2"/>
      <c r="G59767" s="2"/>
      <c r="H59767" s="2"/>
    </row>
    <row r="59768" spans="2:8">
      <c r="B59768" s="2" t="s">
        <v>60217</v>
      </c>
      <c r="C59768" s="2">
        <v>26</v>
      </c>
      <c r="D59768" s="2" t="s">
        <v>451</v>
      </c>
      <c r="E59768" s="2"/>
      <c r="F59768" s="2"/>
      <c r="G59768" s="2"/>
      <c r="H59768" s="2"/>
    </row>
    <row r="59769" spans="2:8">
      <c r="B59769" s="2" t="s">
        <v>60218</v>
      </c>
      <c r="C59769" s="2">
        <v>25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60219</v>
      </c>
      <c r="C59770" s="2">
        <v>25</v>
      </c>
      <c r="D59770" s="2" t="s">
        <v>451</v>
      </c>
      <c r="E59770" s="2"/>
      <c r="F59770" s="2"/>
      <c r="G59770" s="2"/>
      <c r="H59770" s="2"/>
    </row>
    <row r="59771" spans="2:8">
      <c r="B59771" s="2" t="s">
        <v>60220</v>
      </c>
      <c r="C59771" s="2">
        <v>24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60221</v>
      </c>
      <c r="C59772" s="2">
        <v>24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60222</v>
      </c>
      <c r="C59773" s="2">
        <v>31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60223</v>
      </c>
      <c r="C59774" s="2">
        <v>32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60224</v>
      </c>
      <c r="C59775" s="2">
        <v>31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60225</v>
      </c>
      <c r="C59776" s="2">
        <v>33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60226</v>
      </c>
      <c r="C59777" s="2">
        <v>33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60227</v>
      </c>
      <c r="C59778" s="2">
        <v>34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60228</v>
      </c>
      <c r="C59779" s="2">
        <v>28</v>
      </c>
      <c r="D59779" s="2" t="s">
        <v>454</v>
      </c>
      <c r="E59779" s="2"/>
      <c r="F59779" s="2"/>
      <c r="G59779" s="2"/>
      <c r="H59779" s="2"/>
    </row>
    <row r="59780" spans="2:8">
      <c r="B59780" s="2" t="s">
        <v>60229</v>
      </c>
      <c r="C59780" s="2">
        <v>32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60230</v>
      </c>
      <c r="C59781" s="2">
        <v>28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60231</v>
      </c>
      <c r="C59782" s="2">
        <v>15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60232</v>
      </c>
      <c r="C59783" s="2">
        <v>34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60233</v>
      </c>
      <c r="C59784" s="2">
        <v>35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60234</v>
      </c>
      <c r="C59785" s="2">
        <v>36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60235</v>
      </c>
      <c r="C59786" s="2">
        <v>37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60236</v>
      </c>
      <c r="C59787" s="2">
        <v>37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60237</v>
      </c>
      <c r="C59788" s="2">
        <v>36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60238</v>
      </c>
      <c r="C59789" s="2">
        <v>36</v>
      </c>
      <c r="D59789" s="2" t="s">
        <v>451</v>
      </c>
      <c r="E59789" s="2"/>
      <c r="F59789" s="2"/>
      <c r="G59789" s="2"/>
      <c r="H59789" s="2"/>
    </row>
    <row r="59790" spans="2:8">
      <c r="B59790" s="2" t="s">
        <v>60239</v>
      </c>
      <c r="C59790" s="2">
        <v>37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60240</v>
      </c>
      <c r="C59791" s="2">
        <v>37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60241</v>
      </c>
      <c r="C59792" s="2">
        <v>37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60242</v>
      </c>
      <c r="C59793" s="2">
        <v>37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60243</v>
      </c>
      <c r="C59794" s="2">
        <v>36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60244</v>
      </c>
      <c r="C59795" s="2">
        <v>35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60245</v>
      </c>
      <c r="C59796" s="2">
        <v>28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60246</v>
      </c>
      <c r="C59797" s="2">
        <v>39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60247</v>
      </c>
      <c r="C59798" s="2">
        <v>37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60248</v>
      </c>
      <c r="C59799" s="2">
        <v>35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60249</v>
      </c>
      <c r="C59800" s="2">
        <v>35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60250</v>
      </c>
      <c r="C59801" s="2">
        <v>27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60251</v>
      </c>
      <c r="C59802" s="2">
        <v>32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60252</v>
      </c>
      <c r="C59803" s="2">
        <v>32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60253</v>
      </c>
      <c r="C59804" s="2">
        <v>31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60254</v>
      </c>
      <c r="C59805" s="2">
        <v>30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60255</v>
      </c>
      <c r="C59806" s="2">
        <v>31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60256</v>
      </c>
      <c r="C59807" s="2">
        <v>31</v>
      </c>
      <c r="D59807" s="2" t="s">
        <v>451</v>
      </c>
      <c r="E59807" s="2"/>
      <c r="F59807" s="2"/>
      <c r="G59807" s="2"/>
      <c r="H59807" s="2"/>
    </row>
    <row r="59808" spans="2:8">
      <c r="B59808" s="2" t="s">
        <v>60257</v>
      </c>
      <c r="C59808" s="2">
        <v>31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60258</v>
      </c>
      <c r="C59809" s="2">
        <v>30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60259</v>
      </c>
      <c r="C59810" s="2">
        <v>30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60260</v>
      </c>
      <c r="C59811" s="2">
        <v>29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60261</v>
      </c>
      <c r="C59812" s="2">
        <v>27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60262</v>
      </c>
      <c r="C59813" s="2">
        <v>23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60263</v>
      </c>
      <c r="C59814" s="2">
        <v>17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60264</v>
      </c>
      <c r="C59815" s="2">
        <v>40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60265</v>
      </c>
      <c r="C59816" s="2">
        <v>39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60266</v>
      </c>
      <c r="C59817" s="2">
        <v>38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60267</v>
      </c>
      <c r="C59818" s="2">
        <v>37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60268</v>
      </c>
      <c r="C59819" s="2">
        <v>36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60269</v>
      </c>
      <c r="C59820" s="2">
        <v>35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60270</v>
      </c>
      <c r="C59821" s="2">
        <v>35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60271</v>
      </c>
      <c r="C59822" s="2">
        <v>19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60272</v>
      </c>
      <c r="C59823" s="2">
        <v>33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60273</v>
      </c>
      <c r="C59824" s="2">
        <v>29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60274</v>
      </c>
      <c r="C59825" s="2">
        <v>21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60275</v>
      </c>
      <c r="C59826" s="2">
        <v>25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60276</v>
      </c>
      <c r="C59827" s="2">
        <v>22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60277</v>
      </c>
      <c r="C59828" s="2">
        <v>19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60278</v>
      </c>
      <c r="C59829" s="2">
        <v>13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60279</v>
      </c>
      <c r="C59830" s="2">
        <v>32</v>
      </c>
      <c r="D59830" s="2" t="s">
        <v>454</v>
      </c>
      <c r="E59830" s="2"/>
      <c r="F59830" s="2"/>
      <c r="G59830" s="2"/>
      <c r="H59830" s="2"/>
    </row>
    <row r="59831" spans="2:8">
      <c r="B59831" s="2" t="s">
        <v>60280</v>
      </c>
      <c r="C59831" s="2">
        <v>37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60281</v>
      </c>
      <c r="C59832" s="2">
        <v>38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60282</v>
      </c>
      <c r="C59833" s="2">
        <v>39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60283</v>
      </c>
      <c r="C59834" s="2">
        <v>37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60284</v>
      </c>
      <c r="C59835" s="2">
        <v>38</v>
      </c>
      <c r="D59835" s="2" t="s">
        <v>451</v>
      </c>
      <c r="E59835" s="2"/>
      <c r="F59835" s="2"/>
      <c r="G59835" s="2"/>
      <c r="H59835" s="2"/>
    </row>
    <row r="59836" spans="2:8">
      <c r="B59836" s="2" t="s">
        <v>60285</v>
      </c>
      <c r="C59836" s="2">
        <v>38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60286</v>
      </c>
      <c r="C59837" s="2">
        <v>33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60287</v>
      </c>
      <c r="C59838" s="2">
        <v>26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60288</v>
      </c>
      <c r="C59839" s="2">
        <v>16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60289</v>
      </c>
      <c r="C59840" s="2">
        <v>37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60290</v>
      </c>
      <c r="C59841" s="2">
        <v>9</v>
      </c>
      <c r="D59841" s="2" t="s">
        <v>454</v>
      </c>
      <c r="E59841" s="2"/>
      <c r="F59841" s="2"/>
      <c r="G59841" s="2"/>
      <c r="H59841" s="2"/>
    </row>
    <row r="59842" spans="2:8">
      <c r="B59842" s="2" t="s">
        <v>60291</v>
      </c>
      <c r="C59842" s="2">
        <v>7</v>
      </c>
      <c r="D59842" s="2" t="s">
        <v>454</v>
      </c>
      <c r="E59842" s="2"/>
      <c r="F59842" s="2"/>
      <c r="G59842" s="2"/>
      <c r="H59842" s="2"/>
    </row>
    <row r="59843" spans="2:8">
      <c r="B59843" s="2" t="s">
        <v>60292</v>
      </c>
      <c r="C59843" s="2">
        <v>23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60293</v>
      </c>
      <c r="C59844" s="2">
        <v>22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60294</v>
      </c>
      <c r="C59845" s="2">
        <v>20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60295</v>
      </c>
      <c r="C59846" s="2">
        <v>19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60296</v>
      </c>
      <c r="C59847" s="2">
        <v>17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60297</v>
      </c>
      <c r="C59848" s="2">
        <v>13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60298</v>
      </c>
      <c r="C59849" s="2">
        <v>9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60299</v>
      </c>
      <c r="C59850" s="2">
        <v>14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60300</v>
      </c>
      <c r="C59851" s="2">
        <v>18</v>
      </c>
      <c r="D59851" s="2" t="s">
        <v>451</v>
      </c>
      <c r="E59851" s="2"/>
      <c r="F59851" s="2"/>
      <c r="G59851" s="2"/>
      <c r="H59851" s="2"/>
    </row>
    <row r="59852" spans="2:8">
      <c r="B59852" s="2" t="s">
        <v>60301</v>
      </c>
      <c r="C59852" s="2">
        <v>19</v>
      </c>
      <c r="D59852" s="2" t="s">
        <v>451</v>
      </c>
      <c r="E59852" s="2"/>
      <c r="F59852" s="2"/>
      <c r="G59852" s="2"/>
      <c r="H59852" s="2"/>
    </row>
    <row r="59853" spans="2:8">
      <c r="B59853" s="2" t="s">
        <v>60302</v>
      </c>
      <c r="C59853" s="2">
        <v>18</v>
      </c>
      <c r="D59853" s="2" t="s">
        <v>451</v>
      </c>
      <c r="E59853" s="2"/>
      <c r="F59853" s="2"/>
      <c r="G59853" s="2"/>
      <c r="H59853" s="2"/>
    </row>
    <row r="59854" spans="2:8">
      <c r="B59854" s="2" t="s">
        <v>60303</v>
      </c>
      <c r="C59854" s="2">
        <v>26</v>
      </c>
      <c r="D59854" s="2" t="s">
        <v>451</v>
      </c>
      <c r="E59854" s="2"/>
      <c r="F59854" s="2"/>
      <c r="G59854" s="2"/>
      <c r="H59854" s="2"/>
    </row>
    <row r="59855" spans="2:8">
      <c r="B59855" s="2" t="s">
        <v>60304</v>
      </c>
      <c r="C59855" s="2">
        <v>25</v>
      </c>
      <c r="D59855" s="2" t="s">
        <v>451</v>
      </c>
      <c r="E59855" s="2"/>
      <c r="F59855" s="2"/>
      <c r="G59855" s="2"/>
      <c r="H59855" s="2"/>
    </row>
    <row r="59856" spans="2:8">
      <c r="B59856" s="2" t="s">
        <v>60305</v>
      </c>
      <c r="C59856" s="2">
        <v>27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60306</v>
      </c>
      <c r="C59857" s="2">
        <v>27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60307</v>
      </c>
      <c r="C59858" s="2">
        <v>27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60308</v>
      </c>
      <c r="C59859" s="2">
        <v>26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60309</v>
      </c>
      <c r="C59860" s="2">
        <v>25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60310</v>
      </c>
      <c r="C59861" s="2">
        <v>27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60311</v>
      </c>
      <c r="C59862" s="2">
        <v>26</v>
      </c>
      <c r="D59862" s="2" t="s">
        <v>451</v>
      </c>
      <c r="E59862" s="2"/>
      <c r="F59862" s="2"/>
      <c r="G59862" s="2"/>
      <c r="H59862" s="2"/>
    </row>
    <row r="59863" spans="2:8">
      <c r="B59863" s="2" t="s">
        <v>60312</v>
      </c>
      <c r="C59863" s="2">
        <v>28</v>
      </c>
      <c r="D59863" s="2" t="s">
        <v>451</v>
      </c>
      <c r="E59863" s="2"/>
      <c r="F59863" s="2"/>
      <c r="G59863" s="2"/>
      <c r="H59863" s="2"/>
    </row>
    <row r="59864" spans="2:8">
      <c r="B59864" s="2" t="s">
        <v>60313</v>
      </c>
      <c r="C59864" s="2">
        <v>27</v>
      </c>
      <c r="D59864" s="2" t="s">
        <v>451</v>
      </c>
      <c r="E59864" s="2"/>
      <c r="F59864" s="2"/>
      <c r="G59864" s="2"/>
      <c r="H59864" s="2"/>
    </row>
    <row r="59865" spans="2:8">
      <c r="B59865" s="2" t="s">
        <v>60314</v>
      </c>
      <c r="C59865" s="2">
        <v>29</v>
      </c>
      <c r="D59865" s="2" t="s">
        <v>451</v>
      </c>
      <c r="E59865" s="2"/>
      <c r="F59865" s="2"/>
      <c r="G59865" s="2"/>
      <c r="H59865" s="2"/>
    </row>
    <row r="59866" spans="2:8">
      <c r="B59866" s="2" t="s">
        <v>60315</v>
      </c>
      <c r="C59866" s="2">
        <v>30</v>
      </c>
      <c r="D59866" s="2" t="s">
        <v>451</v>
      </c>
      <c r="E59866" s="2"/>
      <c r="F59866" s="2"/>
      <c r="G59866" s="2"/>
      <c r="H59866" s="2"/>
    </row>
    <row r="59867" spans="2:8">
      <c r="B59867" s="2" t="s">
        <v>60316</v>
      </c>
      <c r="C59867" s="2">
        <v>29</v>
      </c>
      <c r="D59867" s="2" t="s">
        <v>451</v>
      </c>
      <c r="E59867" s="2"/>
      <c r="F59867" s="2"/>
      <c r="G59867" s="2"/>
      <c r="H59867" s="2"/>
    </row>
    <row r="59868" spans="2:8">
      <c r="B59868" s="2" t="s">
        <v>60317</v>
      </c>
      <c r="C59868" s="2">
        <v>26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60318</v>
      </c>
      <c r="C59869" s="2">
        <v>24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60319</v>
      </c>
      <c r="C59870" s="2">
        <v>21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60320</v>
      </c>
      <c r="C59871" s="2">
        <v>17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60321</v>
      </c>
      <c r="C59872" s="2">
        <v>17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60322</v>
      </c>
      <c r="C59873" s="2">
        <v>20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60323</v>
      </c>
      <c r="C59874" s="2">
        <v>13</v>
      </c>
      <c r="D59874" s="2" t="s">
        <v>454</v>
      </c>
      <c r="E59874" s="2"/>
      <c r="F59874" s="2"/>
      <c r="G59874" s="2"/>
      <c r="H59874" s="2"/>
    </row>
    <row r="59875" spans="2:8">
      <c r="B59875" s="2" t="s">
        <v>60324</v>
      </c>
      <c r="C59875" s="2">
        <v>21</v>
      </c>
      <c r="D59875" s="2" t="s">
        <v>454</v>
      </c>
      <c r="E59875" s="2"/>
      <c r="F59875" s="2"/>
      <c r="G59875" s="2"/>
      <c r="H59875" s="2"/>
    </row>
    <row r="59876" spans="2:8">
      <c r="B59876" s="2" t="s">
        <v>60325</v>
      </c>
      <c r="C59876" s="2">
        <v>37</v>
      </c>
      <c r="D59876" s="2" t="s">
        <v>454</v>
      </c>
      <c r="E59876" s="2"/>
      <c r="F59876" s="2"/>
      <c r="G59876" s="2"/>
      <c r="H59876" s="2"/>
    </row>
    <row r="59877" spans="2:8">
      <c r="B59877" s="2" t="s">
        <v>60326</v>
      </c>
      <c r="C59877" s="2">
        <v>19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60327</v>
      </c>
      <c r="C59878" s="2">
        <v>27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60328</v>
      </c>
      <c r="C59879" s="2">
        <v>27</v>
      </c>
      <c r="D59879" s="2" t="s">
        <v>451</v>
      </c>
      <c r="E59879" s="2"/>
      <c r="F59879" s="2"/>
      <c r="G59879" s="2"/>
      <c r="H59879" s="2"/>
    </row>
    <row r="59880" spans="2:8">
      <c r="B59880" s="2" t="s">
        <v>60329</v>
      </c>
      <c r="C59880" s="2">
        <v>27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60330</v>
      </c>
      <c r="C59881" s="2">
        <v>26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60331</v>
      </c>
      <c r="C59882" s="2">
        <v>24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60332</v>
      </c>
      <c r="C59883" s="2">
        <v>22</v>
      </c>
      <c r="D59883" s="2" t="s">
        <v>451</v>
      </c>
      <c r="E59883" s="2"/>
      <c r="F59883" s="2"/>
      <c r="G59883" s="2"/>
      <c r="H59883" s="2"/>
    </row>
    <row r="59884" spans="2:8">
      <c r="B59884" s="2" t="s">
        <v>60333</v>
      </c>
      <c r="C59884" s="2">
        <v>19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60334</v>
      </c>
      <c r="C59885" s="2">
        <v>21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60335</v>
      </c>
      <c r="C59886" s="2">
        <v>22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60336</v>
      </c>
      <c r="C59887" s="2">
        <v>24</v>
      </c>
      <c r="D59887" s="2" t="s">
        <v>451</v>
      </c>
      <c r="E59887" s="2"/>
      <c r="F59887" s="2"/>
      <c r="G59887" s="2"/>
      <c r="H59887" s="2"/>
    </row>
    <row r="59888" spans="2:8">
      <c r="B59888" s="2" t="s">
        <v>60337</v>
      </c>
      <c r="C59888" s="2">
        <v>24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60338</v>
      </c>
      <c r="C59889" s="2">
        <v>24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60339</v>
      </c>
      <c r="C59890" s="2">
        <v>19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60340</v>
      </c>
      <c r="C59891" s="2">
        <v>26</v>
      </c>
      <c r="D59891" s="2" t="s">
        <v>451</v>
      </c>
      <c r="E59891" s="2"/>
      <c r="F59891" s="2"/>
      <c r="G59891" s="2"/>
      <c r="H59891" s="2"/>
    </row>
    <row r="59892" spans="2:8">
      <c r="B59892" s="2" t="s">
        <v>60341</v>
      </c>
      <c r="C59892" s="2">
        <v>28</v>
      </c>
      <c r="D59892" s="2" t="s">
        <v>451</v>
      </c>
      <c r="E59892" s="2"/>
      <c r="F59892" s="2"/>
      <c r="G59892" s="2"/>
      <c r="H59892" s="2"/>
    </row>
    <row r="59893" spans="2:8">
      <c r="B59893" s="2" t="s">
        <v>60342</v>
      </c>
      <c r="C59893" s="2">
        <v>38</v>
      </c>
      <c r="D59893" s="2" t="s">
        <v>451</v>
      </c>
      <c r="E59893" s="2"/>
      <c r="F59893" s="2"/>
      <c r="G59893" s="2"/>
      <c r="H59893" s="2"/>
    </row>
    <row r="59894" spans="2:8">
      <c r="B59894" s="2" t="s">
        <v>60343</v>
      </c>
      <c r="C59894" s="2">
        <v>37</v>
      </c>
      <c r="D59894" s="2" t="s">
        <v>451</v>
      </c>
      <c r="E59894" s="2"/>
      <c r="F59894" s="2"/>
      <c r="G59894" s="2"/>
      <c r="H59894" s="2"/>
    </row>
    <row r="59895" spans="2:8">
      <c r="B59895" s="2" t="s">
        <v>60344</v>
      </c>
      <c r="C59895" s="2">
        <v>33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60345</v>
      </c>
      <c r="C59896" s="2">
        <v>31</v>
      </c>
      <c r="D59896" s="2" t="s">
        <v>451</v>
      </c>
      <c r="E59896" s="2"/>
      <c r="F59896" s="2"/>
      <c r="G59896" s="2"/>
      <c r="H59896" s="2"/>
    </row>
    <row r="59897" spans="2:8">
      <c r="B59897" s="2" t="s">
        <v>60346</v>
      </c>
      <c r="C59897" s="2">
        <v>29</v>
      </c>
      <c r="D59897" s="2" t="s">
        <v>451</v>
      </c>
      <c r="E59897" s="2"/>
      <c r="F59897" s="2"/>
      <c r="G59897" s="2"/>
      <c r="H59897" s="2"/>
    </row>
    <row r="59898" spans="2:8">
      <c r="B59898" s="2" t="s">
        <v>60347</v>
      </c>
      <c r="C59898" s="2">
        <v>31</v>
      </c>
      <c r="D59898" s="2" t="s">
        <v>451</v>
      </c>
      <c r="E59898" s="2"/>
      <c r="F59898" s="2"/>
      <c r="G59898" s="2"/>
      <c r="H59898" s="2"/>
    </row>
    <row r="59899" spans="2:8">
      <c r="B59899" s="2" t="s">
        <v>60348</v>
      </c>
      <c r="C59899" s="2">
        <v>32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60349</v>
      </c>
      <c r="C59900" s="2">
        <v>35</v>
      </c>
      <c r="D59900" s="2" t="s">
        <v>451</v>
      </c>
      <c r="E59900" s="2"/>
      <c r="F59900" s="2"/>
      <c r="G59900" s="2"/>
      <c r="H59900" s="2"/>
    </row>
    <row r="59901" spans="2:8">
      <c r="B59901" s="2" t="s">
        <v>60350</v>
      </c>
      <c r="C59901" s="2">
        <v>37</v>
      </c>
      <c r="D59901" s="2" t="s">
        <v>451</v>
      </c>
      <c r="E59901" s="2"/>
      <c r="F59901" s="2"/>
      <c r="G59901" s="2"/>
      <c r="H59901" s="2"/>
    </row>
    <row r="59902" spans="2:8">
      <c r="B59902" s="2" t="s">
        <v>60351</v>
      </c>
      <c r="C59902" s="2">
        <v>33</v>
      </c>
      <c r="D59902" s="2" t="s">
        <v>451</v>
      </c>
      <c r="E59902" s="2"/>
      <c r="F59902" s="2"/>
      <c r="G59902" s="2"/>
      <c r="H59902" s="2"/>
    </row>
    <row r="59903" spans="2:8">
      <c r="B59903" s="2" t="s">
        <v>60352</v>
      </c>
      <c r="C59903" s="2">
        <v>34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60353</v>
      </c>
      <c r="C59904" s="2">
        <v>33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60354</v>
      </c>
      <c r="C59905" s="2">
        <v>26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60355</v>
      </c>
      <c r="C59906" s="2">
        <v>26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60356</v>
      </c>
      <c r="C59907" s="2">
        <v>26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60357</v>
      </c>
      <c r="C59908" s="2">
        <v>24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60358</v>
      </c>
      <c r="C59909" s="2">
        <v>26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60359</v>
      </c>
      <c r="C59910" s="2">
        <v>26</v>
      </c>
      <c r="D59910" s="2" t="s">
        <v>451</v>
      </c>
      <c r="E59910" s="2"/>
      <c r="F59910" s="2"/>
      <c r="G59910" s="2"/>
      <c r="H59910" s="2"/>
    </row>
    <row r="59911" spans="2:8">
      <c r="B59911" s="2" t="s">
        <v>60360</v>
      </c>
      <c r="C59911" s="2">
        <v>22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60361</v>
      </c>
      <c r="C59912" s="2">
        <v>24</v>
      </c>
      <c r="D59912" s="2" t="s">
        <v>451</v>
      </c>
      <c r="E59912" s="2"/>
      <c r="F59912" s="2"/>
      <c r="G59912" s="2"/>
      <c r="H59912" s="2"/>
    </row>
    <row r="59913" spans="2:8">
      <c r="B59913" s="2" t="s">
        <v>60362</v>
      </c>
      <c r="C59913" s="2">
        <v>37</v>
      </c>
      <c r="D59913" s="2" t="s">
        <v>454</v>
      </c>
      <c r="E59913" s="2"/>
      <c r="F59913" s="2"/>
      <c r="G59913" s="2"/>
      <c r="H59913" s="2"/>
    </row>
    <row r="59914" spans="2:8">
      <c r="B59914" s="2" t="s">
        <v>60363</v>
      </c>
      <c r="C59914" s="2">
        <v>41</v>
      </c>
      <c r="D59914" s="2" t="s">
        <v>454</v>
      </c>
      <c r="E59914" s="2"/>
      <c r="F59914" s="2"/>
      <c r="G59914" s="2"/>
      <c r="H59914" s="2"/>
    </row>
    <row r="59915" spans="2:8">
      <c r="B59915" s="2" t="s">
        <v>60364</v>
      </c>
      <c r="C59915" s="2">
        <v>31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60365</v>
      </c>
      <c r="C59916" s="2">
        <v>31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60366</v>
      </c>
      <c r="C59917" s="2">
        <v>36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60367</v>
      </c>
      <c r="C59918" s="2">
        <v>33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60368</v>
      </c>
      <c r="C59919" s="2">
        <v>32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60369</v>
      </c>
      <c r="C59920" s="2">
        <v>28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60370</v>
      </c>
      <c r="C59921" s="2">
        <v>25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60371</v>
      </c>
      <c r="C59922" s="2">
        <v>23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60372</v>
      </c>
      <c r="C59923" s="2">
        <v>21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60373</v>
      </c>
      <c r="C59924" s="2">
        <v>19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60374</v>
      </c>
      <c r="C59925" s="2">
        <v>26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60375</v>
      </c>
      <c r="C59926" s="2">
        <v>26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60376</v>
      </c>
      <c r="C59927" s="2">
        <v>26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60377</v>
      </c>
      <c r="C59928" s="2">
        <v>26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60378</v>
      </c>
      <c r="C59929" s="2">
        <v>27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60379</v>
      </c>
      <c r="C59930" s="2">
        <v>28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60380</v>
      </c>
      <c r="C59931" s="2">
        <v>27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60381</v>
      </c>
      <c r="C59932" s="2">
        <v>33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60382</v>
      </c>
      <c r="C59933" s="2">
        <v>31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60383</v>
      </c>
      <c r="C59934" s="2">
        <v>32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60384</v>
      </c>
      <c r="C59935" s="2">
        <v>32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60385</v>
      </c>
      <c r="C59936" s="2">
        <v>31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60386</v>
      </c>
      <c r="C59937" s="2">
        <v>33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60387</v>
      </c>
      <c r="C59938" s="2">
        <v>30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60388</v>
      </c>
      <c r="C59939" s="2">
        <v>30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60389</v>
      </c>
      <c r="C59940" s="2">
        <v>29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60390</v>
      </c>
      <c r="C59941" s="2">
        <v>28</v>
      </c>
      <c r="D59941" s="2" t="s">
        <v>451</v>
      </c>
      <c r="E59941" s="2"/>
      <c r="F59941" s="2"/>
      <c r="G59941" s="2"/>
      <c r="H59941" s="2"/>
    </row>
    <row r="59942" spans="2:8">
      <c r="B59942" s="2" t="s">
        <v>60391</v>
      </c>
      <c r="C59942" s="2">
        <v>29</v>
      </c>
      <c r="D59942" s="2" t="s">
        <v>451</v>
      </c>
      <c r="E59942" s="2"/>
      <c r="F59942" s="2"/>
      <c r="G59942" s="2"/>
      <c r="H59942" s="2"/>
    </row>
    <row r="59943" spans="2:8">
      <c r="B59943" s="2" t="s">
        <v>60392</v>
      </c>
      <c r="C59943" s="2">
        <v>30</v>
      </c>
      <c r="D59943" s="2" t="s">
        <v>451</v>
      </c>
      <c r="E59943" s="2"/>
      <c r="F59943" s="2"/>
      <c r="G59943" s="2"/>
      <c r="H59943" s="2"/>
    </row>
    <row r="59944" spans="2:8">
      <c r="B59944" s="2" t="s">
        <v>60393</v>
      </c>
      <c r="C59944" s="2">
        <v>28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60394</v>
      </c>
      <c r="C59945" s="2">
        <v>26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60395</v>
      </c>
      <c r="C59946" s="2">
        <v>24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60396</v>
      </c>
      <c r="C59947" s="2">
        <v>37</v>
      </c>
      <c r="D59947" s="2" t="s">
        <v>454</v>
      </c>
      <c r="E59947" s="2"/>
      <c r="F59947" s="2"/>
      <c r="G59947" s="2"/>
      <c r="H59947" s="2"/>
    </row>
    <row r="59948" spans="2:8">
      <c r="B59948" s="2" t="s">
        <v>60397</v>
      </c>
      <c r="C59948" s="2">
        <v>23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60398</v>
      </c>
      <c r="C59949" s="2">
        <v>21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60399</v>
      </c>
      <c r="C59950" s="2">
        <v>24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60400</v>
      </c>
      <c r="C59951" s="2">
        <v>28</v>
      </c>
      <c r="D59951" s="2" t="s">
        <v>451</v>
      </c>
      <c r="E59951" s="2"/>
      <c r="F59951" s="2"/>
      <c r="G59951" s="2"/>
      <c r="H59951" s="2"/>
    </row>
    <row r="59952" spans="2:8">
      <c r="B59952" s="2" t="s">
        <v>60401</v>
      </c>
      <c r="C59952" s="2">
        <v>34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60402</v>
      </c>
      <c r="C59953" s="2">
        <v>33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60403</v>
      </c>
      <c r="C59954" s="2">
        <v>34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60404</v>
      </c>
      <c r="C59955" s="2">
        <v>34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60405</v>
      </c>
      <c r="C59956" s="2">
        <v>31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60406</v>
      </c>
      <c r="C59957" s="2">
        <v>28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60407</v>
      </c>
      <c r="C59958" s="2">
        <v>26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60408</v>
      </c>
      <c r="C59959" s="2">
        <v>27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60409</v>
      </c>
      <c r="C59960" s="2">
        <v>27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60410</v>
      </c>
      <c r="C59961" s="2">
        <v>30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60411</v>
      </c>
      <c r="C59962" s="2">
        <v>29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60412</v>
      </c>
      <c r="C59963" s="2">
        <v>39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60413</v>
      </c>
      <c r="C59964" s="2">
        <v>38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60414</v>
      </c>
      <c r="C59965" s="2">
        <v>36</v>
      </c>
      <c r="D59965" s="2" t="s">
        <v>451</v>
      </c>
      <c r="E59965" s="2"/>
      <c r="F59965" s="2"/>
      <c r="G59965" s="2"/>
      <c r="H59965" s="2"/>
    </row>
    <row r="59966" spans="2:8">
      <c r="B59966" s="2" t="s">
        <v>60415</v>
      </c>
      <c r="C59966" s="2">
        <v>34</v>
      </c>
      <c r="D59966" s="2" t="s">
        <v>451</v>
      </c>
      <c r="E59966" s="2"/>
      <c r="F59966" s="2"/>
      <c r="G59966" s="2"/>
      <c r="H59966" s="2"/>
    </row>
    <row r="59967" spans="2:8">
      <c r="B59967" s="2" t="s">
        <v>60416</v>
      </c>
      <c r="C59967" s="2">
        <v>32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60417</v>
      </c>
      <c r="C59968" s="2">
        <v>24</v>
      </c>
      <c r="D59968" s="2" t="s">
        <v>454</v>
      </c>
      <c r="E59968" s="2"/>
      <c r="F59968" s="2"/>
      <c r="G59968" s="2"/>
      <c r="H59968" s="2"/>
    </row>
    <row r="59969" spans="2:8">
      <c r="B59969" s="2" t="s">
        <v>60418</v>
      </c>
      <c r="C59969" s="2">
        <v>25</v>
      </c>
      <c r="D59969" s="2" t="s">
        <v>454</v>
      </c>
      <c r="E59969" s="2"/>
      <c r="F59969" s="2"/>
      <c r="G59969" s="2"/>
      <c r="H59969" s="2"/>
    </row>
    <row r="59970" spans="2:8">
      <c r="B59970" s="2" t="s">
        <v>60419</v>
      </c>
      <c r="C59970" s="2">
        <v>15</v>
      </c>
      <c r="D59970" s="2" t="s">
        <v>451</v>
      </c>
      <c r="E59970" s="2"/>
      <c r="F59970" s="2"/>
      <c r="G59970" s="2"/>
      <c r="H59970" s="2"/>
    </row>
    <row r="59971" spans="2:8">
      <c r="B59971" s="2" t="s">
        <v>60420</v>
      </c>
      <c r="C59971" s="2">
        <v>21</v>
      </c>
      <c r="D59971" s="2" t="s">
        <v>451</v>
      </c>
      <c r="E59971" s="2"/>
      <c r="F59971" s="2"/>
      <c r="G59971" s="2"/>
      <c r="H59971" s="2"/>
    </row>
    <row r="59972" spans="2:8">
      <c r="B59972" s="2" t="s">
        <v>60421</v>
      </c>
      <c r="C59972" s="2">
        <v>24</v>
      </c>
      <c r="D59972" s="2" t="s">
        <v>451</v>
      </c>
      <c r="E59972" s="2"/>
      <c r="F59972" s="2"/>
      <c r="G59972" s="2"/>
      <c r="H59972" s="2"/>
    </row>
    <row r="59973" spans="2:8">
      <c r="B59973" s="2" t="s">
        <v>60422</v>
      </c>
      <c r="C59973" s="2">
        <v>35</v>
      </c>
      <c r="D59973" s="2" t="s">
        <v>451</v>
      </c>
      <c r="E59973" s="2"/>
      <c r="F59973" s="2"/>
      <c r="G59973" s="2"/>
      <c r="H59973" s="2"/>
    </row>
    <row r="59974" spans="2:8">
      <c r="B59974" s="2" t="s">
        <v>60423</v>
      </c>
      <c r="C59974" s="2">
        <v>33</v>
      </c>
      <c r="D59974" s="2" t="s">
        <v>451</v>
      </c>
      <c r="E59974" s="2"/>
      <c r="F59974" s="2"/>
      <c r="G59974" s="2"/>
      <c r="H59974" s="2"/>
    </row>
    <row r="59975" spans="2:8">
      <c r="B59975" s="2" t="s">
        <v>60424</v>
      </c>
      <c r="C59975" s="2">
        <v>30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60425</v>
      </c>
      <c r="C59976" s="2">
        <v>30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60426</v>
      </c>
      <c r="C59977" s="2">
        <v>30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60427</v>
      </c>
      <c r="C59978" s="2">
        <v>28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60428</v>
      </c>
      <c r="C59979" s="2">
        <v>27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60429</v>
      </c>
      <c r="C59980" s="2">
        <v>28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60430</v>
      </c>
      <c r="C59981" s="2">
        <v>27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60431</v>
      </c>
      <c r="C59982" s="2">
        <v>27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60432</v>
      </c>
      <c r="C59983" s="2">
        <v>26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60433</v>
      </c>
      <c r="C59984" s="2">
        <v>31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60434</v>
      </c>
      <c r="C59985" s="2">
        <v>29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60435</v>
      </c>
      <c r="C59986" s="2">
        <v>20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60436</v>
      </c>
      <c r="C59987" s="2">
        <v>38</v>
      </c>
      <c r="D59987" s="2" t="s">
        <v>454</v>
      </c>
      <c r="E59987" s="2"/>
      <c r="F59987" s="2"/>
      <c r="G59987" s="2"/>
      <c r="H59987" s="2"/>
    </row>
    <row r="59988" spans="2:8">
      <c r="B59988" s="2" t="s">
        <v>60437</v>
      </c>
      <c r="C59988" s="2">
        <v>30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60438</v>
      </c>
      <c r="C59989" s="2">
        <v>31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60439</v>
      </c>
      <c r="C59990" s="2">
        <v>28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60440</v>
      </c>
      <c r="C59991" s="2">
        <v>24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60441</v>
      </c>
      <c r="C59992" s="2">
        <v>27</v>
      </c>
      <c r="D59992" s="2" t="s">
        <v>454</v>
      </c>
      <c r="E59992" s="2"/>
      <c r="F59992" s="2"/>
      <c r="G59992" s="2"/>
      <c r="H59992" s="2"/>
    </row>
    <row r="59993" spans="2:8">
      <c r="B59993" s="2" t="s">
        <v>60442</v>
      </c>
      <c r="C59993" s="2">
        <v>47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60443</v>
      </c>
      <c r="C59994" s="2">
        <v>43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60444</v>
      </c>
      <c r="C59995" s="2">
        <v>37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60445</v>
      </c>
      <c r="C59996" s="2">
        <v>32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60446</v>
      </c>
      <c r="C59997" s="2">
        <v>24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60447</v>
      </c>
      <c r="C59998" s="2">
        <v>24</v>
      </c>
      <c r="D59998" s="2" t="s">
        <v>454</v>
      </c>
      <c r="E59998" s="2"/>
      <c r="F59998" s="2"/>
      <c r="G59998" s="2"/>
      <c r="H59998" s="2"/>
    </row>
    <row r="59999" spans="2:8">
      <c r="B59999" s="2" t="s">
        <v>60448</v>
      </c>
      <c r="C59999" s="2">
        <v>27</v>
      </c>
      <c r="D59999" s="2" t="s">
        <v>454</v>
      </c>
      <c r="E59999" s="2"/>
      <c r="F59999" s="2"/>
      <c r="G59999" s="2"/>
      <c r="H59999" s="2"/>
    </row>
    <row r="60000" spans="2:8">
      <c r="B60000" s="2" t="s">
        <v>60449</v>
      </c>
      <c r="C60000" s="2">
        <v>24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60450</v>
      </c>
      <c r="C60001" s="2">
        <v>25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60451</v>
      </c>
      <c r="C60002" s="2">
        <v>23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60452</v>
      </c>
      <c r="C60003" s="2">
        <v>19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60453</v>
      </c>
      <c r="C60004" s="2">
        <v>34</v>
      </c>
      <c r="D60004" s="2" t="s">
        <v>454</v>
      </c>
      <c r="E60004" s="2"/>
      <c r="F60004" s="2"/>
      <c r="G60004" s="2"/>
      <c r="H60004" s="2"/>
    </row>
    <row r="60005" spans="2:8">
      <c r="B60005" s="2" t="s">
        <v>60454</v>
      </c>
      <c r="C60005" s="2">
        <v>33</v>
      </c>
      <c r="D60005" s="2" t="s">
        <v>454</v>
      </c>
      <c r="E60005" s="2"/>
      <c r="F60005" s="2"/>
      <c r="G60005" s="2"/>
      <c r="H60005" s="2"/>
    </row>
    <row r="60006" spans="2:8">
      <c r="B60006" s="2" t="s">
        <v>60455</v>
      </c>
      <c r="C60006" s="2">
        <v>33</v>
      </c>
      <c r="D60006" s="2" t="s">
        <v>454</v>
      </c>
      <c r="E60006" s="2"/>
      <c r="F60006" s="2"/>
      <c r="G60006" s="2"/>
      <c r="H60006" s="2"/>
    </row>
    <row r="60007" spans="2:8">
      <c r="B60007" s="2" t="s">
        <v>60456</v>
      </c>
      <c r="C60007" s="2">
        <v>30</v>
      </c>
      <c r="D60007" s="2" t="s">
        <v>454</v>
      </c>
      <c r="E60007" s="2"/>
      <c r="F60007" s="2"/>
      <c r="G60007" s="2"/>
      <c r="H60007" s="2"/>
    </row>
    <row r="60008" spans="2:8">
      <c r="B60008" s="2" t="s">
        <v>60457</v>
      </c>
      <c r="C60008" s="2">
        <v>31</v>
      </c>
      <c r="D60008" s="2" t="s">
        <v>454</v>
      </c>
      <c r="E60008" s="2"/>
      <c r="F60008" s="2"/>
      <c r="G60008" s="2"/>
      <c r="H60008" s="2"/>
    </row>
    <row r="60009" spans="2:8">
      <c r="B60009" s="2" t="s">
        <v>60458</v>
      </c>
      <c r="C60009" s="2">
        <v>37</v>
      </c>
      <c r="D60009" s="2" t="s">
        <v>454</v>
      </c>
      <c r="E60009" s="2"/>
      <c r="F60009" s="2"/>
      <c r="G60009" s="2"/>
      <c r="H60009" s="2"/>
    </row>
    <row r="60010" spans="2:8">
      <c r="B60010" s="2" t="s">
        <v>60459</v>
      </c>
      <c r="C60010" s="2">
        <v>35</v>
      </c>
      <c r="D60010" s="2" t="s">
        <v>454</v>
      </c>
      <c r="E60010" s="2"/>
      <c r="F60010" s="2"/>
      <c r="G60010" s="2"/>
      <c r="H60010" s="2"/>
    </row>
    <row r="60011" spans="2:8">
      <c r="B60011" s="2" t="s">
        <v>60460</v>
      </c>
      <c r="C60011" s="2">
        <v>25</v>
      </c>
      <c r="D60011" s="2" t="s">
        <v>454</v>
      </c>
      <c r="E60011" s="2"/>
      <c r="F60011" s="2"/>
      <c r="G60011" s="2"/>
      <c r="H60011" s="2"/>
    </row>
    <row r="60012" spans="2:8">
      <c r="B60012" s="2" t="s">
        <v>60461</v>
      </c>
      <c r="C60012" s="2">
        <v>22</v>
      </c>
      <c r="D60012" s="2" t="s">
        <v>454</v>
      </c>
      <c r="E60012" s="2"/>
      <c r="F60012" s="2"/>
      <c r="G60012" s="2"/>
      <c r="H60012" s="2"/>
    </row>
    <row r="60013" spans="2:8">
      <c r="B60013" s="2" t="s">
        <v>60462</v>
      </c>
      <c r="C60013" s="2">
        <v>19</v>
      </c>
      <c r="D60013" s="2" t="s">
        <v>454</v>
      </c>
      <c r="E60013" s="2"/>
      <c r="F60013" s="2"/>
      <c r="G60013" s="2"/>
      <c r="H60013" s="2"/>
    </row>
    <row r="60014" spans="2:8">
      <c r="B60014" s="2" t="s">
        <v>60463</v>
      </c>
      <c r="C60014" s="2">
        <v>17</v>
      </c>
      <c r="D60014" s="2" t="s">
        <v>454</v>
      </c>
      <c r="E60014" s="2"/>
      <c r="F60014" s="2"/>
      <c r="G60014" s="2"/>
      <c r="H60014" s="2"/>
    </row>
    <row r="60015" spans="2:8">
      <c r="B60015" s="2" t="s">
        <v>60464</v>
      </c>
      <c r="C60015" s="2">
        <v>13</v>
      </c>
      <c r="D60015" s="2" t="s">
        <v>454</v>
      </c>
      <c r="E60015" s="2"/>
      <c r="F60015" s="2"/>
      <c r="G60015" s="2"/>
      <c r="H60015" s="2"/>
    </row>
    <row r="60016" spans="2:8">
      <c r="B60016" s="2" t="s">
        <v>60465</v>
      </c>
      <c r="C60016" s="2">
        <v>23</v>
      </c>
      <c r="D60016" s="2" t="s">
        <v>454</v>
      </c>
      <c r="E60016" s="2"/>
      <c r="F60016" s="2"/>
      <c r="G60016" s="2"/>
      <c r="H60016" s="2"/>
    </row>
    <row r="60017" spans="2:8">
      <c r="B60017" s="2" t="s">
        <v>60466</v>
      </c>
      <c r="C60017" s="2">
        <v>25</v>
      </c>
      <c r="D60017" s="2" t="s">
        <v>454</v>
      </c>
      <c r="E60017" s="2"/>
      <c r="F60017" s="2"/>
      <c r="G60017" s="2"/>
      <c r="H60017" s="2"/>
    </row>
    <row r="60018" spans="2:8">
      <c r="B60018" s="2" t="s">
        <v>60467</v>
      </c>
      <c r="C60018" s="2">
        <v>33</v>
      </c>
      <c r="D60018" s="2" t="s">
        <v>454</v>
      </c>
      <c r="E60018" s="2"/>
      <c r="F60018" s="2"/>
      <c r="G60018" s="2"/>
      <c r="H60018" s="2"/>
    </row>
    <row r="60019" spans="2:8">
      <c r="B60019" s="2" t="s">
        <v>60468</v>
      </c>
      <c r="C60019" s="2">
        <v>35</v>
      </c>
      <c r="D60019" s="2" t="s">
        <v>454</v>
      </c>
      <c r="E60019" s="2"/>
      <c r="F60019" s="2"/>
      <c r="G60019" s="2"/>
      <c r="H60019" s="2"/>
    </row>
    <row r="60020" spans="2:8">
      <c r="B60020" s="2" t="s">
        <v>60469</v>
      </c>
      <c r="C60020" s="2">
        <v>30</v>
      </c>
      <c r="D60020" s="2" t="s">
        <v>454</v>
      </c>
      <c r="E60020" s="2"/>
      <c r="F60020" s="2"/>
      <c r="G60020" s="2"/>
      <c r="H60020" s="2"/>
    </row>
    <row r="60021" spans="2:8">
      <c r="B60021" s="2" t="s">
        <v>60470</v>
      </c>
      <c r="C60021" s="2">
        <v>29</v>
      </c>
      <c r="D60021" s="2" t="s">
        <v>451</v>
      </c>
      <c r="E60021" s="2"/>
      <c r="F60021" s="2"/>
      <c r="G60021" s="2"/>
      <c r="H60021" s="2"/>
    </row>
    <row r="60022" spans="2:8">
      <c r="B60022" s="2" t="s">
        <v>60471</v>
      </c>
      <c r="C60022" s="2">
        <v>29</v>
      </c>
      <c r="D60022" s="2" t="s">
        <v>451</v>
      </c>
      <c r="E60022" s="2"/>
      <c r="F60022" s="2"/>
      <c r="G60022" s="2"/>
      <c r="H60022" s="2"/>
    </row>
    <row r="60023" spans="2:8">
      <c r="B60023" s="2" t="s">
        <v>60472</v>
      </c>
      <c r="C60023" s="2">
        <v>28</v>
      </c>
      <c r="D60023" s="2" t="s">
        <v>451</v>
      </c>
      <c r="E60023" s="2"/>
      <c r="F60023" s="2"/>
      <c r="G60023" s="2"/>
      <c r="H60023" s="2"/>
    </row>
    <row r="60024" spans="2:8">
      <c r="B60024" s="2" t="s">
        <v>60473</v>
      </c>
      <c r="C60024" s="2">
        <v>28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60474</v>
      </c>
      <c r="C60025" s="2">
        <v>27</v>
      </c>
      <c r="D60025" s="2" t="s">
        <v>451</v>
      </c>
      <c r="E60025" s="2"/>
      <c r="F60025" s="2"/>
      <c r="G60025" s="2"/>
      <c r="H60025" s="2"/>
    </row>
    <row r="60026" spans="2:8">
      <c r="B60026" s="2" t="s">
        <v>60475</v>
      </c>
      <c r="C60026" s="2">
        <v>26</v>
      </c>
      <c r="D60026" s="2" t="s">
        <v>451</v>
      </c>
      <c r="E60026" s="2"/>
      <c r="F60026" s="2"/>
      <c r="G60026" s="2"/>
      <c r="H60026" s="2"/>
    </row>
    <row r="60027" spans="2:8">
      <c r="B60027" s="2" t="s">
        <v>60476</v>
      </c>
      <c r="C60027" s="2">
        <v>28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60477</v>
      </c>
      <c r="C60028" s="2">
        <v>30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60478</v>
      </c>
      <c r="C60029" s="2">
        <v>27</v>
      </c>
      <c r="D60029" s="2" t="s">
        <v>454</v>
      </c>
      <c r="E60029" s="2"/>
      <c r="F60029" s="2"/>
      <c r="G60029" s="2"/>
      <c r="H60029" s="2"/>
    </row>
    <row r="60030" spans="2:8">
      <c r="B60030" s="2" t="s">
        <v>60479</v>
      </c>
      <c r="C60030" s="2">
        <v>27</v>
      </c>
      <c r="D60030" s="2" t="s">
        <v>454</v>
      </c>
      <c r="E60030" s="2"/>
      <c r="F60030" s="2"/>
      <c r="G60030" s="2"/>
      <c r="H60030" s="2"/>
    </row>
    <row r="60031" spans="2:8">
      <c r="B60031" s="2" t="s">
        <v>60480</v>
      </c>
      <c r="C60031" s="2">
        <v>33</v>
      </c>
      <c r="D60031" s="2" t="s">
        <v>454</v>
      </c>
      <c r="E60031" s="2"/>
      <c r="F60031" s="2"/>
      <c r="G60031" s="2"/>
      <c r="H60031" s="2"/>
    </row>
    <row r="60032" spans="2:8">
      <c r="B60032" s="2" t="s">
        <v>60481</v>
      </c>
      <c r="C60032" s="2">
        <v>34</v>
      </c>
      <c r="D60032" s="2" t="s">
        <v>454</v>
      </c>
      <c r="E60032" s="2"/>
      <c r="F60032" s="2"/>
      <c r="G60032" s="2"/>
      <c r="H60032" s="2"/>
    </row>
    <row r="60033" spans="2:8">
      <c r="B60033" s="2" t="s">
        <v>60482</v>
      </c>
      <c r="C60033" s="2">
        <v>31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60483</v>
      </c>
      <c r="C60034" s="2">
        <v>27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60484</v>
      </c>
      <c r="C60035" s="2">
        <v>27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60485</v>
      </c>
      <c r="C60036" s="2">
        <v>27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60486</v>
      </c>
      <c r="C60037" s="2">
        <v>27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60487</v>
      </c>
      <c r="C60038" s="2">
        <v>39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60488</v>
      </c>
      <c r="C60039" s="2">
        <v>40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60489</v>
      </c>
      <c r="C60040" s="2">
        <v>41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60490</v>
      </c>
      <c r="C60041" s="2">
        <v>40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60491</v>
      </c>
      <c r="C60042" s="2">
        <v>39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60492</v>
      </c>
      <c r="C60043" s="2">
        <v>39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60493</v>
      </c>
      <c r="C60044" s="2">
        <v>40</v>
      </c>
      <c r="D60044" s="2" t="s">
        <v>454</v>
      </c>
      <c r="E60044" s="2"/>
      <c r="F60044" s="2"/>
      <c r="G60044" s="2"/>
      <c r="H60044" s="2"/>
    </row>
    <row r="60045" spans="2:8">
      <c r="B60045" s="2" t="s">
        <v>60494</v>
      </c>
      <c r="C60045" s="2">
        <v>34</v>
      </c>
      <c r="D60045" s="2" t="s">
        <v>454</v>
      </c>
      <c r="E60045" s="2"/>
      <c r="F60045" s="2"/>
      <c r="G60045" s="2"/>
      <c r="H60045" s="2"/>
    </row>
    <row r="60046" spans="2:8">
      <c r="B60046" s="2" t="s">
        <v>60495</v>
      </c>
      <c r="C60046" s="2">
        <v>32</v>
      </c>
      <c r="D60046" s="2" t="s">
        <v>454</v>
      </c>
      <c r="E60046" s="2"/>
      <c r="F60046" s="2"/>
      <c r="G60046" s="2"/>
      <c r="H60046" s="2"/>
    </row>
    <row r="60047" spans="2:8">
      <c r="B60047" s="2" t="s">
        <v>60496</v>
      </c>
      <c r="C60047" s="2">
        <v>36</v>
      </c>
      <c r="D60047" s="2" t="s">
        <v>454</v>
      </c>
      <c r="E60047" s="2"/>
      <c r="F60047" s="2"/>
      <c r="G60047" s="2"/>
      <c r="H60047" s="2"/>
    </row>
    <row r="60048" spans="2:8">
      <c r="B60048" s="2" t="s">
        <v>60497</v>
      </c>
      <c r="C60048" s="2">
        <v>12</v>
      </c>
      <c r="D60048" s="2" t="s">
        <v>454</v>
      </c>
      <c r="E60048" s="2"/>
      <c r="F60048" s="2"/>
      <c r="G60048" s="2"/>
      <c r="H60048" s="2"/>
    </row>
    <row r="60049" spans="2:8">
      <c r="B60049" s="2" t="s">
        <v>60498</v>
      </c>
      <c r="C60049" s="2">
        <v>41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60499</v>
      </c>
      <c r="C60050" s="2">
        <v>40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60500</v>
      </c>
      <c r="C60051" s="2">
        <v>38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60501</v>
      </c>
      <c r="C60052" s="2">
        <v>33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60502</v>
      </c>
      <c r="C60053" s="2">
        <v>33</v>
      </c>
      <c r="D60053" s="2" t="s">
        <v>454</v>
      </c>
      <c r="E60053" s="2"/>
      <c r="F60053" s="2"/>
      <c r="G60053" s="2"/>
      <c r="H60053" s="2"/>
    </row>
    <row r="60054" spans="2:8">
      <c r="B60054" s="2" t="s">
        <v>60503</v>
      </c>
      <c r="C60054" s="2">
        <v>34</v>
      </c>
      <c r="D60054" s="2" t="s">
        <v>454</v>
      </c>
      <c r="E60054" s="2"/>
      <c r="F60054" s="2"/>
      <c r="G60054" s="2"/>
      <c r="H60054" s="2"/>
    </row>
    <row r="60055" spans="2:8">
      <c r="B60055" s="2" t="s">
        <v>60504</v>
      </c>
      <c r="C60055" s="2">
        <v>43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60505</v>
      </c>
      <c r="C60056" s="2">
        <v>40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60506</v>
      </c>
      <c r="C60057" s="2">
        <v>36</v>
      </c>
      <c r="D60057" s="2" t="s">
        <v>451</v>
      </c>
      <c r="E60057" s="2"/>
      <c r="F60057" s="2"/>
      <c r="G60057" s="2"/>
      <c r="H60057" s="2"/>
    </row>
    <row r="60058" spans="2:8">
      <c r="B60058" s="2" t="s">
        <v>60507</v>
      </c>
      <c r="C60058" s="2">
        <v>31</v>
      </c>
      <c r="D60058" s="2" t="s">
        <v>451</v>
      </c>
      <c r="E60058" s="2"/>
      <c r="F60058" s="2"/>
      <c r="G60058" s="2"/>
      <c r="H60058" s="2"/>
    </row>
    <row r="60059" spans="2:8">
      <c r="B60059" s="2" t="s">
        <v>60508</v>
      </c>
      <c r="C60059" s="2">
        <v>27</v>
      </c>
      <c r="D60059" s="2" t="s">
        <v>451</v>
      </c>
      <c r="E60059" s="2"/>
      <c r="F60059" s="2"/>
      <c r="G60059" s="2"/>
      <c r="H60059" s="2"/>
    </row>
    <row r="60060" spans="2:8">
      <c r="B60060" s="2" t="s">
        <v>60509</v>
      </c>
      <c r="C60060" s="2">
        <v>28</v>
      </c>
      <c r="D60060" s="2" t="s">
        <v>451</v>
      </c>
      <c r="E60060" s="2"/>
      <c r="F60060" s="2"/>
      <c r="G60060" s="2"/>
      <c r="H60060" s="2"/>
    </row>
    <row r="60061" spans="2:8">
      <c r="B60061" s="2" t="s">
        <v>60510</v>
      </c>
      <c r="C60061" s="2">
        <v>29</v>
      </c>
      <c r="D60061" s="2" t="s">
        <v>451</v>
      </c>
      <c r="E60061" s="2"/>
      <c r="F60061" s="2"/>
      <c r="G60061" s="2"/>
      <c r="H60061" s="2"/>
    </row>
    <row r="60062" spans="2:8">
      <c r="B60062" s="2" t="s">
        <v>60511</v>
      </c>
      <c r="C60062" s="2">
        <v>31</v>
      </c>
      <c r="D60062" s="2" t="s">
        <v>451</v>
      </c>
      <c r="E60062" s="2"/>
      <c r="F60062" s="2"/>
      <c r="G60062" s="2"/>
      <c r="H60062" s="2"/>
    </row>
    <row r="60063" spans="2:8">
      <c r="B60063" s="2" t="s">
        <v>60512</v>
      </c>
      <c r="C60063" s="2">
        <v>26</v>
      </c>
      <c r="D60063" s="2" t="s">
        <v>454</v>
      </c>
      <c r="E60063" s="2"/>
      <c r="F60063" s="2"/>
      <c r="G60063" s="2"/>
      <c r="H60063" s="2"/>
    </row>
    <row r="60064" spans="2:8">
      <c r="B60064" s="2" t="s">
        <v>60513</v>
      </c>
      <c r="C60064" s="2">
        <v>28</v>
      </c>
      <c r="D60064" s="2" t="s">
        <v>454</v>
      </c>
      <c r="E60064" s="2"/>
      <c r="F60064" s="2"/>
      <c r="G60064" s="2"/>
      <c r="H60064" s="2"/>
    </row>
    <row r="60065" spans="2:8">
      <c r="B60065" s="2" t="s">
        <v>60514</v>
      </c>
      <c r="C60065" s="2">
        <v>32</v>
      </c>
      <c r="D60065" s="2" t="s">
        <v>454</v>
      </c>
      <c r="E60065" s="2"/>
      <c r="F60065" s="2"/>
      <c r="G60065" s="2"/>
      <c r="H60065" s="2"/>
    </row>
    <row r="60066" spans="2:8">
      <c r="B60066" s="2" t="s">
        <v>60515</v>
      </c>
      <c r="C60066" s="2">
        <v>27</v>
      </c>
      <c r="D60066" s="2" t="s">
        <v>454</v>
      </c>
      <c r="E60066" s="2"/>
      <c r="F60066" s="2"/>
      <c r="G60066" s="2"/>
      <c r="H60066" s="2"/>
    </row>
    <row r="60067" spans="2:8">
      <c r="B60067" s="2" t="s">
        <v>60516</v>
      </c>
      <c r="C60067" s="2">
        <v>27</v>
      </c>
      <c r="D60067" s="2" t="s">
        <v>454</v>
      </c>
      <c r="E60067" s="2"/>
      <c r="F60067" s="2"/>
      <c r="G60067" s="2"/>
      <c r="H60067" s="2"/>
    </row>
    <row r="60068" spans="2:8">
      <c r="B60068" s="2" t="s">
        <v>60517</v>
      </c>
      <c r="C60068" s="2">
        <v>29</v>
      </c>
      <c r="D60068" s="2" t="s">
        <v>454</v>
      </c>
      <c r="E60068" s="2"/>
      <c r="F60068" s="2"/>
      <c r="G60068" s="2"/>
      <c r="H60068" s="2"/>
    </row>
    <row r="60069" spans="2:8">
      <c r="B60069" s="2" t="s">
        <v>60518</v>
      </c>
      <c r="C60069" s="2">
        <v>31</v>
      </c>
      <c r="D60069" s="2" t="s">
        <v>454</v>
      </c>
      <c r="E60069" s="2"/>
      <c r="F60069" s="2"/>
      <c r="G60069" s="2"/>
      <c r="H60069" s="2"/>
    </row>
    <row r="60070" spans="2:8">
      <c r="B60070" s="2" t="s">
        <v>60519</v>
      </c>
      <c r="C60070" s="2">
        <v>29</v>
      </c>
      <c r="D60070" s="2" t="s">
        <v>454</v>
      </c>
      <c r="E60070" s="2"/>
      <c r="F60070" s="2"/>
      <c r="G60070" s="2"/>
      <c r="H60070" s="2"/>
    </row>
    <row r="60071" spans="2:8">
      <c r="B60071" s="2" t="s">
        <v>60520</v>
      </c>
      <c r="C60071" s="2">
        <v>35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60521</v>
      </c>
      <c r="C60072" s="2">
        <v>33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60522</v>
      </c>
      <c r="C60073" s="2">
        <v>32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60523</v>
      </c>
      <c r="C60074" s="2">
        <v>27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60524</v>
      </c>
      <c r="C60075" s="2">
        <v>18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60525</v>
      </c>
      <c r="C60076" s="2">
        <v>41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60526</v>
      </c>
      <c r="C60077" s="2">
        <v>42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60527</v>
      </c>
      <c r="C60078" s="2">
        <v>43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60528</v>
      </c>
      <c r="C60079" s="2">
        <v>42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60529</v>
      </c>
      <c r="C60080" s="2">
        <v>41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60530</v>
      </c>
      <c r="C60081" s="2">
        <v>39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60531</v>
      </c>
      <c r="C60082" s="2">
        <v>38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60532</v>
      </c>
      <c r="C60083" s="2">
        <v>37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60533</v>
      </c>
      <c r="C60084" s="2">
        <v>37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60534</v>
      </c>
      <c r="C60085" s="2">
        <v>37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60535</v>
      </c>
      <c r="C60086" s="2">
        <v>38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60536</v>
      </c>
      <c r="C60087" s="2">
        <v>39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60537</v>
      </c>
      <c r="C60088" s="2">
        <v>39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60538</v>
      </c>
      <c r="C60089" s="2">
        <v>38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60539</v>
      </c>
      <c r="C60090" s="2">
        <v>38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60540</v>
      </c>
      <c r="C60091" s="2">
        <v>43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60541</v>
      </c>
      <c r="C60092" s="2">
        <v>42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60542</v>
      </c>
      <c r="C60093" s="2">
        <v>38</v>
      </c>
      <c r="D60093" s="2" t="s">
        <v>451</v>
      </c>
      <c r="E60093" s="2"/>
      <c r="F60093" s="2"/>
      <c r="G60093" s="2"/>
      <c r="H60093" s="2"/>
    </row>
    <row r="60094" spans="2:8">
      <c r="B60094" s="2" t="s">
        <v>60543</v>
      </c>
      <c r="C60094" s="2">
        <v>36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60544</v>
      </c>
      <c r="C60095" s="2">
        <v>37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60545</v>
      </c>
      <c r="C60096" s="2">
        <v>34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60546</v>
      </c>
      <c r="C60097" s="2">
        <v>36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60547</v>
      </c>
      <c r="C60098" s="2">
        <v>35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60548</v>
      </c>
      <c r="C60099" s="2">
        <v>34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60549</v>
      </c>
      <c r="C60100" s="2">
        <v>34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60550</v>
      </c>
      <c r="C60101" s="2">
        <v>34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60551</v>
      </c>
      <c r="C60102" s="2">
        <v>32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60552</v>
      </c>
      <c r="C60103" s="2">
        <v>29</v>
      </c>
      <c r="D60103" s="2" t="s">
        <v>451</v>
      </c>
      <c r="E60103" s="2"/>
      <c r="F60103" s="2"/>
      <c r="G60103" s="2"/>
      <c r="H60103" s="2"/>
    </row>
    <row r="60104" spans="2:8">
      <c r="B60104" s="2" t="s">
        <v>60553</v>
      </c>
      <c r="C60104" s="2">
        <v>28</v>
      </c>
      <c r="D60104" s="2" t="s">
        <v>451</v>
      </c>
      <c r="E60104" s="2"/>
      <c r="F60104" s="2"/>
      <c r="G60104" s="2"/>
      <c r="H60104" s="2"/>
    </row>
    <row r="60105" spans="2:8">
      <c r="B60105" s="2" t="s">
        <v>60554</v>
      </c>
      <c r="C60105" s="2">
        <v>27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60555</v>
      </c>
      <c r="C60106" s="2">
        <v>38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60556</v>
      </c>
      <c r="C60107" s="2">
        <v>37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60557</v>
      </c>
      <c r="C60108" s="2">
        <v>37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60558</v>
      </c>
      <c r="C60109" s="2">
        <v>34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60559</v>
      </c>
      <c r="C60110" s="2">
        <v>29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60560</v>
      </c>
      <c r="C60111" s="2">
        <v>17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60561</v>
      </c>
      <c r="C60112" s="2">
        <v>47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60562</v>
      </c>
      <c r="C60113" s="2">
        <v>43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60563</v>
      </c>
      <c r="C60114" s="2">
        <v>35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60564</v>
      </c>
      <c r="C60115" s="2">
        <v>35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60565</v>
      </c>
      <c r="C60116" s="2">
        <v>32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60566</v>
      </c>
      <c r="C60117" s="2">
        <v>27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60567</v>
      </c>
      <c r="C60118" s="2">
        <v>22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60568</v>
      </c>
      <c r="C60119" s="2">
        <v>19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60569</v>
      </c>
      <c r="C60120" s="2">
        <v>17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60570</v>
      </c>
      <c r="C60121" s="2">
        <v>42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60571</v>
      </c>
      <c r="C60122" s="2">
        <v>16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60572</v>
      </c>
      <c r="C60123" s="2">
        <v>17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60573</v>
      </c>
      <c r="C60124" s="2">
        <v>33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60574</v>
      </c>
      <c r="C60125" s="2">
        <v>26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60575</v>
      </c>
      <c r="C60126" s="2">
        <v>31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60576</v>
      </c>
      <c r="C60127" s="2">
        <v>29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60577</v>
      </c>
      <c r="C60128" s="2">
        <v>36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60578</v>
      </c>
      <c r="C60129" s="2">
        <v>33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60579</v>
      </c>
      <c r="C60130" s="2">
        <v>30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60580</v>
      </c>
      <c r="C60131" s="2">
        <v>30</v>
      </c>
      <c r="D60131" s="2" t="s">
        <v>451</v>
      </c>
      <c r="E60131" s="2"/>
      <c r="F60131" s="2"/>
      <c r="G60131" s="2"/>
      <c r="H60131" s="2"/>
    </row>
    <row r="60132" spans="2:8">
      <c r="B60132" s="2" t="s">
        <v>60581</v>
      </c>
      <c r="C60132" s="2">
        <v>30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60582</v>
      </c>
      <c r="C60133" s="2">
        <v>29</v>
      </c>
      <c r="D60133" s="2" t="s">
        <v>451</v>
      </c>
      <c r="E60133" s="2"/>
      <c r="F60133" s="2"/>
      <c r="G60133" s="2"/>
      <c r="H60133" s="2"/>
    </row>
    <row r="60134" spans="2:8">
      <c r="B60134" s="2" t="s">
        <v>60583</v>
      </c>
      <c r="C60134" s="2">
        <v>28</v>
      </c>
      <c r="D60134" s="2" t="s">
        <v>451</v>
      </c>
      <c r="E60134" s="2"/>
      <c r="F60134" s="2"/>
      <c r="G60134" s="2"/>
      <c r="H60134" s="2"/>
    </row>
    <row r="60135" spans="2:8">
      <c r="B60135" s="2" t="s">
        <v>60584</v>
      </c>
      <c r="C60135" s="2">
        <v>27</v>
      </c>
      <c r="D60135" s="2" t="s">
        <v>451</v>
      </c>
      <c r="E60135" s="2"/>
      <c r="F60135" s="2"/>
      <c r="G60135" s="2"/>
      <c r="H60135" s="2"/>
    </row>
    <row r="60136" spans="2:8">
      <c r="B60136" s="2" t="s">
        <v>60585</v>
      </c>
      <c r="C60136" s="2">
        <v>31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60586</v>
      </c>
      <c r="C60137" s="2">
        <v>33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60587</v>
      </c>
      <c r="C60138" s="2">
        <v>31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60588</v>
      </c>
      <c r="C60139" s="2">
        <v>27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60589</v>
      </c>
      <c r="C60140" s="2">
        <v>49</v>
      </c>
      <c r="D60140" s="2" t="s">
        <v>454</v>
      </c>
      <c r="E60140" s="2"/>
      <c r="F60140" s="2"/>
      <c r="G60140" s="2"/>
      <c r="H60140" s="2"/>
    </row>
    <row r="60141" spans="2:8">
      <c r="B60141" s="2" t="s">
        <v>60590</v>
      </c>
      <c r="C60141" s="2">
        <v>28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60591</v>
      </c>
      <c r="C60142" s="2">
        <v>28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60592</v>
      </c>
      <c r="C60143" s="2">
        <v>29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60593</v>
      </c>
      <c r="C60144" s="2">
        <v>32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60594</v>
      </c>
      <c r="C60145" s="2">
        <v>32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60595</v>
      </c>
      <c r="C60146" s="2">
        <v>32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60596</v>
      </c>
      <c r="C60147" s="2">
        <v>32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60597</v>
      </c>
      <c r="C60148" s="2">
        <v>32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60598</v>
      </c>
      <c r="C60149" s="2">
        <v>28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60599</v>
      </c>
      <c r="C60150" s="2">
        <v>30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60600</v>
      </c>
      <c r="C60151" s="2">
        <v>28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60601</v>
      </c>
      <c r="C60152" s="2">
        <v>27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60602</v>
      </c>
      <c r="C60153" s="2">
        <v>30</v>
      </c>
      <c r="D60153" s="2" t="s">
        <v>451</v>
      </c>
      <c r="E60153" s="2"/>
      <c r="F60153" s="2"/>
      <c r="G60153" s="2"/>
      <c r="H60153" s="2"/>
    </row>
    <row r="60154" spans="2:8">
      <c r="B60154" s="2" t="s">
        <v>60603</v>
      </c>
      <c r="C60154" s="2">
        <v>29</v>
      </c>
      <c r="D60154" s="2" t="s">
        <v>451</v>
      </c>
      <c r="E60154" s="2"/>
      <c r="F60154" s="2"/>
      <c r="G60154" s="2"/>
      <c r="H60154" s="2"/>
    </row>
    <row r="60155" spans="2:8">
      <c r="B60155" s="2" t="s">
        <v>60604</v>
      </c>
      <c r="C60155" s="2">
        <v>27</v>
      </c>
      <c r="D60155" s="2" t="s">
        <v>451</v>
      </c>
      <c r="E60155" s="2"/>
      <c r="F60155" s="2"/>
      <c r="G60155" s="2"/>
      <c r="H60155" s="2"/>
    </row>
    <row r="60156" spans="2:8">
      <c r="B60156" s="2" t="s">
        <v>60605</v>
      </c>
      <c r="C60156" s="2">
        <v>19</v>
      </c>
      <c r="D60156" s="2" t="s">
        <v>451</v>
      </c>
      <c r="E60156" s="2"/>
      <c r="F60156" s="2"/>
      <c r="G60156" s="2"/>
      <c r="H60156" s="2"/>
    </row>
    <row r="60157" spans="2:8">
      <c r="B60157" s="2" t="s">
        <v>60606</v>
      </c>
      <c r="C60157" s="2">
        <v>25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60607</v>
      </c>
      <c r="C60158" s="2">
        <v>32</v>
      </c>
      <c r="D60158" s="2" t="s">
        <v>451</v>
      </c>
      <c r="E60158" s="2"/>
      <c r="F60158" s="2"/>
      <c r="G60158" s="2"/>
      <c r="H60158" s="2"/>
    </row>
    <row r="60159" spans="2:8">
      <c r="B60159" s="2" t="s">
        <v>60608</v>
      </c>
      <c r="C60159" s="2">
        <v>33</v>
      </c>
      <c r="D60159" s="2" t="s">
        <v>451</v>
      </c>
      <c r="E60159" s="2"/>
      <c r="F60159" s="2"/>
      <c r="G60159" s="2"/>
      <c r="H60159" s="2"/>
    </row>
    <row r="60160" spans="2:8">
      <c r="B60160" s="2" t="s">
        <v>60609</v>
      </c>
      <c r="C60160" s="2">
        <v>32</v>
      </c>
      <c r="D60160" s="2" t="s">
        <v>451</v>
      </c>
      <c r="E60160" s="2"/>
      <c r="F60160" s="2"/>
      <c r="G60160" s="2"/>
      <c r="H60160" s="2"/>
    </row>
    <row r="60161" spans="2:8">
      <c r="B60161" s="2" t="s">
        <v>60610</v>
      </c>
      <c r="C60161" s="2">
        <v>26</v>
      </c>
      <c r="D60161" s="2" t="s">
        <v>451</v>
      </c>
      <c r="E60161" s="2"/>
      <c r="F60161" s="2"/>
      <c r="G60161" s="2"/>
      <c r="H60161" s="2"/>
    </row>
    <row r="60162" spans="2:8">
      <c r="B60162" s="2" t="s">
        <v>60611</v>
      </c>
      <c r="C60162" s="2">
        <v>21</v>
      </c>
      <c r="D60162" s="2" t="s">
        <v>451</v>
      </c>
      <c r="E60162" s="2"/>
      <c r="F60162" s="2"/>
      <c r="G60162" s="2"/>
      <c r="H60162" s="2"/>
    </row>
    <row r="60163" spans="2:8">
      <c r="B60163" s="2" t="s">
        <v>60612</v>
      </c>
      <c r="C60163" s="2">
        <v>15</v>
      </c>
      <c r="D60163" s="2" t="s">
        <v>451</v>
      </c>
      <c r="E60163" s="2"/>
      <c r="F60163" s="2"/>
      <c r="G60163" s="2"/>
      <c r="H60163" s="2"/>
    </row>
    <row r="60164" spans="2:8">
      <c r="B60164" s="2" t="s">
        <v>60613</v>
      </c>
      <c r="C60164" s="2">
        <v>11</v>
      </c>
      <c r="D60164" s="2" t="s">
        <v>451</v>
      </c>
      <c r="E60164" s="2"/>
      <c r="F60164" s="2"/>
      <c r="G60164" s="2"/>
      <c r="H60164" s="2"/>
    </row>
    <row r="60165" spans="2:8">
      <c r="B60165" s="2" t="s">
        <v>60614</v>
      </c>
      <c r="C60165" s="2">
        <v>9</v>
      </c>
      <c r="D60165" s="2" t="s">
        <v>451</v>
      </c>
      <c r="E60165" s="2"/>
      <c r="F60165" s="2"/>
      <c r="G60165" s="2"/>
      <c r="H60165" s="2"/>
    </row>
    <row r="60166" spans="2:8">
      <c r="B60166" s="2" t="s">
        <v>60615</v>
      </c>
      <c r="C60166" s="2">
        <v>34</v>
      </c>
      <c r="D60166" s="2" t="s">
        <v>451</v>
      </c>
      <c r="E60166" s="2"/>
      <c r="F60166" s="2"/>
      <c r="G60166" s="2"/>
      <c r="H60166" s="2"/>
    </row>
    <row r="60167" spans="2:8">
      <c r="B60167" s="2" t="s">
        <v>60616</v>
      </c>
      <c r="C60167" s="2">
        <v>34</v>
      </c>
      <c r="D60167" s="2" t="s">
        <v>451</v>
      </c>
      <c r="E60167" s="2"/>
      <c r="F60167" s="2"/>
      <c r="G60167" s="2"/>
      <c r="H60167" s="2"/>
    </row>
    <row r="60168" spans="2:8">
      <c r="B60168" s="2" t="s">
        <v>60617</v>
      </c>
      <c r="C60168" s="2">
        <v>33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60618</v>
      </c>
      <c r="C60169" s="2">
        <v>33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60619</v>
      </c>
      <c r="C60170" s="2">
        <v>32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60620</v>
      </c>
      <c r="C60171" s="2">
        <v>28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60621</v>
      </c>
      <c r="C60172" s="2">
        <v>25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60622</v>
      </c>
      <c r="C60173" s="2">
        <v>25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60623</v>
      </c>
      <c r="C60174" s="2">
        <v>22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60624</v>
      </c>
      <c r="C60175" s="2">
        <v>27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60625</v>
      </c>
      <c r="C60176" s="2">
        <v>27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60626</v>
      </c>
      <c r="C60177" s="2">
        <v>28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60627</v>
      </c>
      <c r="C60178" s="2">
        <v>27</v>
      </c>
      <c r="D60178" s="2" t="s">
        <v>451</v>
      </c>
      <c r="E60178" s="2"/>
      <c r="F60178" s="2"/>
      <c r="G60178" s="2"/>
      <c r="H60178" s="2"/>
    </row>
    <row r="60179" spans="2:8">
      <c r="B60179" s="2" t="s">
        <v>60628</v>
      </c>
      <c r="C60179" s="2">
        <v>22</v>
      </c>
      <c r="D60179" s="2" t="s">
        <v>451</v>
      </c>
      <c r="E60179" s="2"/>
      <c r="F60179" s="2"/>
      <c r="G60179" s="2"/>
      <c r="H60179" s="2"/>
    </row>
    <row r="60180" spans="2:8">
      <c r="B60180" s="2" t="s">
        <v>60629</v>
      </c>
      <c r="C60180" s="2">
        <v>32</v>
      </c>
      <c r="D60180" s="2" t="s">
        <v>451</v>
      </c>
      <c r="E60180" s="2"/>
      <c r="F60180" s="2"/>
      <c r="G60180" s="2"/>
      <c r="H60180" s="2"/>
    </row>
    <row r="60181" spans="2:8">
      <c r="B60181" s="2" t="s">
        <v>60630</v>
      </c>
      <c r="C60181" s="2">
        <v>31</v>
      </c>
      <c r="D60181" s="2" t="s">
        <v>451</v>
      </c>
      <c r="E60181" s="2"/>
      <c r="F60181" s="2"/>
      <c r="G60181" s="2"/>
      <c r="H60181" s="2"/>
    </row>
    <row r="60182" spans="2:8">
      <c r="B60182" s="2" t="s">
        <v>60631</v>
      </c>
      <c r="C60182" s="2">
        <v>30</v>
      </c>
      <c r="D60182" s="2" t="s">
        <v>451</v>
      </c>
      <c r="E60182" s="2"/>
      <c r="F60182" s="2"/>
      <c r="G60182" s="2"/>
      <c r="H60182" s="2"/>
    </row>
    <row r="60183" spans="2:8">
      <c r="B60183" s="2" t="s">
        <v>60632</v>
      </c>
      <c r="C60183" s="2">
        <v>31</v>
      </c>
      <c r="D60183" s="2" t="s">
        <v>451</v>
      </c>
      <c r="E60183" s="2"/>
      <c r="F60183" s="2"/>
      <c r="G60183" s="2"/>
      <c r="H60183" s="2"/>
    </row>
    <row r="60184" spans="2:8">
      <c r="B60184" s="2" t="s">
        <v>60633</v>
      </c>
      <c r="C60184" s="2">
        <v>27</v>
      </c>
      <c r="D60184" s="2" t="s">
        <v>454</v>
      </c>
      <c r="E60184" s="2"/>
      <c r="F60184" s="2"/>
      <c r="G60184" s="2"/>
      <c r="H60184" s="2"/>
    </row>
    <row r="60185" spans="2:8">
      <c r="B60185" s="2" t="s">
        <v>60634</v>
      </c>
      <c r="C60185" s="2">
        <v>15</v>
      </c>
      <c r="D60185" s="2" t="s">
        <v>451</v>
      </c>
      <c r="E60185" s="2"/>
      <c r="F60185" s="2"/>
      <c r="G60185" s="2"/>
      <c r="H60185" s="2"/>
    </row>
    <row r="60186" spans="2:8">
      <c r="B60186" s="2" t="s">
        <v>60635</v>
      </c>
      <c r="C60186" s="2">
        <v>34</v>
      </c>
      <c r="D60186" s="2" t="s">
        <v>454</v>
      </c>
      <c r="E60186" s="2"/>
      <c r="F60186" s="2"/>
      <c r="G60186" s="2"/>
      <c r="H60186" s="2"/>
    </row>
    <row r="60187" spans="2:8">
      <c r="B60187" s="2" t="s">
        <v>60636</v>
      </c>
      <c r="C60187" s="2">
        <v>42</v>
      </c>
      <c r="D60187" s="2" t="s">
        <v>454</v>
      </c>
      <c r="E60187" s="2"/>
      <c r="F60187" s="2"/>
      <c r="G60187" s="2"/>
      <c r="H60187" s="2"/>
    </row>
    <row r="60188" spans="2:8">
      <c r="B60188" s="2" t="s">
        <v>60637</v>
      </c>
      <c r="C60188" s="2">
        <v>38</v>
      </c>
      <c r="D60188" s="2" t="s">
        <v>454</v>
      </c>
      <c r="E60188" s="2"/>
      <c r="F60188" s="2"/>
      <c r="G60188" s="2"/>
      <c r="H60188" s="2"/>
    </row>
    <row r="60189" spans="2:8">
      <c r="B60189" s="2" t="s">
        <v>60638</v>
      </c>
      <c r="C60189" s="2">
        <v>34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60639</v>
      </c>
      <c r="C60190" s="2">
        <v>32</v>
      </c>
      <c r="D60190" s="2" t="s">
        <v>451</v>
      </c>
      <c r="E60190" s="2"/>
      <c r="F60190" s="2"/>
      <c r="G60190" s="2"/>
      <c r="H60190" s="2"/>
    </row>
    <row r="60191" spans="2:8">
      <c r="B60191" s="2" t="s">
        <v>60640</v>
      </c>
      <c r="C60191" s="2">
        <v>31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60641</v>
      </c>
      <c r="C60192" s="2">
        <v>31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60642</v>
      </c>
      <c r="C60193" s="2">
        <v>30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60643</v>
      </c>
      <c r="C60194" s="2">
        <v>19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60644</v>
      </c>
      <c r="C60195" s="2">
        <v>36</v>
      </c>
      <c r="D60195" s="2" t="s">
        <v>454</v>
      </c>
      <c r="E60195" s="2"/>
      <c r="F60195" s="2"/>
      <c r="G60195" s="2"/>
      <c r="H60195" s="2"/>
    </row>
    <row r="60196" spans="2:8">
      <c r="B60196" s="2" t="s">
        <v>60645</v>
      </c>
      <c r="C60196" s="2">
        <v>32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60646</v>
      </c>
      <c r="C60197" s="2">
        <v>34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60647</v>
      </c>
      <c r="C60198" s="2">
        <v>30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60648</v>
      </c>
      <c r="C60199" s="2">
        <v>32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60649</v>
      </c>
      <c r="C60200" s="2">
        <v>25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60650</v>
      </c>
      <c r="C60201" s="2">
        <v>24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60651</v>
      </c>
      <c r="C60202" s="2">
        <v>24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60652</v>
      </c>
      <c r="C60203" s="2">
        <v>24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60653</v>
      </c>
      <c r="C60204" s="2">
        <v>22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60654</v>
      </c>
      <c r="C60205" s="2">
        <v>19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60655</v>
      </c>
      <c r="C60206" s="2">
        <v>18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60656</v>
      </c>
      <c r="C60207" s="2">
        <v>16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60657</v>
      </c>
      <c r="C60208" s="2">
        <v>28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60658</v>
      </c>
      <c r="C60209" s="2">
        <v>24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60659</v>
      </c>
      <c r="C60210" s="2">
        <v>14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60660</v>
      </c>
      <c r="C60211" s="2">
        <v>34</v>
      </c>
      <c r="D60211" s="2" t="s">
        <v>454</v>
      </c>
      <c r="E60211" s="2"/>
      <c r="F60211" s="2"/>
      <c r="G60211" s="2"/>
      <c r="H60211" s="2"/>
    </row>
    <row r="60212" spans="2:8">
      <c r="B60212" s="2" t="s">
        <v>60661</v>
      </c>
      <c r="C60212" s="2">
        <v>12</v>
      </c>
      <c r="D60212" s="2" t="s">
        <v>454</v>
      </c>
      <c r="E60212" s="2"/>
      <c r="F60212" s="2"/>
      <c r="G60212" s="2"/>
      <c r="H60212" s="2"/>
    </row>
    <row r="60213" spans="2:8">
      <c r="B60213" s="2" t="s">
        <v>60662</v>
      </c>
      <c r="C60213" s="2">
        <v>19</v>
      </c>
      <c r="D60213" s="2" t="s">
        <v>454</v>
      </c>
      <c r="E60213" s="2"/>
      <c r="F60213" s="2"/>
      <c r="G60213" s="2"/>
      <c r="H60213" s="2"/>
    </row>
    <row r="60214" spans="2:8">
      <c r="B60214" s="2" t="s">
        <v>60663</v>
      </c>
      <c r="C60214" s="2">
        <v>32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60664</v>
      </c>
      <c r="C60215" s="2">
        <v>30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60665</v>
      </c>
      <c r="C60216" s="2">
        <v>28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60666</v>
      </c>
      <c r="C60217" s="2">
        <v>24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60667</v>
      </c>
      <c r="C60218" s="2">
        <v>13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60668</v>
      </c>
      <c r="C60219" s="2">
        <v>33</v>
      </c>
      <c r="D60219" s="2" t="s">
        <v>454</v>
      </c>
      <c r="E60219" s="2"/>
      <c r="F60219" s="2"/>
      <c r="G60219" s="2"/>
      <c r="H60219" s="2"/>
    </row>
    <row r="60220" spans="2:8">
      <c r="B60220" s="2" t="s">
        <v>60669</v>
      </c>
      <c r="C60220" s="2">
        <v>25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60670</v>
      </c>
      <c r="C60221" s="2">
        <v>25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60671</v>
      </c>
      <c r="C60222" s="2">
        <v>24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60672</v>
      </c>
      <c r="C60223" s="2">
        <v>24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60673</v>
      </c>
      <c r="C60224" s="2">
        <v>23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60674</v>
      </c>
      <c r="C60225" s="2">
        <v>22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60675</v>
      </c>
      <c r="C60226" s="2">
        <v>20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60676</v>
      </c>
      <c r="C60227" s="2">
        <v>18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60677</v>
      </c>
      <c r="C60228" s="2">
        <v>15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60678</v>
      </c>
      <c r="C60229" s="2">
        <v>34</v>
      </c>
      <c r="D60229" s="2" t="s">
        <v>454</v>
      </c>
      <c r="E60229" s="2"/>
      <c r="F60229" s="2"/>
      <c r="G60229" s="2"/>
      <c r="H60229" s="2"/>
    </row>
    <row r="60230" spans="2:8">
      <c r="B60230" s="2" t="s">
        <v>60679</v>
      </c>
      <c r="C60230" s="2">
        <v>32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60680</v>
      </c>
      <c r="C60231" s="2">
        <v>31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60681</v>
      </c>
      <c r="C60232" s="2">
        <v>30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60682</v>
      </c>
      <c r="C60233" s="2">
        <v>31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60683</v>
      </c>
      <c r="C60234" s="2">
        <v>24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60684</v>
      </c>
      <c r="C60235" s="2">
        <v>29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60685</v>
      </c>
      <c r="C60236" s="2">
        <v>30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60686</v>
      </c>
      <c r="C60237" s="2">
        <v>26</v>
      </c>
      <c r="D60237" s="2" t="s">
        <v>454</v>
      </c>
      <c r="E60237" s="2"/>
      <c r="F60237" s="2"/>
      <c r="G60237" s="2"/>
      <c r="H60237" s="2"/>
    </row>
    <row r="60238" spans="2:8">
      <c r="B60238" s="2" t="s">
        <v>60687</v>
      </c>
      <c r="C60238" s="2">
        <v>26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60688</v>
      </c>
      <c r="C60239" s="2">
        <v>27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60689</v>
      </c>
      <c r="C60240" s="2">
        <v>22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60690</v>
      </c>
      <c r="C60241" s="2">
        <v>25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60691</v>
      </c>
      <c r="C60242" s="2">
        <v>28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60692</v>
      </c>
      <c r="C60243" s="2">
        <v>34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60693</v>
      </c>
      <c r="C60244" s="2">
        <v>31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60694</v>
      </c>
      <c r="C60245" s="2">
        <v>31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60695</v>
      </c>
      <c r="C60246" s="2">
        <v>32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60696</v>
      </c>
      <c r="C60247" s="2">
        <v>32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60697</v>
      </c>
      <c r="C60248" s="2">
        <v>31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60698</v>
      </c>
      <c r="C60249" s="2">
        <v>31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60699</v>
      </c>
      <c r="C60250" s="2">
        <v>32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60700</v>
      </c>
      <c r="C60251" s="2">
        <v>29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60701</v>
      </c>
      <c r="C60252" s="2">
        <v>29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60702</v>
      </c>
      <c r="C60253" s="2">
        <v>30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60703</v>
      </c>
      <c r="C60254" s="2">
        <v>28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60704</v>
      </c>
      <c r="C60255" s="2">
        <v>29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60705</v>
      </c>
      <c r="C60256" s="2">
        <v>30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60706</v>
      </c>
      <c r="C60257" s="2">
        <v>31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60707</v>
      </c>
      <c r="C60258" s="2">
        <v>29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60708</v>
      </c>
      <c r="C60259" s="2">
        <v>25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60709</v>
      </c>
      <c r="C60260" s="2">
        <v>20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60710</v>
      </c>
      <c r="C60261" s="2">
        <v>36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60711</v>
      </c>
      <c r="C60262" s="2">
        <v>33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60712</v>
      </c>
      <c r="C60263" s="2">
        <v>29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60713</v>
      </c>
      <c r="C60264" s="2">
        <v>22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60714</v>
      </c>
      <c r="C60265" s="2">
        <v>34</v>
      </c>
      <c r="D60265" s="2" t="s">
        <v>454</v>
      </c>
      <c r="E60265" s="2"/>
      <c r="F60265" s="2"/>
      <c r="G60265" s="2"/>
      <c r="H60265" s="2"/>
    </row>
    <row r="60266" spans="2:8">
      <c r="B60266" s="2" t="s">
        <v>60715</v>
      </c>
      <c r="C60266" s="2">
        <v>34</v>
      </c>
      <c r="D60266" s="2" t="s">
        <v>454</v>
      </c>
      <c r="E60266" s="2"/>
      <c r="F60266" s="2"/>
      <c r="G60266" s="2"/>
      <c r="H60266" s="2"/>
    </row>
    <row r="60267" spans="2:8">
      <c r="B60267" s="2" t="s">
        <v>60716</v>
      </c>
      <c r="C60267" s="2">
        <v>38</v>
      </c>
      <c r="D60267" s="2" t="s">
        <v>454</v>
      </c>
      <c r="E60267" s="2"/>
      <c r="F60267" s="2"/>
      <c r="G60267" s="2"/>
      <c r="H60267" s="2"/>
    </row>
    <row r="60268" spans="2:8">
      <c r="B60268" s="2" t="s">
        <v>60717</v>
      </c>
      <c r="C60268" s="2">
        <v>35</v>
      </c>
      <c r="D60268" s="2" t="s">
        <v>454</v>
      </c>
      <c r="E60268" s="2"/>
      <c r="F60268" s="2"/>
      <c r="G60268" s="2"/>
      <c r="H60268" s="2"/>
    </row>
    <row r="60269" spans="2:8">
      <c r="B60269" s="2" t="s">
        <v>60718</v>
      </c>
      <c r="C60269" s="2">
        <v>36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60719</v>
      </c>
      <c r="C60270" s="2">
        <v>31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60720</v>
      </c>
      <c r="C60271" s="2">
        <v>30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60721</v>
      </c>
      <c r="C60272" s="2">
        <v>27</v>
      </c>
      <c r="D60272" s="2" t="s">
        <v>451</v>
      </c>
      <c r="E60272" s="2"/>
      <c r="F60272" s="2"/>
      <c r="G60272" s="2"/>
      <c r="H60272" s="2"/>
    </row>
    <row r="60273" spans="2:8">
      <c r="B60273" s="2" t="s">
        <v>60722</v>
      </c>
      <c r="C60273" s="2">
        <v>25</v>
      </c>
      <c r="D60273" s="2" t="s">
        <v>451</v>
      </c>
      <c r="E60273" s="2"/>
      <c r="F60273" s="2"/>
      <c r="G60273" s="2"/>
      <c r="H60273" s="2"/>
    </row>
    <row r="60274" spans="2:8">
      <c r="B60274" s="2" t="s">
        <v>60723</v>
      </c>
      <c r="C60274" s="2">
        <v>42</v>
      </c>
      <c r="D60274" s="2" t="s">
        <v>454</v>
      </c>
      <c r="E60274" s="2"/>
      <c r="F60274" s="2"/>
      <c r="G60274" s="2"/>
      <c r="H60274" s="2"/>
    </row>
    <row r="60275" spans="2:8">
      <c r="B60275" s="2" t="s">
        <v>60724</v>
      </c>
      <c r="C60275" s="2">
        <v>29</v>
      </c>
      <c r="D60275" s="2" t="s">
        <v>451</v>
      </c>
      <c r="E60275" s="2"/>
      <c r="F60275" s="2"/>
      <c r="G60275" s="2"/>
      <c r="H60275" s="2"/>
    </row>
    <row r="60276" spans="2:8">
      <c r="B60276" s="2" t="s">
        <v>60725</v>
      </c>
      <c r="C60276" s="2">
        <v>29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60726</v>
      </c>
      <c r="C60277" s="2">
        <v>29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60727</v>
      </c>
      <c r="C60278" s="2">
        <v>29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60728</v>
      </c>
      <c r="C60279" s="2">
        <v>30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60729</v>
      </c>
      <c r="C60280" s="2">
        <v>30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60730</v>
      </c>
      <c r="C60281" s="2">
        <v>29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60731</v>
      </c>
      <c r="C60282" s="2">
        <v>29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60732</v>
      </c>
      <c r="C60283" s="2">
        <v>13</v>
      </c>
      <c r="D60283" s="2" t="s">
        <v>454</v>
      </c>
      <c r="E60283" s="2"/>
      <c r="F60283" s="2"/>
      <c r="G60283" s="2"/>
      <c r="H60283" s="2"/>
    </row>
    <row r="60284" spans="2:8">
      <c r="B60284" s="2" t="s">
        <v>60733</v>
      </c>
      <c r="C60284" s="2">
        <v>20</v>
      </c>
      <c r="D60284" s="2" t="s">
        <v>454</v>
      </c>
      <c r="E60284" s="2"/>
      <c r="F60284" s="2"/>
      <c r="G60284" s="2"/>
      <c r="H60284" s="2"/>
    </row>
    <row r="60285" spans="2:8">
      <c r="B60285" s="2" t="s">
        <v>60734</v>
      </c>
      <c r="C60285" s="2">
        <v>27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60735</v>
      </c>
      <c r="C60286" s="2">
        <v>26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60736</v>
      </c>
      <c r="C60287" s="2">
        <v>27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60737</v>
      </c>
      <c r="C60288" s="2">
        <v>28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60738</v>
      </c>
      <c r="C60289" s="2">
        <v>23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60739</v>
      </c>
      <c r="C60290" s="2">
        <v>14</v>
      </c>
      <c r="D60290" s="2" t="s">
        <v>454</v>
      </c>
      <c r="E60290" s="2"/>
      <c r="F60290" s="2"/>
      <c r="G60290" s="2"/>
      <c r="H60290" s="2"/>
    </row>
    <row r="60291" spans="2:8">
      <c r="B60291" s="2" t="s">
        <v>60740</v>
      </c>
      <c r="C60291" s="2">
        <v>14</v>
      </c>
      <c r="D60291" s="2" t="s">
        <v>454</v>
      </c>
      <c r="E60291" s="2"/>
      <c r="F60291" s="2"/>
      <c r="G60291" s="2"/>
      <c r="H60291" s="2"/>
    </row>
    <row r="60292" spans="2:8">
      <c r="B60292" s="2" t="s">
        <v>60741</v>
      </c>
      <c r="C60292" s="2">
        <v>37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60742</v>
      </c>
      <c r="C60293" s="2">
        <v>36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60743</v>
      </c>
      <c r="C60294" s="2">
        <v>33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60744</v>
      </c>
      <c r="C60295" s="2">
        <v>33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60745</v>
      </c>
      <c r="C60296" s="2">
        <v>31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60746</v>
      </c>
      <c r="C60297" s="2">
        <v>28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60747</v>
      </c>
      <c r="C60298" s="2">
        <v>29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60748</v>
      </c>
      <c r="C60299" s="2">
        <v>31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60749</v>
      </c>
      <c r="C60300" s="2">
        <v>34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60750</v>
      </c>
      <c r="C60301" s="2">
        <v>36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60751</v>
      </c>
      <c r="C60302" s="2">
        <v>29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60752</v>
      </c>
      <c r="C60303" s="2">
        <v>19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60753</v>
      </c>
      <c r="C60304" s="2">
        <v>35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60754</v>
      </c>
      <c r="C60305" s="2">
        <v>34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60755</v>
      </c>
      <c r="C60306" s="2">
        <v>29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60756</v>
      </c>
      <c r="C60307" s="2">
        <v>28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60757</v>
      </c>
      <c r="C60308" s="2">
        <v>24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60758</v>
      </c>
      <c r="C60309" s="2">
        <v>28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60759</v>
      </c>
      <c r="C60310" s="2">
        <v>28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60760</v>
      </c>
      <c r="C60311" s="2">
        <v>28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60761</v>
      </c>
      <c r="C60312" s="2">
        <v>29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60762</v>
      </c>
      <c r="C60313" s="2">
        <v>29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60763</v>
      </c>
      <c r="C60314" s="2">
        <v>33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60764</v>
      </c>
      <c r="C60315" s="2">
        <v>33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60765</v>
      </c>
      <c r="C60316" s="2">
        <v>33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60766</v>
      </c>
      <c r="C60317" s="2">
        <v>33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60767</v>
      </c>
      <c r="C60318" s="2">
        <v>33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60768</v>
      </c>
      <c r="C60319" s="2">
        <v>21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60769</v>
      </c>
      <c r="C60320" s="2">
        <v>24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60770</v>
      </c>
      <c r="C60321" s="2">
        <v>36</v>
      </c>
      <c r="D60321" s="2" t="s">
        <v>454</v>
      </c>
      <c r="E60321" s="2"/>
      <c r="F60321" s="2"/>
      <c r="G60321" s="2"/>
      <c r="H60321" s="2"/>
    </row>
    <row r="60322" spans="2:8">
      <c r="B60322" s="2" t="s">
        <v>60771</v>
      </c>
      <c r="C60322" s="2">
        <v>32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60772</v>
      </c>
      <c r="C60323" s="2">
        <v>33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60773</v>
      </c>
      <c r="C60324" s="2">
        <v>32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60774</v>
      </c>
      <c r="C60325" s="2">
        <v>33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60775</v>
      </c>
      <c r="C60326" s="2">
        <v>32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60776</v>
      </c>
      <c r="C60327" s="2">
        <v>32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60777</v>
      </c>
      <c r="C60328" s="2">
        <v>30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60778</v>
      </c>
      <c r="C60329" s="2">
        <v>32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60779</v>
      </c>
      <c r="C60330" s="2">
        <v>28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60780</v>
      </c>
      <c r="C60331" s="2">
        <v>29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60781</v>
      </c>
      <c r="C60332" s="2">
        <v>28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60782</v>
      </c>
      <c r="C60333" s="2">
        <v>25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60783</v>
      </c>
      <c r="C60334" s="2">
        <v>26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60784</v>
      </c>
      <c r="C60335" s="2">
        <v>27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60785</v>
      </c>
      <c r="C60336" s="2">
        <v>26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60786</v>
      </c>
      <c r="C60337" s="2">
        <v>26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60787</v>
      </c>
      <c r="C60338" s="2">
        <v>26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60788</v>
      </c>
      <c r="C60339" s="2">
        <v>26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60789</v>
      </c>
      <c r="C60340" s="2">
        <v>25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60790</v>
      </c>
      <c r="C60341" s="2">
        <v>36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60791</v>
      </c>
      <c r="C60342" s="2">
        <v>33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60792</v>
      </c>
      <c r="C60343" s="2">
        <v>27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60793</v>
      </c>
      <c r="C60344" s="2">
        <v>28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60794</v>
      </c>
      <c r="C60345" s="2">
        <v>27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60795</v>
      </c>
      <c r="C60346" s="2">
        <v>28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60796</v>
      </c>
      <c r="C60347" s="2">
        <v>28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60797</v>
      </c>
      <c r="C60348" s="2">
        <v>30</v>
      </c>
      <c r="D60348" s="2" t="s">
        <v>454</v>
      </c>
      <c r="E60348" s="2"/>
      <c r="F60348" s="2"/>
      <c r="G60348" s="2"/>
      <c r="H60348" s="2"/>
    </row>
    <row r="60349" spans="2:8">
      <c r="B60349" s="2" t="s">
        <v>60798</v>
      </c>
      <c r="C60349" s="2">
        <v>27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60799</v>
      </c>
      <c r="C60350" s="2">
        <v>28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60800</v>
      </c>
      <c r="C60351" s="2">
        <v>29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60801</v>
      </c>
      <c r="C60352" s="2">
        <v>29</v>
      </c>
      <c r="D60352" s="2" t="s">
        <v>454</v>
      </c>
      <c r="E60352" s="2"/>
      <c r="F60352" s="2"/>
      <c r="G60352" s="2"/>
      <c r="H60352" s="2"/>
    </row>
    <row r="60353" spans="2:8">
      <c r="B60353" s="2" t="s">
        <v>60802</v>
      </c>
      <c r="C60353" s="2">
        <v>30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60803</v>
      </c>
      <c r="C60354" s="2">
        <v>39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60804</v>
      </c>
      <c r="C60355" s="2">
        <v>36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60805</v>
      </c>
      <c r="C60356" s="2">
        <v>31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60806</v>
      </c>
      <c r="C60357" s="2">
        <v>28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60807</v>
      </c>
      <c r="C60358" s="2">
        <v>27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60808</v>
      </c>
      <c r="C60359" s="2">
        <v>27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60809</v>
      </c>
      <c r="C60360" s="2">
        <v>26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60810</v>
      </c>
      <c r="C60361" s="2">
        <v>24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60811</v>
      </c>
      <c r="C60362" s="2">
        <v>19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60812</v>
      </c>
      <c r="C60363" s="2">
        <v>33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60813</v>
      </c>
      <c r="C60364" s="2">
        <v>35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60814</v>
      </c>
      <c r="C60365" s="2">
        <v>33</v>
      </c>
      <c r="D60365" s="2" t="s">
        <v>451</v>
      </c>
      <c r="E60365" s="2"/>
      <c r="F60365" s="2"/>
      <c r="G60365" s="2"/>
      <c r="H60365" s="2"/>
    </row>
    <row r="60366" spans="2:8">
      <c r="B60366" s="2" t="s">
        <v>60815</v>
      </c>
      <c r="C60366" s="2">
        <v>32</v>
      </c>
      <c r="D60366" s="2" t="s">
        <v>451</v>
      </c>
      <c r="E60366" s="2"/>
      <c r="F60366" s="2"/>
      <c r="G60366" s="2"/>
      <c r="H60366" s="2"/>
    </row>
    <row r="60367" spans="2:8">
      <c r="B60367" s="2" t="s">
        <v>60816</v>
      </c>
      <c r="C60367" s="2">
        <v>39</v>
      </c>
      <c r="D60367" s="2" t="s">
        <v>454</v>
      </c>
      <c r="E60367" s="2"/>
      <c r="F60367" s="2"/>
      <c r="G60367" s="2"/>
      <c r="H60367" s="2"/>
    </row>
    <row r="60368" spans="2:8">
      <c r="B60368" s="2" t="s">
        <v>60817</v>
      </c>
      <c r="C60368" s="2">
        <v>33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60818</v>
      </c>
      <c r="C60369" s="2">
        <v>34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60819</v>
      </c>
      <c r="C60370" s="2">
        <v>34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60820</v>
      </c>
      <c r="C60371" s="2">
        <v>30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60821</v>
      </c>
      <c r="C60372" s="2">
        <v>31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60822</v>
      </c>
      <c r="C60373" s="2">
        <v>28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60823</v>
      </c>
      <c r="C60374" s="2">
        <v>32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60824</v>
      </c>
      <c r="C60375" s="2">
        <v>28</v>
      </c>
      <c r="D60375" s="2" t="s">
        <v>451</v>
      </c>
      <c r="E60375" s="2"/>
      <c r="F60375" s="2"/>
      <c r="G60375" s="2"/>
      <c r="H60375" s="2"/>
    </row>
    <row r="60376" spans="2:8">
      <c r="B60376" s="2" t="s">
        <v>60825</v>
      </c>
      <c r="C60376" s="2">
        <v>28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60826</v>
      </c>
      <c r="C60377" s="2">
        <v>28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60827</v>
      </c>
      <c r="C60378" s="2">
        <v>27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60828</v>
      </c>
      <c r="C60379" s="2">
        <v>28</v>
      </c>
      <c r="D60379" s="2" t="s">
        <v>451</v>
      </c>
      <c r="E60379" s="2"/>
      <c r="F60379" s="2"/>
      <c r="G60379" s="2"/>
      <c r="H60379" s="2"/>
    </row>
    <row r="60380" spans="2:8">
      <c r="B60380" s="2" t="s">
        <v>60829</v>
      </c>
      <c r="C60380" s="2">
        <v>28</v>
      </c>
      <c r="D60380" s="2" t="s">
        <v>451</v>
      </c>
      <c r="E60380" s="2"/>
      <c r="F60380" s="2"/>
      <c r="G60380" s="2"/>
      <c r="H60380" s="2"/>
    </row>
    <row r="60381" spans="2:8">
      <c r="B60381" s="2" t="s">
        <v>60830</v>
      </c>
      <c r="C60381" s="2">
        <v>29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60831</v>
      </c>
      <c r="C60382" s="2">
        <v>27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60832</v>
      </c>
      <c r="C60383" s="2">
        <v>29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60833</v>
      </c>
      <c r="C60384" s="2">
        <v>28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60834</v>
      </c>
      <c r="C60385" s="2">
        <v>36</v>
      </c>
      <c r="D60385" s="2" t="s">
        <v>454</v>
      </c>
      <c r="E60385" s="2"/>
      <c r="F60385" s="2"/>
      <c r="G60385" s="2"/>
      <c r="H60385" s="2"/>
    </row>
    <row r="60386" spans="2:8">
      <c r="B60386" s="2" t="s">
        <v>60835</v>
      </c>
      <c r="C60386" s="2">
        <v>34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60836</v>
      </c>
      <c r="C60387" s="2">
        <v>33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60837</v>
      </c>
      <c r="C60388" s="2">
        <v>23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60838</v>
      </c>
      <c r="C60389" s="2">
        <v>25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60839</v>
      </c>
      <c r="C60390" s="2">
        <v>25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60840</v>
      </c>
      <c r="C60391" s="2">
        <v>26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60841</v>
      </c>
      <c r="C60392" s="2">
        <v>25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60842</v>
      </c>
      <c r="C60393" s="2">
        <v>26</v>
      </c>
      <c r="D60393" s="2" t="s">
        <v>451</v>
      </c>
      <c r="E60393" s="2"/>
      <c r="F60393" s="2"/>
      <c r="G60393" s="2"/>
      <c r="H60393" s="2"/>
    </row>
    <row r="60394" spans="2:8">
      <c r="B60394" s="2" t="s">
        <v>60843</v>
      </c>
      <c r="C60394" s="2">
        <v>27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60844</v>
      </c>
      <c r="C60395" s="2">
        <v>15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60845</v>
      </c>
      <c r="C60396" s="2">
        <v>17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60846</v>
      </c>
      <c r="C60397" s="2">
        <v>17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60847</v>
      </c>
      <c r="C60398" s="2">
        <v>18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60848</v>
      </c>
      <c r="C60399" s="2">
        <v>18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60849</v>
      </c>
      <c r="C60400" s="2">
        <v>16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60850</v>
      </c>
      <c r="C60401" s="2">
        <v>16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60851</v>
      </c>
      <c r="C60402" s="2">
        <v>31</v>
      </c>
      <c r="D60402" s="2" t="s">
        <v>454</v>
      </c>
      <c r="E60402" s="2"/>
      <c r="F60402" s="2"/>
      <c r="G60402" s="2"/>
      <c r="H60402" s="2"/>
    </row>
    <row r="60403" spans="2:8">
      <c r="B60403" s="2" t="s">
        <v>60852</v>
      </c>
      <c r="C60403" s="2">
        <v>20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60853</v>
      </c>
      <c r="C60404" s="2">
        <v>9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60854</v>
      </c>
      <c r="C60405" s="2">
        <v>9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60855</v>
      </c>
      <c r="C60406" s="2">
        <v>9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60856</v>
      </c>
      <c r="C60407" s="2">
        <v>9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60857</v>
      </c>
      <c r="C60408" s="2">
        <v>9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60858</v>
      </c>
      <c r="C60409" s="2">
        <v>9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60859</v>
      </c>
      <c r="C60410" s="2">
        <v>8</v>
      </c>
      <c r="D60410" s="2" t="s">
        <v>451</v>
      </c>
      <c r="E60410" s="2"/>
      <c r="F60410" s="2"/>
      <c r="G60410" s="2"/>
      <c r="H60410" s="2"/>
    </row>
    <row r="60411" spans="2:8">
      <c r="B60411" s="2" t="s">
        <v>60860</v>
      </c>
      <c r="C60411" s="2">
        <v>8</v>
      </c>
      <c r="D60411" s="2" t="s">
        <v>451</v>
      </c>
      <c r="E60411" s="2"/>
      <c r="F60411" s="2"/>
      <c r="G60411" s="2"/>
      <c r="H60411" s="2"/>
    </row>
    <row r="60412" spans="2:8">
      <c r="B60412" s="2" t="s">
        <v>60861</v>
      </c>
      <c r="C60412" s="2">
        <v>9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60862</v>
      </c>
      <c r="C60413" s="2">
        <v>9</v>
      </c>
      <c r="D60413" s="2" t="s">
        <v>451</v>
      </c>
      <c r="E60413" s="2"/>
      <c r="F60413" s="2"/>
      <c r="G60413" s="2"/>
      <c r="H60413" s="2"/>
    </row>
    <row r="60414" spans="2:8">
      <c r="B60414" s="2" t="s">
        <v>60863</v>
      </c>
      <c r="C60414" s="2">
        <v>9</v>
      </c>
      <c r="D60414" s="2" t="s">
        <v>451</v>
      </c>
      <c r="E60414" s="2"/>
      <c r="F60414" s="2"/>
      <c r="G60414" s="2"/>
      <c r="H60414" s="2"/>
    </row>
    <row r="60415" spans="2:8">
      <c r="B60415" s="2" t="s">
        <v>60864</v>
      </c>
      <c r="C60415" s="2">
        <v>10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60865</v>
      </c>
      <c r="C60416" s="2">
        <v>10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60866</v>
      </c>
      <c r="C60417" s="2">
        <v>10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60867</v>
      </c>
      <c r="C60418" s="2">
        <v>10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60868</v>
      </c>
      <c r="C60419" s="2">
        <v>10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60869</v>
      </c>
      <c r="C60420" s="2">
        <v>10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60870</v>
      </c>
      <c r="C60421" s="2">
        <v>21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60871</v>
      </c>
      <c r="C60422" s="2">
        <v>24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60872</v>
      </c>
      <c r="C60423" s="2">
        <v>25</v>
      </c>
      <c r="D60423" s="2" t="s">
        <v>451</v>
      </c>
      <c r="E60423" s="2"/>
      <c r="F60423" s="2"/>
      <c r="G60423" s="2"/>
      <c r="H60423" s="2"/>
    </row>
    <row r="60424" spans="2:8">
      <c r="B60424" s="2" t="s">
        <v>60873</v>
      </c>
      <c r="C60424" s="2">
        <v>26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60874</v>
      </c>
      <c r="C60425" s="2">
        <v>31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60875</v>
      </c>
      <c r="C60426" s="2">
        <v>29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60876</v>
      </c>
      <c r="C60427" s="2">
        <v>29</v>
      </c>
      <c r="D60427" s="2" t="s">
        <v>451</v>
      </c>
      <c r="E60427" s="2"/>
      <c r="F60427" s="2"/>
      <c r="G60427" s="2"/>
      <c r="H60427" s="2"/>
    </row>
    <row r="60428" spans="2:8">
      <c r="B60428" s="2" t="s">
        <v>60877</v>
      </c>
      <c r="C60428" s="2">
        <v>38</v>
      </c>
      <c r="D60428" s="2" t="s">
        <v>454</v>
      </c>
      <c r="E60428" s="2"/>
      <c r="F60428" s="2"/>
      <c r="G60428" s="2"/>
      <c r="H60428" s="2"/>
    </row>
    <row r="60429" spans="2:8">
      <c r="B60429" s="2" t="s">
        <v>60878</v>
      </c>
      <c r="C60429" s="2">
        <v>28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60879</v>
      </c>
      <c r="C60430" s="2">
        <v>27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60880</v>
      </c>
      <c r="C60431" s="2">
        <v>28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60881</v>
      </c>
      <c r="C60432" s="2">
        <v>27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60882</v>
      </c>
      <c r="C60433" s="2">
        <v>24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60883</v>
      </c>
      <c r="C60434" s="2">
        <v>25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60884</v>
      </c>
      <c r="C60435" s="2">
        <v>30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60885</v>
      </c>
      <c r="C60436" s="2">
        <v>24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60886</v>
      </c>
      <c r="C60437" s="2">
        <v>32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60887</v>
      </c>
      <c r="C60438" s="2">
        <v>32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60888</v>
      </c>
      <c r="C60439" s="2">
        <v>30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60889</v>
      </c>
      <c r="C60440" s="2">
        <v>29</v>
      </c>
      <c r="D60440" s="2" t="s">
        <v>451</v>
      </c>
      <c r="E60440" s="2"/>
      <c r="F60440" s="2"/>
      <c r="G60440" s="2"/>
      <c r="H60440" s="2"/>
    </row>
    <row r="60441" spans="2:8">
      <c r="B60441" s="2" t="s">
        <v>60890</v>
      </c>
      <c r="C60441" s="2">
        <v>29</v>
      </c>
      <c r="D60441" s="2" t="s">
        <v>451</v>
      </c>
      <c r="E60441" s="2"/>
      <c r="F60441" s="2"/>
      <c r="G60441" s="2"/>
      <c r="H60441" s="2"/>
    </row>
    <row r="60442" spans="2:8">
      <c r="B60442" s="2" t="s">
        <v>60891</v>
      </c>
      <c r="C60442" s="2">
        <v>29</v>
      </c>
      <c r="D60442" s="2" t="s">
        <v>451</v>
      </c>
      <c r="E60442" s="2"/>
      <c r="F60442" s="2"/>
      <c r="G60442" s="2"/>
      <c r="H60442" s="2"/>
    </row>
    <row r="60443" spans="2:8">
      <c r="B60443" s="2" t="s">
        <v>60892</v>
      </c>
      <c r="C60443" s="2">
        <v>30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60893</v>
      </c>
      <c r="C60444" s="2">
        <v>29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60894</v>
      </c>
      <c r="C60445" s="2">
        <v>38</v>
      </c>
      <c r="D60445" s="2" t="s">
        <v>451</v>
      </c>
      <c r="E60445" s="2"/>
      <c r="F60445" s="2"/>
      <c r="G60445" s="2"/>
      <c r="H60445" s="2"/>
    </row>
    <row r="60446" spans="2:8">
      <c r="B60446" s="2" t="s">
        <v>60895</v>
      </c>
      <c r="C60446" s="2">
        <v>36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60896</v>
      </c>
      <c r="C60447" s="2">
        <v>27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60897</v>
      </c>
      <c r="C60448" s="2">
        <v>26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60898</v>
      </c>
      <c r="C60449" s="2">
        <v>28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60899</v>
      </c>
      <c r="C60450" s="2">
        <v>28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60900</v>
      </c>
      <c r="C60451" s="2">
        <v>28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60901</v>
      </c>
      <c r="C60452" s="2">
        <v>27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60902</v>
      </c>
      <c r="C60453" s="2">
        <v>27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60903</v>
      </c>
      <c r="C60454" s="2">
        <v>26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60904</v>
      </c>
      <c r="C60455" s="2">
        <v>29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60905</v>
      </c>
      <c r="C60456" s="2">
        <v>29</v>
      </c>
      <c r="D60456" s="2" t="s">
        <v>451</v>
      </c>
      <c r="E60456" s="2"/>
      <c r="F60456" s="2"/>
      <c r="G60456" s="2"/>
      <c r="H60456" s="2"/>
    </row>
    <row r="60457" spans="2:8">
      <c r="B60457" s="2" t="s">
        <v>60906</v>
      </c>
      <c r="C60457" s="2">
        <v>29</v>
      </c>
      <c r="D60457" s="2" t="s">
        <v>451</v>
      </c>
      <c r="E60457" s="2"/>
      <c r="F60457" s="2"/>
      <c r="G60457" s="2"/>
      <c r="H60457" s="2"/>
    </row>
    <row r="60458" spans="2:8">
      <c r="B60458" s="2" t="s">
        <v>60907</v>
      </c>
      <c r="C60458" s="2">
        <v>28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60908</v>
      </c>
      <c r="C60459" s="2">
        <v>29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60909</v>
      </c>
      <c r="C60460" s="2">
        <v>28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60910</v>
      </c>
      <c r="C60461" s="2">
        <v>41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60911</v>
      </c>
      <c r="C60462" s="2">
        <v>41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60912</v>
      </c>
      <c r="C60463" s="2">
        <v>37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60913</v>
      </c>
      <c r="C60464" s="2">
        <v>37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60914</v>
      </c>
      <c r="C60465" s="2">
        <v>35</v>
      </c>
      <c r="D60465" s="2" t="s">
        <v>454</v>
      </c>
      <c r="E60465" s="2"/>
      <c r="F60465" s="2"/>
      <c r="G60465" s="2"/>
      <c r="H60465" s="2"/>
    </row>
    <row r="60466" spans="2:8">
      <c r="B60466" s="2" t="s">
        <v>60915</v>
      </c>
      <c r="C60466" s="2">
        <v>37</v>
      </c>
      <c r="D60466" s="2" t="s">
        <v>454</v>
      </c>
      <c r="E60466" s="2"/>
      <c r="F60466" s="2"/>
      <c r="G60466" s="2"/>
      <c r="H60466" s="2"/>
    </row>
    <row r="60467" spans="2:8">
      <c r="B60467" s="2" t="s">
        <v>60916</v>
      </c>
      <c r="C60467" s="2">
        <v>40</v>
      </c>
      <c r="D60467" s="2" t="s">
        <v>454</v>
      </c>
      <c r="E60467" s="2"/>
      <c r="F60467" s="2"/>
      <c r="G60467" s="2"/>
      <c r="H60467" s="2"/>
    </row>
    <row r="60468" spans="2:8">
      <c r="B60468" s="2" t="s">
        <v>60917</v>
      </c>
      <c r="C60468" s="2">
        <v>43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60918</v>
      </c>
      <c r="C60469" s="2">
        <v>41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60919</v>
      </c>
      <c r="C60470" s="2">
        <v>42</v>
      </c>
      <c r="D60470" s="2" t="s">
        <v>454</v>
      </c>
      <c r="E60470" s="2"/>
      <c r="F60470" s="2"/>
      <c r="G60470" s="2"/>
      <c r="H60470" s="2"/>
    </row>
    <row r="60471" spans="2:8">
      <c r="B60471" s="2" t="s">
        <v>60920</v>
      </c>
      <c r="C60471" s="2">
        <v>38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60921</v>
      </c>
      <c r="C60472" s="2">
        <v>36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60922</v>
      </c>
      <c r="C60473" s="2">
        <v>37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60923</v>
      </c>
      <c r="C60474" s="2">
        <v>38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60924</v>
      </c>
      <c r="C60475" s="2">
        <v>33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60925</v>
      </c>
      <c r="C60476" s="2">
        <v>35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60926</v>
      </c>
      <c r="C60477" s="2">
        <v>34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60927</v>
      </c>
      <c r="C60478" s="2">
        <v>32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60928</v>
      </c>
      <c r="C60479" s="2">
        <v>31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60929</v>
      </c>
      <c r="C60480" s="2">
        <v>36</v>
      </c>
      <c r="D60480" s="2" t="s">
        <v>451</v>
      </c>
      <c r="E60480" s="2"/>
      <c r="F60480" s="2"/>
      <c r="G60480" s="2"/>
      <c r="H60480" s="2"/>
    </row>
    <row r="60481" spans="2:8">
      <c r="B60481" s="2" t="s">
        <v>60930</v>
      </c>
      <c r="C60481" s="2">
        <v>37</v>
      </c>
      <c r="D60481" s="2" t="s">
        <v>451</v>
      </c>
      <c r="E60481" s="2"/>
      <c r="F60481" s="2"/>
      <c r="G60481" s="2"/>
      <c r="H60481" s="2"/>
    </row>
    <row r="60482" spans="2:8">
      <c r="B60482" s="2" t="s">
        <v>60931</v>
      </c>
      <c r="C60482" s="2">
        <v>36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60932</v>
      </c>
      <c r="C60483" s="2">
        <v>34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60933</v>
      </c>
      <c r="C60484" s="2">
        <v>33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60934</v>
      </c>
      <c r="C60485" s="2">
        <v>28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60935</v>
      </c>
      <c r="C60486" s="2">
        <v>30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60936</v>
      </c>
      <c r="C60487" s="2">
        <v>29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60937</v>
      </c>
      <c r="C60488" s="2">
        <v>28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60938</v>
      </c>
      <c r="C60489" s="2">
        <v>29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60939</v>
      </c>
      <c r="C60490" s="2">
        <v>27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60940</v>
      </c>
      <c r="C60491" s="2">
        <v>37</v>
      </c>
      <c r="D60491" s="2" t="s">
        <v>454</v>
      </c>
      <c r="E60491" s="2"/>
      <c r="F60491" s="2"/>
      <c r="G60491" s="2"/>
      <c r="H60491" s="2"/>
    </row>
    <row r="60492" spans="2:8">
      <c r="B60492" s="2" t="s">
        <v>60941</v>
      </c>
      <c r="C60492" s="2">
        <v>33</v>
      </c>
      <c r="D60492" s="2" t="s">
        <v>454</v>
      </c>
      <c r="E60492" s="2"/>
      <c r="F60492" s="2"/>
      <c r="G60492" s="2"/>
      <c r="H60492" s="2"/>
    </row>
    <row r="60493" spans="2:8">
      <c r="B60493" s="2" t="s">
        <v>60942</v>
      </c>
      <c r="C60493" s="2">
        <v>42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60943</v>
      </c>
      <c r="C60494" s="2">
        <v>42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60944</v>
      </c>
      <c r="C60495" s="2">
        <v>41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60945</v>
      </c>
      <c r="C60496" s="2">
        <v>37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60946</v>
      </c>
      <c r="C60497" s="2">
        <v>34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60947</v>
      </c>
      <c r="C60498" s="2">
        <v>32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60948</v>
      </c>
      <c r="C60499" s="2">
        <v>37</v>
      </c>
      <c r="D60499" s="2" t="s">
        <v>454</v>
      </c>
      <c r="E60499" s="2"/>
      <c r="F60499" s="2"/>
      <c r="G60499" s="2"/>
      <c r="H60499" s="2"/>
    </row>
    <row r="60500" spans="2:8">
      <c r="B60500" s="2" t="s">
        <v>60949</v>
      </c>
      <c r="C60500" s="2">
        <v>25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60950</v>
      </c>
      <c r="C60501" s="2">
        <v>26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60951</v>
      </c>
      <c r="C60502" s="2">
        <v>25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60952</v>
      </c>
      <c r="C60503" s="2">
        <v>25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60953</v>
      </c>
      <c r="C60504" s="2">
        <v>26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60954</v>
      </c>
      <c r="C60505" s="2">
        <v>26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60955</v>
      </c>
      <c r="C60506" s="2">
        <v>26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60956</v>
      </c>
      <c r="C60507" s="2">
        <v>25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60957</v>
      </c>
      <c r="C60508" s="2">
        <v>26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60958</v>
      </c>
      <c r="C60509" s="2">
        <v>25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60959</v>
      </c>
      <c r="C60510" s="2">
        <v>26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60960</v>
      </c>
      <c r="C60511" s="2">
        <v>25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60961</v>
      </c>
      <c r="C60512" s="2">
        <v>24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60962</v>
      </c>
      <c r="C60513" s="2">
        <v>23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60963</v>
      </c>
      <c r="C60514" s="2">
        <v>24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60964</v>
      </c>
      <c r="C60515" s="2">
        <v>23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60965</v>
      </c>
      <c r="C60516" s="2">
        <v>31</v>
      </c>
      <c r="D60516" s="2" t="s">
        <v>451</v>
      </c>
      <c r="E60516" s="2"/>
      <c r="F60516" s="2"/>
      <c r="G60516" s="2"/>
      <c r="H60516" s="2"/>
    </row>
    <row r="60517" spans="2:8">
      <c r="B60517" s="2" t="s">
        <v>60966</v>
      </c>
      <c r="C60517" s="2">
        <v>27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60967</v>
      </c>
      <c r="C60518" s="2">
        <v>22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60968</v>
      </c>
      <c r="C60519" s="2">
        <v>30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60969</v>
      </c>
      <c r="C60520" s="2">
        <v>30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60970</v>
      </c>
      <c r="C60521" s="2">
        <v>31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60971</v>
      </c>
      <c r="C60522" s="2">
        <v>33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60972</v>
      </c>
      <c r="C60523" s="2">
        <v>29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60973</v>
      </c>
      <c r="C60524" s="2">
        <v>31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60974</v>
      </c>
      <c r="C60525" s="2">
        <v>34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60975</v>
      </c>
      <c r="C60526" s="2">
        <v>33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60976</v>
      </c>
      <c r="C60527" s="2">
        <v>35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60977</v>
      </c>
      <c r="C60528" s="2">
        <v>34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60978</v>
      </c>
      <c r="C60529" s="2">
        <v>28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60979</v>
      </c>
      <c r="C60530" s="2">
        <v>37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60980</v>
      </c>
      <c r="C60531" s="2">
        <v>32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60981</v>
      </c>
      <c r="C60532" s="2">
        <v>33</v>
      </c>
      <c r="D60532" s="2" t="s">
        <v>451</v>
      </c>
      <c r="E60532" s="2"/>
      <c r="F60532" s="2"/>
      <c r="G60532" s="2"/>
      <c r="H60532" s="2"/>
    </row>
    <row r="60533" spans="2:8">
      <c r="B60533" s="2" t="s">
        <v>60982</v>
      </c>
      <c r="C60533" s="2">
        <v>32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60983</v>
      </c>
      <c r="C60534" s="2">
        <v>31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60984</v>
      </c>
      <c r="C60535" s="2">
        <v>27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60985</v>
      </c>
      <c r="C60536" s="2">
        <v>29</v>
      </c>
      <c r="D60536" s="2" t="s">
        <v>454</v>
      </c>
      <c r="E60536" s="2"/>
      <c r="F60536" s="2"/>
      <c r="G60536" s="2"/>
      <c r="H60536" s="2"/>
    </row>
    <row r="60537" spans="2:8">
      <c r="B60537" s="2" t="s">
        <v>60986</v>
      </c>
      <c r="C60537" s="2">
        <v>38</v>
      </c>
      <c r="D60537" s="2" t="s">
        <v>454</v>
      </c>
      <c r="E60537" s="2"/>
      <c r="F60537" s="2"/>
      <c r="G60537" s="2"/>
      <c r="H60537" s="2"/>
    </row>
    <row r="60538" spans="2:8">
      <c r="B60538" s="2" t="s">
        <v>60987</v>
      </c>
      <c r="C60538" s="2">
        <v>34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60988</v>
      </c>
      <c r="C60539" s="2">
        <v>31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60989</v>
      </c>
      <c r="C60540" s="2">
        <v>30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60990</v>
      </c>
      <c r="C60541" s="2">
        <v>30</v>
      </c>
      <c r="D60541" s="2" t="s">
        <v>454</v>
      </c>
      <c r="E60541" s="2"/>
      <c r="F60541" s="2"/>
      <c r="G60541" s="2"/>
      <c r="H60541" s="2"/>
    </row>
    <row r="60542" spans="2:8">
      <c r="B60542" s="2" t="s">
        <v>60991</v>
      </c>
      <c r="C60542" s="2">
        <v>30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60992</v>
      </c>
      <c r="C60543" s="2">
        <v>30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60993</v>
      </c>
      <c r="C60544" s="2">
        <v>28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60994</v>
      </c>
      <c r="C60545" s="2">
        <v>29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60995</v>
      </c>
      <c r="C60546" s="2">
        <v>33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60996</v>
      </c>
      <c r="C60547" s="2">
        <v>34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60997</v>
      </c>
      <c r="C60548" s="2">
        <v>34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60998</v>
      </c>
      <c r="C60549" s="2">
        <v>35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60999</v>
      </c>
      <c r="C60550" s="2">
        <v>31</v>
      </c>
      <c r="D60550" s="2" t="s">
        <v>451</v>
      </c>
      <c r="E60550" s="2"/>
      <c r="F60550" s="2"/>
      <c r="G60550" s="2"/>
      <c r="H60550" s="2"/>
    </row>
    <row r="60551" spans="2:8">
      <c r="B60551" s="2" t="s">
        <v>61000</v>
      </c>
      <c r="C60551" s="2">
        <v>38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61001</v>
      </c>
      <c r="C60552" s="2">
        <v>38</v>
      </c>
      <c r="D60552" s="2" t="s">
        <v>451</v>
      </c>
      <c r="E60552" s="2"/>
      <c r="F60552" s="2"/>
      <c r="G60552" s="2"/>
      <c r="H60552" s="2"/>
    </row>
    <row r="60553" spans="2:8">
      <c r="B60553" s="2" t="s">
        <v>61002</v>
      </c>
      <c r="C60553" s="2">
        <v>38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61003</v>
      </c>
      <c r="C60554" s="2">
        <v>36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61004</v>
      </c>
      <c r="C60555" s="2">
        <v>36</v>
      </c>
      <c r="D60555" s="2" t="s">
        <v>451</v>
      </c>
      <c r="E60555" s="2"/>
      <c r="F60555" s="2"/>
      <c r="G60555" s="2"/>
      <c r="H60555" s="2"/>
    </row>
    <row r="60556" spans="2:8">
      <c r="B60556" s="2" t="s">
        <v>61005</v>
      </c>
      <c r="C60556" s="2">
        <v>36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61006</v>
      </c>
      <c r="C60557" s="2">
        <v>32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61007</v>
      </c>
      <c r="C60558" s="2">
        <v>27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61008</v>
      </c>
      <c r="C60559" s="2">
        <v>29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61009</v>
      </c>
      <c r="C60560" s="2">
        <v>28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61010</v>
      </c>
      <c r="C60561" s="2">
        <v>28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61011</v>
      </c>
      <c r="C60562" s="2">
        <v>27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61012</v>
      </c>
      <c r="C60563" s="2">
        <v>25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61013</v>
      </c>
      <c r="C60564" s="2">
        <v>30</v>
      </c>
      <c r="D60564" s="2" t="s">
        <v>454</v>
      </c>
      <c r="E60564" s="2"/>
      <c r="F60564" s="2"/>
      <c r="G60564" s="2"/>
      <c r="H60564" s="2"/>
    </row>
    <row r="60565" spans="2:8">
      <c r="B60565" s="2" t="s">
        <v>61014</v>
      </c>
      <c r="C60565" s="2">
        <v>28</v>
      </c>
      <c r="D60565" s="2" t="s">
        <v>454</v>
      </c>
      <c r="E60565" s="2"/>
      <c r="F60565" s="2"/>
      <c r="G60565" s="2"/>
      <c r="H60565" s="2"/>
    </row>
    <row r="60566" spans="2:8">
      <c r="B60566" s="2" t="s">
        <v>61015</v>
      </c>
      <c r="C60566" s="2">
        <v>33</v>
      </c>
      <c r="D60566" s="2" t="s">
        <v>454</v>
      </c>
      <c r="E60566" s="2"/>
      <c r="F60566" s="2"/>
      <c r="G60566" s="2"/>
      <c r="H60566" s="2"/>
    </row>
    <row r="60567" spans="2:8">
      <c r="B60567" s="2" t="s">
        <v>61016</v>
      </c>
      <c r="C60567" s="2">
        <v>47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61017</v>
      </c>
      <c r="C60568" s="2">
        <v>46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61018</v>
      </c>
      <c r="C60569" s="2">
        <v>44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61019</v>
      </c>
      <c r="C60570" s="2">
        <v>41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61020</v>
      </c>
      <c r="C60571" s="2">
        <v>37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61021</v>
      </c>
      <c r="C60572" s="2">
        <v>35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61022</v>
      </c>
      <c r="C60573" s="2">
        <v>34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61023</v>
      </c>
      <c r="C60574" s="2">
        <v>32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61024</v>
      </c>
      <c r="C60575" s="2">
        <v>32</v>
      </c>
      <c r="D60575" s="2" t="s">
        <v>454</v>
      </c>
      <c r="E60575" s="2"/>
      <c r="F60575" s="2"/>
      <c r="G60575" s="2"/>
      <c r="H60575" s="2"/>
    </row>
    <row r="60576" spans="2:8">
      <c r="B60576" s="2" t="s">
        <v>61025</v>
      </c>
      <c r="C60576" s="2">
        <v>33</v>
      </c>
      <c r="D60576" s="2" t="s">
        <v>454</v>
      </c>
      <c r="E60576" s="2"/>
      <c r="F60576" s="2"/>
      <c r="G60576" s="2"/>
      <c r="H60576" s="2"/>
    </row>
    <row r="60577" spans="2:8">
      <c r="B60577" s="2" t="s">
        <v>61026</v>
      </c>
      <c r="C60577" s="2">
        <v>23</v>
      </c>
      <c r="D60577" s="2" t="s">
        <v>454</v>
      </c>
      <c r="E60577" s="2"/>
      <c r="F60577" s="2"/>
      <c r="G60577" s="2"/>
      <c r="H60577" s="2"/>
    </row>
    <row r="60578" spans="2:8">
      <c r="B60578" s="2" t="s">
        <v>61027</v>
      </c>
      <c r="C60578" s="2">
        <v>26</v>
      </c>
      <c r="D60578" s="2" t="s">
        <v>454</v>
      </c>
      <c r="E60578" s="2"/>
      <c r="F60578" s="2"/>
      <c r="G60578" s="2"/>
      <c r="H60578" s="2"/>
    </row>
    <row r="60579" spans="2:8">
      <c r="B60579" s="2" t="s">
        <v>61028</v>
      </c>
      <c r="C60579" s="2">
        <v>27</v>
      </c>
      <c r="D60579" s="2" t="s">
        <v>454</v>
      </c>
      <c r="E60579" s="2"/>
      <c r="F60579" s="2"/>
      <c r="G60579" s="2"/>
      <c r="H60579" s="2"/>
    </row>
    <row r="60580" spans="2:8">
      <c r="B60580" s="2" t="s">
        <v>61029</v>
      </c>
      <c r="C60580" s="2">
        <v>22</v>
      </c>
      <c r="D60580" s="2" t="s">
        <v>454</v>
      </c>
      <c r="E60580" s="2"/>
      <c r="F60580" s="2"/>
      <c r="G60580" s="2"/>
      <c r="H60580" s="2"/>
    </row>
    <row r="60581" spans="2:8">
      <c r="B60581" s="2" t="s">
        <v>61030</v>
      </c>
      <c r="C60581" s="2">
        <v>25</v>
      </c>
      <c r="D60581" s="2" t="s">
        <v>454</v>
      </c>
      <c r="E60581" s="2"/>
      <c r="F60581" s="2"/>
      <c r="G60581" s="2"/>
      <c r="H60581" s="2"/>
    </row>
    <row r="60582" spans="2:8">
      <c r="B60582" s="2" t="s">
        <v>61031</v>
      </c>
      <c r="C60582" s="2">
        <v>23</v>
      </c>
      <c r="D60582" s="2" t="s">
        <v>454</v>
      </c>
      <c r="E60582" s="2"/>
      <c r="F60582" s="2"/>
      <c r="G60582" s="2"/>
      <c r="H60582" s="2"/>
    </row>
    <row r="60583" spans="2:8">
      <c r="B60583" s="2" t="s">
        <v>61032</v>
      </c>
      <c r="C60583" s="2">
        <v>28</v>
      </c>
      <c r="D60583" s="2" t="s">
        <v>454</v>
      </c>
      <c r="E60583" s="2"/>
      <c r="F60583" s="2"/>
      <c r="G60583" s="2"/>
      <c r="H60583" s="2"/>
    </row>
    <row r="60584" spans="2:8">
      <c r="B60584" s="2" t="s">
        <v>61033</v>
      </c>
      <c r="C60584" s="2">
        <v>32</v>
      </c>
      <c r="D60584" s="2" t="s">
        <v>454</v>
      </c>
      <c r="E60584" s="2"/>
      <c r="F60584" s="2"/>
      <c r="G60584" s="2"/>
      <c r="H60584" s="2"/>
    </row>
    <row r="60585" spans="2:8">
      <c r="B60585" s="2" t="s">
        <v>61034</v>
      </c>
      <c r="C60585" s="2">
        <v>31</v>
      </c>
      <c r="D60585" s="2" t="s">
        <v>454</v>
      </c>
      <c r="E60585" s="2"/>
      <c r="F60585" s="2"/>
      <c r="G60585" s="2"/>
      <c r="H60585" s="2"/>
    </row>
    <row r="60586" spans="2:8">
      <c r="B60586" s="2" t="s">
        <v>61035</v>
      </c>
      <c r="C60586" s="2">
        <v>16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61036</v>
      </c>
      <c r="C60587" s="2">
        <v>28</v>
      </c>
      <c r="D60587" s="2" t="s">
        <v>454</v>
      </c>
      <c r="E60587" s="2"/>
      <c r="F60587" s="2"/>
      <c r="G60587" s="2"/>
      <c r="H60587" s="2"/>
    </row>
    <row r="60588" spans="2:8">
      <c r="B60588" s="2" t="s">
        <v>61037</v>
      </c>
      <c r="C60588" s="2">
        <v>21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61038</v>
      </c>
      <c r="C60589" s="2">
        <v>39</v>
      </c>
      <c r="D60589" s="2" t="s">
        <v>454</v>
      </c>
      <c r="E60589" s="2"/>
      <c r="F60589" s="2"/>
      <c r="G60589" s="2"/>
      <c r="H60589" s="2"/>
    </row>
    <row r="60590" spans="2:8">
      <c r="B60590" s="2" t="s">
        <v>61039</v>
      </c>
      <c r="C60590" s="2">
        <v>35</v>
      </c>
      <c r="D60590" s="2" t="s">
        <v>454</v>
      </c>
      <c r="E60590" s="2"/>
      <c r="F60590" s="2"/>
      <c r="G60590" s="2"/>
      <c r="H60590" s="2"/>
    </row>
    <row r="60591" spans="2:8">
      <c r="B60591" s="2" t="s">
        <v>61040</v>
      </c>
      <c r="C60591" s="2">
        <v>31</v>
      </c>
      <c r="D60591" s="2" t="s">
        <v>454</v>
      </c>
      <c r="E60591" s="2"/>
      <c r="F60591" s="2"/>
      <c r="G60591" s="2"/>
      <c r="H60591" s="2"/>
    </row>
    <row r="60592" spans="2:8">
      <c r="B60592" s="2" t="s">
        <v>61041</v>
      </c>
      <c r="C60592" s="2">
        <v>33</v>
      </c>
      <c r="D60592" s="2" t="s">
        <v>454</v>
      </c>
      <c r="E60592" s="2"/>
      <c r="F60592" s="2"/>
      <c r="G60592" s="2"/>
      <c r="H60592" s="2"/>
    </row>
    <row r="60593" spans="2:8">
      <c r="B60593" s="2" t="s">
        <v>61042</v>
      </c>
      <c r="C60593" s="2">
        <v>23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61043</v>
      </c>
      <c r="C60594" s="2">
        <v>29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61044</v>
      </c>
      <c r="C60595" s="2">
        <v>33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61045</v>
      </c>
      <c r="C60596" s="2">
        <v>23</v>
      </c>
      <c r="D60596" s="2" t="s">
        <v>454</v>
      </c>
      <c r="E60596" s="2"/>
      <c r="F60596" s="2"/>
      <c r="G60596" s="2"/>
      <c r="H60596" s="2"/>
    </row>
    <row r="60597" spans="2:8">
      <c r="B60597" s="2" t="s">
        <v>61046</v>
      </c>
      <c r="C60597" s="2">
        <v>23</v>
      </c>
      <c r="D60597" s="2" t="s">
        <v>454</v>
      </c>
      <c r="E60597" s="2"/>
      <c r="F60597" s="2"/>
      <c r="G60597" s="2"/>
      <c r="H60597" s="2"/>
    </row>
    <row r="60598" spans="2:8">
      <c r="B60598" s="2" t="s">
        <v>61047</v>
      </c>
      <c r="C60598" s="2">
        <v>22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61048</v>
      </c>
      <c r="C60599" s="2">
        <v>23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61049</v>
      </c>
      <c r="C60600" s="2">
        <v>24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61050</v>
      </c>
      <c r="C60601" s="2">
        <v>28</v>
      </c>
      <c r="D60601" s="2" t="s">
        <v>454</v>
      </c>
      <c r="E60601" s="2"/>
      <c r="F60601" s="2"/>
      <c r="G60601" s="2"/>
      <c r="H60601" s="2"/>
    </row>
    <row r="60602" spans="2:8">
      <c r="B60602" s="2" t="s">
        <v>61051</v>
      </c>
      <c r="C60602" s="2">
        <v>29</v>
      </c>
      <c r="D60602" s="2" t="s">
        <v>454</v>
      </c>
      <c r="E60602" s="2"/>
      <c r="F60602" s="2"/>
      <c r="G60602" s="2"/>
      <c r="H60602" s="2"/>
    </row>
    <row r="60603" spans="2:8">
      <c r="B60603" s="2" t="s">
        <v>61052</v>
      </c>
      <c r="C60603" s="2">
        <v>21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61053</v>
      </c>
      <c r="C60604" s="2">
        <v>23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61054</v>
      </c>
      <c r="C60605" s="2">
        <v>23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61055</v>
      </c>
      <c r="C60606" s="2">
        <v>23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61056</v>
      </c>
      <c r="C60607" s="2">
        <v>19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61057</v>
      </c>
      <c r="C60608" s="2">
        <v>23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61058</v>
      </c>
      <c r="C60609" s="2">
        <v>19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61059</v>
      </c>
      <c r="C60610" s="2">
        <v>28</v>
      </c>
      <c r="D60610" s="2" t="s">
        <v>454</v>
      </c>
      <c r="E60610" s="2"/>
      <c r="F60610" s="2"/>
      <c r="G60610" s="2"/>
      <c r="H60610" s="2"/>
    </row>
    <row r="60611" spans="2:8">
      <c r="B60611" s="2" t="s">
        <v>61060</v>
      </c>
      <c r="C60611" s="2">
        <v>32</v>
      </c>
      <c r="D60611" s="2" t="s">
        <v>454</v>
      </c>
      <c r="E60611" s="2"/>
      <c r="F60611" s="2"/>
      <c r="G60611" s="2"/>
      <c r="H60611" s="2"/>
    </row>
    <row r="60612" spans="2:8">
      <c r="B60612" s="2" t="s">
        <v>61061</v>
      </c>
      <c r="C60612" s="2">
        <v>25</v>
      </c>
      <c r="D60612" s="2" t="s">
        <v>454</v>
      </c>
      <c r="E60612" s="2"/>
      <c r="F60612" s="2"/>
      <c r="G60612" s="2"/>
      <c r="H60612" s="2"/>
    </row>
    <row r="60613" spans="2:8">
      <c r="B60613" s="2" t="s">
        <v>61062</v>
      </c>
      <c r="C60613" s="2">
        <v>26</v>
      </c>
      <c r="D60613" s="2" t="s">
        <v>454</v>
      </c>
      <c r="E60613" s="2"/>
      <c r="F60613" s="2"/>
      <c r="G60613" s="2"/>
      <c r="H60613" s="2"/>
    </row>
    <row r="60614" spans="2:8">
      <c r="B60614" s="2" t="s">
        <v>61063</v>
      </c>
      <c r="C60614" s="2">
        <v>26</v>
      </c>
      <c r="D60614" s="2" t="s">
        <v>454</v>
      </c>
      <c r="E60614" s="2"/>
      <c r="F60614" s="2"/>
      <c r="G60614" s="2"/>
      <c r="H60614" s="2"/>
    </row>
    <row r="60615" spans="2:8">
      <c r="B60615" s="2" t="s">
        <v>61064</v>
      </c>
      <c r="C60615" s="2">
        <v>39</v>
      </c>
      <c r="D60615" s="2" t="s">
        <v>454</v>
      </c>
      <c r="E60615" s="2"/>
      <c r="F60615" s="2"/>
      <c r="G60615" s="2"/>
      <c r="H60615" s="2"/>
    </row>
    <row r="60616" spans="2:8">
      <c r="B60616" s="2" t="s">
        <v>61065</v>
      </c>
      <c r="C60616" s="2">
        <v>42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61066</v>
      </c>
      <c r="C60617" s="2">
        <v>42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61067</v>
      </c>
      <c r="C60618" s="2">
        <v>42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61068</v>
      </c>
      <c r="C60619" s="2">
        <v>42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61069</v>
      </c>
      <c r="C60620" s="2">
        <v>41</v>
      </c>
      <c r="D60620" s="2" t="s">
        <v>451</v>
      </c>
      <c r="E60620" s="2"/>
      <c r="F60620" s="2"/>
      <c r="G60620" s="2"/>
      <c r="H60620" s="2"/>
    </row>
    <row r="60621" spans="2:8">
      <c r="B60621" s="2" t="s">
        <v>61070</v>
      </c>
      <c r="C60621" s="2">
        <v>30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61071</v>
      </c>
      <c r="C60622" s="2">
        <v>26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61072</v>
      </c>
      <c r="C60623" s="2">
        <v>25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61073</v>
      </c>
      <c r="C60624" s="2">
        <v>24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61074</v>
      </c>
      <c r="C60625" s="2">
        <v>22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61075</v>
      </c>
      <c r="C60626" s="2">
        <v>21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61076</v>
      </c>
      <c r="C60627" s="2">
        <v>35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61077</v>
      </c>
      <c r="C60628" s="2">
        <v>35</v>
      </c>
      <c r="D60628" s="2" t="s">
        <v>451</v>
      </c>
      <c r="E60628" s="2"/>
      <c r="F60628" s="2"/>
      <c r="G60628" s="2"/>
      <c r="H60628" s="2"/>
    </row>
    <row r="60629" spans="2:8">
      <c r="B60629" s="2" t="s">
        <v>61078</v>
      </c>
      <c r="C60629" s="2">
        <v>35</v>
      </c>
      <c r="D60629" s="2" t="s">
        <v>451</v>
      </c>
      <c r="E60629" s="2"/>
      <c r="F60629" s="2"/>
      <c r="G60629" s="2"/>
      <c r="H60629" s="2"/>
    </row>
    <row r="60630" spans="2:8">
      <c r="B60630" s="2" t="s">
        <v>61079</v>
      </c>
      <c r="C60630" s="2">
        <v>35</v>
      </c>
      <c r="D60630" s="2" t="s">
        <v>451</v>
      </c>
      <c r="E60630" s="2"/>
      <c r="F60630" s="2"/>
      <c r="G60630" s="2"/>
      <c r="H60630" s="2"/>
    </row>
    <row r="60631" spans="2:8">
      <c r="B60631" s="2" t="s">
        <v>61080</v>
      </c>
      <c r="C60631" s="2">
        <v>35</v>
      </c>
      <c r="D60631" s="2" t="s">
        <v>451</v>
      </c>
      <c r="E60631" s="2"/>
      <c r="F60631" s="2"/>
      <c r="G60631" s="2"/>
      <c r="H60631" s="2"/>
    </row>
    <row r="60632" spans="2:8">
      <c r="B60632" s="2" t="s">
        <v>61081</v>
      </c>
      <c r="C60632" s="2">
        <v>35</v>
      </c>
      <c r="D60632" s="2" t="s">
        <v>454</v>
      </c>
      <c r="E60632" s="2"/>
      <c r="F60632" s="2"/>
      <c r="G60632" s="2"/>
      <c r="H60632" s="2"/>
    </row>
    <row r="60633" spans="2:8">
      <c r="B60633" s="2" t="s">
        <v>61082</v>
      </c>
      <c r="C60633" s="2">
        <v>38</v>
      </c>
      <c r="D60633" s="2" t="s">
        <v>454</v>
      </c>
      <c r="E60633" s="2"/>
      <c r="F60633" s="2"/>
      <c r="G60633" s="2"/>
      <c r="H60633" s="2"/>
    </row>
    <row r="60634" spans="2:8">
      <c r="B60634" s="2" t="s">
        <v>61083</v>
      </c>
      <c r="C60634" s="2">
        <v>35</v>
      </c>
      <c r="D60634" s="2" t="s">
        <v>454</v>
      </c>
      <c r="E60634" s="2"/>
      <c r="F60634" s="2"/>
      <c r="G60634" s="2"/>
      <c r="H60634" s="2"/>
    </row>
    <row r="60635" spans="2:8">
      <c r="B60635" s="2" t="s">
        <v>61084</v>
      </c>
      <c r="C60635" s="2">
        <v>33</v>
      </c>
      <c r="D60635" s="2" t="s">
        <v>454</v>
      </c>
      <c r="E60635" s="2"/>
      <c r="F60635" s="2"/>
      <c r="G60635" s="2"/>
      <c r="H60635" s="2"/>
    </row>
    <row r="60636" spans="2:8">
      <c r="B60636" s="2" t="s">
        <v>61085</v>
      </c>
      <c r="C60636" s="2">
        <v>33</v>
      </c>
      <c r="D60636" s="2" t="s">
        <v>454</v>
      </c>
      <c r="E60636" s="2"/>
      <c r="F60636" s="2"/>
      <c r="G60636" s="2"/>
      <c r="H60636" s="2"/>
    </row>
    <row r="60637" spans="2:8">
      <c r="B60637" s="2" t="s">
        <v>61086</v>
      </c>
      <c r="C60637" s="2">
        <v>34</v>
      </c>
      <c r="D60637" s="2" t="s">
        <v>454</v>
      </c>
      <c r="E60637" s="2"/>
      <c r="F60637" s="2"/>
      <c r="G60637" s="2"/>
      <c r="H60637" s="2"/>
    </row>
    <row r="60638" spans="2:8">
      <c r="B60638" s="2" t="s">
        <v>61087</v>
      </c>
      <c r="C60638" s="2">
        <v>37</v>
      </c>
      <c r="D60638" s="2" t="s">
        <v>454</v>
      </c>
      <c r="E60638" s="2"/>
      <c r="F60638" s="2"/>
      <c r="G60638" s="2"/>
      <c r="H60638" s="2"/>
    </row>
    <row r="60639" spans="2:8">
      <c r="B60639" s="2" t="s">
        <v>61088</v>
      </c>
      <c r="C60639" s="2">
        <v>23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61089</v>
      </c>
      <c r="C60640" s="2">
        <v>16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61090</v>
      </c>
      <c r="C60641" s="2">
        <v>26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61091</v>
      </c>
      <c r="C60642" s="2">
        <v>29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61092</v>
      </c>
      <c r="C60643" s="2">
        <v>29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61093</v>
      </c>
      <c r="C60644" s="2">
        <v>30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61094</v>
      </c>
      <c r="C60645" s="2">
        <v>31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61095</v>
      </c>
      <c r="C60646" s="2">
        <v>28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61096</v>
      </c>
      <c r="C60647" s="2">
        <v>30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61097</v>
      </c>
      <c r="C60648" s="2">
        <v>31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61098</v>
      </c>
      <c r="C60649" s="2">
        <v>29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61099</v>
      </c>
      <c r="C60650" s="2">
        <v>30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61100</v>
      </c>
      <c r="C60651" s="2">
        <v>30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61101</v>
      </c>
      <c r="C60652" s="2">
        <v>32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61102</v>
      </c>
      <c r="C60653" s="2">
        <v>29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61103</v>
      </c>
      <c r="C60654" s="2">
        <v>29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61104</v>
      </c>
      <c r="C60655" s="2">
        <v>30</v>
      </c>
      <c r="D60655" s="2" t="s">
        <v>451</v>
      </c>
      <c r="E60655" s="2"/>
      <c r="F60655" s="2"/>
      <c r="G60655" s="2"/>
      <c r="H60655" s="2"/>
    </row>
    <row r="60656" spans="2:8">
      <c r="B60656" s="2" t="s">
        <v>61105</v>
      </c>
      <c r="C60656" s="2">
        <v>29</v>
      </c>
      <c r="D60656" s="2" t="s">
        <v>451</v>
      </c>
      <c r="E60656" s="2"/>
      <c r="F60656" s="2"/>
      <c r="G60656" s="2"/>
      <c r="H60656" s="2"/>
    </row>
    <row r="60657" spans="2:8">
      <c r="B60657" s="2" t="s">
        <v>61106</v>
      </c>
      <c r="C60657" s="2">
        <v>28</v>
      </c>
      <c r="D60657" s="2" t="s">
        <v>451</v>
      </c>
      <c r="E60657" s="2"/>
      <c r="F60657" s="2"/>
      <c r="G60657" s="2"/>
      <c r="H60657" s="2"/>
    </row>
    <row r="60658" spans="2:8">
      <c r="B60658" s="2" t="s">
        <v>61107</v>
      </c>
      <c r="C60658" s="2">
        <v>21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61108</v>
      </c>
      <c r="C60659" s="2">
        <v>26</v>
      </c>
      <c r="D60659" s="2" t="s">
        <v>451</v>
      </c>
      <c r="E60659" s="2"/>
      <c r="F60659" s="2"/>
      <c r="G60659" s="2"/>
      <c r="H60659" s="2"/>
    </row>
    <row r="60660" spans="2:8">
      <c r="B60660" s="2" t="s">
        <v>61109</v>
      </c>
      <c r="C60660" s="2">
        <v>31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61110</v>
      </c>
      <c r="C60661" s="2">
        <v>32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61111</v>
      </c>
      <c r="C60662" s="2">
        <v>27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61112</v>
      </c>
      <c r="C60663" s="2">
        <v>30</v>
      </c>
      <c r="D60663" s="2" t="s">
        <v>454</v>
      </c>
      <c r="E60663" s="2"/>
      <c r="F60663" s="2"/>
      <c r="G60663" s="2"/>
      <c r="H60663" s="2"/>
    </row>
    <row r="60664" spans="2:8">
      <c r="B60664" s="2" t="s">
        <v>61113</v>
      </c>
      <c r="C60664" s="2">
        <v>27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61114</v>
      </c>
      <c r="C60665" s="2">
        <v>35</v>
      </c>
      <c r="D60665" s="2" t="s">
        <v>454</v>
      </c>
      <c r="E60665" s="2"/>
      <c r="F60665" s="2"/>
      <c r="G60665" s="2"/>
      <c r="H60665" s="2"/>
    </row>
    <row r="60666" spans="2:8">
      <c r="B60666" s="2" t="s">
        <v>61115</v>
      </c>
      <c r="C60666" s="2">
        <v>28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61116</v>
      </c>
      <c r="C60667" s="2">
        <v>28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61117</v>
      </c>
      <c r="C60668" s="2">
        <v>27</v>
      </c>
      <c r="D60668" s="2" t="s">
        <v>451</v>
      </c>
      <c r="E60668" s="2"/>
      <c r="F60668" s="2"/>
      <c r="G60668" s="2"/>
      <c r="H60668" s="2"/>
    </row>
    <row r="60669" spans="2:8">
      <c r="B60669" s="2" t="s">
        <v>61118</v>
      </c>
      <c r="C60669" s="2">
        <v>28</v>
      </c>
      <c r="D60669" s="2" t="s">
        <v>451</v>
      </c>
      <c r="E60669" s="2"/>
      <c r="F60669" s="2"/>
      <c r="G60669" s="2"/>
      <c r="H60669" s="2"/>
    </row>
    <row r="60670" spans="2:8">
      <c r="B60670" s="2" t="s">
        <v>61119</v>
      </c>
      <c r="C60670" s="2">
        <v>29</v>
      </c>
      <c r="D60670" s="2" t="s">
        <v>451</v>
      </c>
      <c r="E60670" s="2"/>
      <c r="F60670" s="2"/>
      <c r="G60670" s="2"/>
      <c r="H60670" s="2"/>
    </row>
    <row r="60671" spans="2:8">
      <c r="B60671" s="2" t="s">
        <v>61120</v>
      </c>
      <c r="C60671" s="2">
        <v>29</v>
      </c>
      <c r="D60671" s="2" t="s">
        <v>451</v>
      </c>
      <c r="E60671" s="2"/>
      <c r="F60671" s="2"/>
      <c r="G60671" s="2"/>
      <c r="H60671" s="2"/>
    </row>
    <row r="60672" spans="2:8">
      <c r="B60672" s="2" t="s">
        <v>61121</v>
      </c>
      <c r="C60672" s="2">
        <v>37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61122</v>
      </c>
      <c r="C60673" s="2">
        <v>37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61123</v>
      </c>
      <c r="C60674" s="2">
        <v>36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61124</v>
      </c>
      <c r="C60675" s="2">
        <v>35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61125</v>
      </c>
      <c r="C60676" s="2">
        <v>35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61126</v>
      </c>
      <c r="C60677" s="2">
        <v>33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61127</v>
      </c>
      <c r="C60678" s="2">
        <v>28</v>
      </c>
      <c r="D60678" s="2" t="s">
        <v>454</v>
      </c>
      <c r="E60678" s="2"/>
      <c r="F60678" s="2"/>
      <c r="G60678" s="2"/>
      <c r="H60678" s="2"/>
    </row>
    <row r="60679" spans="2:8">
      <c r="B60679" s="2" t="s">
        <v>61128</v>
      </c>
      <c r="C60679" s="2">
        <v>28</v>
      </c>
      <c r="D60679" s="2" t="s">
        <v>454</v>
      </c>
      <c r="E60679" s="2"/>
      <c r="F60679" s="2"/>
      <c r="G60679" s="2"/>
      <c r="H60679" s="2"/>
    </row>
    <row r="60680" spans="2:8">
      <c r="B60680" s="2" t="s">
        <v>61129</v>
      </c>
      <c r="C60680" s="2">
        <v>20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61130</v>
      </c>
      <c r="C60681" s="2">
        <v>22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61131</v>
      </c>
      <c r="C60682" s="2">
        <v>22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61132</v>
      </c>
      <c r="C60683" s="2">
        <v>21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61133</v>
      </c>
      <c r="C60684" s="2">
        <v>19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61134</v>
      </c>
      <c r="C60685" s="2">
        <v>19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61135</v>
      </c>
      <c r="C60686" s="2">
        <v>21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61136</v>
      </c>
      <c r="C60687" s="2">
        <v>24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61137</v>
      </c>
      <c r="C60688" s="2">
        <v>24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61138</v>
      </c>
      <c r="C60689" s="2">
        <v>32</v>
      </c>
      <c r="D60689" s="2" t="s">
        <v>454</v>
      </c>
      <c r="E60689" s="2"/>
      <c r="F60689" s="2"/>
      <c r="G60689" s="2"/>
      <c r="H60689" s="2"/>
    </row>
    <row r="60690" spans="2:8">
      <c r="B60690" s="2" t="s">
        <v>61139</v>
      </c>
      <c r="C60690" s="2">
        <v>32</v>
      </c>
      <c r="D60690" s="2" t="s">
        <v>454</v>
      </c>
      <c r="E60690" s="2"/>
      <c r="F60690" s="2"/>
      <c r="G60690" s="2"/>
      <c r="H60690" s="2"/>
    </row>
    <row r="60691" spans="2:8">
      <c r="B60691" s="2" t="s">
        <v>61140</v>
      </c>
      <c r="C60691" s="2">
        <v>34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61141</v>
      </c>
      <c r="C60692" s="2">
        <v>37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61142</v>
      </c>
      <c r="C60693" s="2">
        <v>36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61143</v>
      </c>
      <c r="C60694" s="2">
        <v>30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61144</v>
      </c>
      <c r="C60695" s="2">
        <v>23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61145</v>
      </c>
      <c r="C60696" s="2">
        <v>26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61146</v>
      </c>
      <c r="C60697" s="2">
        <v>28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61147</v>
      </c>
      <c r="C60698" s="2">
        <v>29</v>
      </c>
      <c r="D60698" s="2" t="s">
        <v>451</v>
      </c>
      <c r="E60698" s="2"/>
      <c r="F60698" s="2"/>
      <c r="G60698" s="2"/>
      <c r="H60698" s="2"/>
    </row>
    <row r="60699" spans="2:8">
      <c r="B60699" s="2" t="s">
        <v>61148</v>
      </c>
      <c r="C60699" s="2">
        <v>28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61149</v>
      </c>
      <c r="C60700" s="2">
        <v>34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61150</v>
      </c>
      <c r="C60701" s="2">
        <v>33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61151</v>
      </c>
      <c r="C60702" s="2">
        <v>32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61152</v>
      </c>
      <c r="C60703" s="2">
        <v>31</v>
      </c>
      <c r="D60703" s="2" t="s">
        <v>454</v>
      </c>
      <c r="E60703" s="2"/>
      <c r="F60703" s="2"/>
      <c r="G60703" s="2"/>
      <c r="H60703" s="2"/>
    </row>
    <row r="60704" spans="2:8">
      <c r="B60704" s="2" t="s">
        <v>61153</v>
      </c>
      <c r="C60704" s="2">
        <v>33</v>
      </c>
      <c r="D60704" s="2" t="s">
        <v>454</v>
      </c>
      <c r="E60704" s="2"/>
      <c r="F60704" s="2"/>
      <c r="G60704" s="2"/>
      <c r="H60704" s="2"/>
    </row>
    <row r="60705" spans="2:8">
      <c r="B60705" s="2" t="s">
        <v>61154</v>
      </c>
      <c r="C60705" s="2">
        <v>30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61155</v>
      </c>
      <c r="C60706" s="2">
        <v>28</v>
      </c>
      <c r="D60706" s="2" t="s">
        <v>451</v>
      </c>
      <c r="E60706" s="2"/>
      <c r="F60706" s="2"/>
      <c r="G60706" s="2"/>
      <c r="H60706" s="2"/>
    </row>
    <row r="60707" spans="2:8">
      <c r="B60707" s="2" t="s">
        <v>61156</v>
      </c>
      <c r="C60707" s="2">
        <v>29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61157</v>
      </c>
      <c r="C60708" s="2">
        <v>28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61158</v>
      </c>
      <c r="C60709" s="2">
        <v>30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61159</v>
      </c>
      <c r="C60710" s="2">
        <v>37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61160</v>
      </c>
      <c r="C60711" s="2">
        <v>38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61161</v>
      </c>
      <c r="C60712" s="2">
        <v>35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61162</v>
      </c>
      <c r="C60713" s="2">
        <v>36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61163</v>
      </c>
      <c r="C60714" s="2">
        <v>36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61164</v>
      </c>
      <c r="C60715" s="2">
        <v>33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61165</v>
      </c>
      <c r="C60716" s="2">
        <v>31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61166</v>
      </c>
      <c r="C60717" s="2">
        <v>23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61167</v>
      </c>
      <c r="C60718" s="2">
        <v>32</v>
      </c>
      <c r="D60718" s="2" t="s">
        <v>454</v>
      </c>
      <c r="E60718" s="2"/>
      <c r="F60718" s="2"/>
      <c r="G60718" s="2"/>
      <c r="H60718" s="2"/>
    </row>
    <row r="60719" spans="2:8">
      <c r="B60719" s="2" t="s">
        <v>61168</v>
      </c>
      <c r="C60719" s="2">
        <v>33</v>
      </c>
      <c r="D60719" s="2" t="s">
        <v>454</v>
      </c>
      <c r="E60719" s="2"/>
      <c r="F60719" s="2"/>
      <c r="G60719" s="2"/>
      <c r="H60719" s="2"/>
    </row>
    <row r="60720" spans="2:8">
      <c r="B60720" s="2" t="s">
        <v>61169</v>
      </c>
      <c r="C60720" s="2">
        <v>35</v>
      </c>
      <c r="D60720" s="2" t="s">
        <v>454</v>
      </c>
      <c r="E60720" s="2"/>
      <c r="F60720" s="2"/>
      <c r="G60720" s="2"/>
      <c r="H60720" s="2"/>
    </row>
    <row r="60721" spans="2:8">
      <c r="B60721" s="2" t="s">
        <v>61170</v>
      </c>
      <c r="C60721" s="2">
        <v>32</v>
      </c>
      <c r="D60721" s="2" t="s">
        <v>454</v>
      </c>
      <c r="E60721" s="2"/>
      <c r="F60721" s="2"/>
      <c r="G60721" s="2"/>
      <c r="H60721" s="2"/>
    </row>
    <row r="60722" spans="2:8">
      <c r="B60722" s="2" t="s">
        <v>61171</v>
      </c>
      <c r="C60722" s="2">
        <v>37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61172</v>
      </c>
      <c r="C60723" s="2">
        <v>37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61173</v>
      </c>
      <c r="C60724" s="2">
        <v>35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61174</v>
      </c>
      <c r="C60725" s="2">
        <v>35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61175</v>
      </c>
      <c r="C60726" s="2">
        <v>35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61176</v>
      </c>
      <c r="C60727" s="2">
        <v>38</v>
      </c>
      <c r="D60727" s="2" t="s">
        <v>454</v>
      </c>
      <c r="E60727" s="2"/>
      <c r="F60727" s="2"/>
      <c r="G60727" s="2"/>
      <c r="H60727" s="2"/>
    </row>
    <row r="60728" spans="2:8">
      <c r="B60728" s="2" t="s">
        <v>61177</v>
      </c>
      <c r="C60728" s="2">
        <v>36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61178</v>
      </c>
      <c r="C60729" s="2">
        <v>35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61179</v>
      </c>
      <c r="C60730" s="2">
        <v>33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61180</v>
      </c>
      <c r="C60731" s="2">
        <v>33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61181</v>
      </c>
      <c r="C60732" s="2">
        <v>33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61182</v>
      </c>
      <c r="C60733" s="2">
        <v>32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61183</v>
      </c>
      <c r="C60734" s="2">
        <v>31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61184</v>
      </c>
      <c r="C60735" s="2">
        <v>31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61185</v>
      </c>
      <c r="C60736" s="2">
        <v>31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61186</v>
      </c>
      <c r="C60737" s="2">
        <v>28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61187</v>
      </c>
      <c r="C60738" s="2">
        <v>27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61188</v>
      </c>
      <c r="C60739" s="2">
        <v>27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61189</v>
      </c>
      <c r="C60740" s="2">
        <v>24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61190</v>
      </c>
      <c r="C60741" s="2">
        <v>25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61191</v>
      </c>
      <c r="C60742" s="2">
        <v>27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61192</v>
      </c>
      <c r="C60743" s="2">
        <v>25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61193</v>
      </c>
      <c r="C60744" s="2">
        <v>26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61194</v>
      </c>
      <c r="C60745" s="2">
        <v>26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61195</v>
      </c>
      <c r="C60746" s="2">
        <v>31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61196</v>
      </c>
      <c r="C60747" s="2">
        <v>26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61197</v>
      </c>
      <c r="C60748" s="2">
        <v>33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61198</v>
      </c>
      <c r="C60749" s="2">
        <v>32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61199</v>
      </c>
      <c r="C60750" s="2">
        <v>33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61200</v>
      </c>
      <c r="C60751" s="2">
        <v>31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61201</v>
      </c>
      <c r="C60752" s="2">
        <v>26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61202</v>
      </c>
      <c r="C60753" s="2">
        <v>20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61203</v>
      </c>
      <c r="C60754" s="2">
        <v>15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61204</v>
      </c>
      <c r="C60755" s="2">
        <v>26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61205</v>
      </c>
      <c r="C60756" s="2">
        <v>24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61206</v>
      </c>
      <c r="C60757" s="2">
        <v>23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61207</v>
      </c>
      <c r="C60758" s="2">
        <v>22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61208</v>
      </c>
      <c r="C60759" s="2">
        <v>22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61209</v>
      </c>
      <c r="C60760" s="2">
        <v>22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61210</v>
      </c>
      <c r="C60761" s="2">
        <v>22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61211</v>
      </c>
      <c r="C60762" s="2">
        <v>22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61212</v>
      </c>
      <c r="C60763" s="2">
        <v>22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61213</v>
      </c>
      <c r="C60764" s="2">
        <v>23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61214</v>
      </c>
      <c r="C60765" s="2">
        <v>24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61215</v>
      </c>
      <c r="C60766" s="2">
        <v>24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61216</v>
      </c>
      <c r="C60767" s="2">
        <v>24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61217</v>
      </c>
      <c r="C60768" s="2">
        <v>23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61218</v>
      </c>
      <c r="C60769" s="2">
        <v>24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61219</v>
      </c>
      <c r="C60770" s="2">
        <v>22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61220</v>
      </c>
      <c r="C60771" s="2">
        <v>23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61221</v>
      </c>
      <c r="C60772" s="2">
        <v>22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61222</v>
      </c>
      <c r="C60773" s="2">
        <v>24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61223</v>
      </c>
      <c r="C60774" s="2">
        <v>24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61224</v>
      </c>
      <c r="C60775" s="2">
        <v>28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61225</v>
      </c>
      <c r="C60776" s="2">
        <v>31</v>
      </c>
      <c r="D60776" s="2" t="s">
        <v>454</v>
      </c>
      <c r="E60776" s="2"/>
      <c r="F60776" s="2"/>
      <c r="G60776" s="2"/>
      <c r="H60776" s="2"/>
    </row>
    <row r="60777" spans="2:8">
      <c r="B60777" s="2" t="s">
        <v>61226</v>
      </c>
      <c r="C60777" s="2">
        <v>31</v>
      </c>
      <c r="D60777" s="2" t="s">
        <v>454</v>
      </c>
      <c r="E60777" s="2"/>
      <c r="F60777" s="2"/>
      <c r="G60777" s="2"/>
      <c r="H60777" s="2"/>
    </row>
    <row r="60778" spans="2:8">
      <c r="B60778" s="2" t="s">
        <v>61227</v>
      </c>
      <c r="C60778" s="2">
        <v>31</v>
      </c>
      <c r="D60778" s="2" t="s">
        <v>454</v>
      </c>
      <c r="E60778" s="2"/>
      <c r="F60778" s="2"/>
      <c r="G60778" s="2"/>
      <c r="H60778" s="2"/>
    </row>
    <row r="60779" spans="2:8">
      <c r="B60779" s="2" t="s">
        <v>61228</v>
      </c>
      <c r="C60779" s="2">
        <v>41</v>
      </c>
      <c r="D60779" s="2" t="s">
        <v>454</v>
      </c>
      <c r="E60779" s="2"/>
      <c r="F60779" s="2"/>
      <c r="G60779" s="2"/>
      <c r="H60779" s="2"/>
    </row>
    <row r="60780" spans="2:8">
      <c r="B60780" s="2" t="s">
        <v>61229</v>
      </c>
      <c r="C60780" s="2">
        <v>35</v>
      </c>
      <c r="D60780" s="2" t="s">
        <v>454</v>
      </c>
      <c r="E60780" s="2"/>
      <c r="F60780" s="2"/>
      <c r="G60780" s="2"/>
      <c r="H60780" s="2"/>
    </row>
    <row r="60781" spans="2:8">
      <c r="B60781" s="2" t="s">
        <v>61230</v>
      </c>
      <c r="C60781" s="2">
        <v>37</v>
      </c>
      <c r="D60781" s="2" t="s">
        <v>454</v>
      </c>
      <c r="E60781" s="2"/>
      <c r="F60781" s="2"/>
      <c r="G60781" s="2"/>
      <c r="H60781" s="2"/>
    </row>
    <row r="60782" spans="2:8">
      <c r="B60782" s="2" t="s">
        <v>61231</v>
      </c>
      <c r="C60782" s="2">
        <v>29</v>
      </c>
      <c r="D60782" s="2" t="s">
        <v>454</v>
      </c>
      <c r="E60782" s="2"/>
      <c r="F60782" s="2"/>
      <c r="G60782" s="2"/>
      <c r="H60782" s="2"/>
    </row>
    <row r="60783" spans="2:8">
      <c r="B60783" s="2" t="s">
        <v>61232</v>
      </c>
      <c r="C60783" s="2">
        <v>32</v>
      </c>
      <c r="D60783" s="2" t="s">
        <v>454</v>
      </c>
      <c r="E60783" s="2"/>
      <c r="F60783" s="2"/>
      <c r="G60783" s="2"/>
      <c r="H60783" s="2"/>
    </row>
    <row r="60784" spans="2:8">
      <c r="B60784" s="2" t="s">
        <v>61233</v>
      </c>
      <c r="C60784" s="2">
        <v>37</v>
      </c>
      <c r="D60784" s="2" t="s">
        <v>451</v>
      </c>
      <c r="E60784" s="2"/>
      <c r="F60784" s="2"/>
      <c r="G60784" s="2"/>
      <c r="H60784" s="2"/>
    </row>
    <row r="60785" spans="2:8">
      <c r="B60785" s="2" t="s">
        <v>61234</v>
      </c>
      <c r="C60785" s="2">
        <v>37</v>
      </c>
      <c r="D60785" s="2" t="s">
        <v>451</v>
      </c>
      <c r="E60785" s="2"/>
      <c r="F60785" s="2"/>
      <c r="G60785" s="2"/>
      <c r="H60785" s="2"/>
    </row>
    <row r="60786" spans="2:8">
      <c r="B60786" s="2" t="s">
        <v>61235</v>
      </c>
      <c r="C60786" s="2">
        <v>35</v>
      </c>
      <c r="D60786" s="2" t="s">
        <v>451</v>
      </c>
      <c r="E60786" s="2"/>
      <c r="F60786" s="2"/>
      <c r="G60786" s="2"/>
      <c r="H60786" s="2"/>
    </row>
    <row r="60787" spans="2:8">
      <c r="B60787" s="2" t="s">
        <v>61236</v>
      </c>
      <c r="C60787" s="2">
        <v>34</v>
      </c>
      <c r="D60787" s="2" t="s">
        <v>454</v>
      </c>
      <c r="E60787" s="2"/>
      <c r="F60787" s="2"/>
      <c r="G60787" s="2"/>
      <c r="H60787" s="2"/>
    </row>
    <row r="60788" spans="2:8">
      <c r="B60788" s="2" t="s">
        <v>61237</v>
      </c>
      <c r="C60788" s="2">
        <v>35</v>
      </c>
      <c r="D60788" s="2" t="s">
        <v>454</v>
      </c>
      <c r="E60788" s="2"/>
      <c r="F60788" s="2"/>
      <c r="G60788" s="2"/>
      <c r="H60788" s="2"/>
    </row>
    <row r="60789" spans="2:8">
      <c r="B60789" s="2" t="s">
        <v>61238</v>
      </c>
      <c r="C60789" s="2">
        <v>30</v>
      </c>
      <c r="D60789" s="2" t="s">
        <v>451</v>
      </c>
      <c r="E60789" s="2"/>
      <c r="F60789" s="2"/>
      <c r="G60789" s="2"/>
      <c r="H60789" s="2"/>
    </row>
    <row r="60790" spans="2:8">
      <c r="B60790" s="2" t="s">
        <v>61239</v>
      </c>
      <c r="C60790" s="2">
        <v>30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61240</v>
      </c>
      <c r="C60791" s="2">
        <v>30</v>
      </c>
      <c r="D60791" s="2" t="s">
        <v>451</v>
      </c>
      <c r="E60791" s="2"/>
      <c r="F60791" s="2"/>
      <c r="G60791" s="2"/>
      <c r="H60791" s="2"/>
    </row>
    <row r="60792" spans="2:8">
      <c r="B60792" s="2" t="s">
        <v>61241</v>
      </c>
      <c r="C60792" s="2">
        <v>31</v>
      </c>
      <c r="D60792" s="2" t="s">
        <v>454</v>
      </c>
      <c r="E60792" s="2"/>
      <c r="F60792" s="2"/>
      <c r="G60792" s="2"/>
      <c r="H60792" s="2"/>
    </row>
    <row r="60793" spans="2:8">
      <c r="B60793" s="2" t="s">
        <v>61242</v>
      </c>
      <c r="C60793" s="2">
        <v>31</v>
      </c>
      <c r="D60793" s="2" t="s">
        <v>454</v>
      </c>
      <c r="E60793" s="2"/>
      <c r="F60793" s="2"/>
      <c r="G60793" s="2"/>
      <c r="H60793" s="2"/>
    </row>
    <row r="60794" spans="2:8">
      <c r="B60794" s="2" t="s">
        <v>61243</v>
      </c>
      <c r="C60794" s="2">
        <v>20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61244</v>
      </c>
      <c r="C60795" s="2">
        <v>20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61245</v>
      </c>
      <c r="C60796" s="2">
        <v>22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61246</v>
      </c>
      <c r="C60797" s="2">
        <v>23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61247</v>
      </c>
      <c r="C60798" s="2">
        <v>24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61248</v>
      </c>
      <c r="C60799" s="2">
        <v>24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61249</v>
      </c>
      <c r="C60800" s="2">
        <v>23</v>
      </c>
      <c r="D60800" s="2" t="s">
        <v>451</v>
      </c>
      <c r="E60800" s="2"/>
      <c r="F60800" s="2"/>
      <c r="G60800" s="2"/>
      <c r="H60800" s="2"/>
    </row>
    <row r="60801" spans="2:8">
      <c r="B60801" s="2" t="s">
        <v>61250</v>
      </c>
      <c r="C60801" s="2">
        <v>22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61251</v>
      </c>
      <c r="C60802" s="2">
        <v>22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61252</v>
      </c>
      <c r="C60803" s="2">
        <v>22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61253</v>
      </c>
      <c r="C60804" s="2">
        <v>23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61254</v>
      </c>
      <c r="C60805" s="2">
        <v>23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61255</v>
      </c>
      <c r="C60806" s="2">
        <v>23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61256</v>
      </c>
      <c r="C60807" s="2">
        <v>24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61257</v>
      </c>
      <c r="C60808" s="2">
        <v>22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61258</v>
      </c>
      <c r="C60809" s="2">
        <v>19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61259</v>
      </c>
      <c r="C60810" s="2">
        <v>14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61260</v>
      </c>
      <c r="C60811" s="2">
        <v>41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61261</v>
      </c>
      <c r="C60812" s="2">
        <v>44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61262</v>
      </c>
      <c r="C60813" s="2">
        <v>45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61263</v>
      </c>
      <c r="C60814" s="2">
        <v>44</v>
      </c>
      <c r="D60814" s="2" t="s">
        <v>451</v>
      </c>
      <c r="E60814" s="2"/>
      <c r="F60814" s="2"/>
      <c r="G60814" s="2"/>
      <c r="H60814" s="2"/>
    </row>
    <row r="60815" spans="2:8">
      <c r="B60815" s="2" t="s">
        <v>61264</v>
      </c>
      <c r="C60815" s="2">
        <v>41</v>
      </c>
      <c r="D60815" s="2" t="s">
        <v>451</v>
      </c>
      <c r="E60815" s="2"/>
      <c r="F60815" s="2"/>
      <c r="G60815" s="2"/>
      <c r="H60815" s="2"/>
    </row>
    <row r="60816" spans="2:8">
      <c r="B60816" s="2" t="s">
        <v>61265</v>
      </c>
      <c r="C60816" s="2">
        <v>38</v>
      </c>
      <c r="D60816" s="2" t="s">
        <v>451</v>
      </c>
      <c r="E60816" s="2"/>
      <c r="F60816" s="2"/>
      <c r="G60816" s="2"/>
      <c r="H60816" s="2"/>
    </row>
    <row r="60817" spans="2:8">
      <c r="B60817" s="2" t="s">
        <v>61266</v>
      </c>
      <c r="C60817" s="2">
        <v>33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61267</v>
      </c>
      <c r="C60818" s="2">
        <v>24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61268</v>
      </c>
      <c r="C60819" s="2">
        <v>13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61269</v>
      </c>
      <c r="C60820" s="2">
        <v>23</v>
      </c>
      <c r="D60820" s="2" t="s">
        <v>454</v>
      </c>
      <c r="E60820" s="2"/>
      <c r="F60820" s="2"/>
      <c r="G60820" s="2"/>
      <c r="H60820" s="2"/>
    </row>
    <row r="60821" spans="2:8">
      <c r="B60821" s="2" t="s">
        <v>61270</v>
      </c>
      <c r="C60821" s="2">
        <v>23</v>
      </c>
      <c r="D60821" s="2" t="s">
        <v>454</v>
      </c>
      <c r="E60821" s="2"/>
      <c r="F60821" s="2"/>
      <c r="G60821" s="2"/>
      <c r="H60821" s="2"/>
    </row>
    <row r="60822" spans="2:8">
      <c r="B60822" s="2" t="s">
        <v>61271</v>
      </c>
      <c r="C60822" s="2">
        <v>24</v>
      </c>
      <c r="D60822" s="2" t="s">
        <v>454</v>
      </c>
      <c r="E60822" s="2"/>
      <c r="F60822" s="2"/>
      <c r="G60822" s="2"/>
      <c r="H60822" s="2"/>
    </row>
    <row r="60823" spans="2:8">
      <c r="B60823" s="2" t="s">
        <v>61272</v>
      </c>
      <c r="C60823" s="2">
        <v>21</v>
      </c>
      <c r="D60823" s="2" t="s">
        <v>454</v>
      </c>
      <c r="E60823" s="2"/>
      <c r="F60823" s="2"/>
      <c r="G60823" s="2"/>
      <c r="H60823" s="2"/>
    </row>
    <row r="60824" spans="2:8">
      <c r="B60824" s="2" t="s">
        <v>61273</v>
      </c>
      <c r="C60824" s="2">
        <v>6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61274</v>
      </c>
      <c r="C60825" s="2">
        <v>13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61275</v>
      </c>
      <c r="C60826" s="2">
        <v>18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61276</v>
      </c>
      <c r="C60827" s="2">
        <v>18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61277</v>
      </c>
      <c r="C60828" s="2">
        <v>8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61278</v>
      </c>
      <c r="C60829" s="2">
        <v>24</v>
      </c>
      <c r="D60829" s="2" t="s">
        <v>454</v>
      </c>
      <c r="E60829" s="2"/>
      <c r="F60829" s="2"/>
      <c r="G60829" s="2"/>
      <c r="H60829" s="2"/>
    </row>
    <row r="60830" spans="2:8">
      <c r="B60830" s="2" t="s">
        <v>61279</v>
      </c>
      <c r="C60830" s="2">
        <v>30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61280</v>
      </c>
      <c r="C60831" s="2">
        <v>34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61281</v>
      </c>
      <c r="C60832" s="2">
        <v>36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61282</v>
      </c>
      <c r="C60833" s="2">
        <v>36</v>
      </c>
      <c r="D60833" s="2" t="s">
        <v>451</v>
      </c>
      <c r="E60833" s="2"/>
      <c r="F60833" s="2"/>
      <c r="G60833" s="2"/>
      <c r="H60833" s="2"/>
    </row>
    <row r="60834" spans="2:8">
      <c r="B60834" s="2" t="s">
        <v>61283</v>
      </c>
      <c r="C60834" s="2">
        <v>34</v>
      </c>
      <c r="D60834" s="2" t="s">
        <v>451</v>
      </c>
      <c r="E60834" s="2"/>
      <c r="F60834" s="2"/>
      <c r="G60834" s="2"/>
      <c r="H60834" s="2"/>
    </row>
    <row r="60835" spans="2:8">
      <c r="B60835" s="2" t="s">
        <v>61284</v>
      </c>
      <c r="C60835" s="2">
        <v>31</v>
      </c>
      <c r="D60835" s="2" t="s">
        <v>451</v>
      </c>
      <c r="E60835" s="2"/>
      <c r="F60835" s="2"/>
      <c r="G60835" s="2"/>
      <c r="H60835" s="2"/>
    </row>
    <row r="60836" spans="2:8">
      <c r="B60836" s="2" t="s">
        <v>61285</v>
      </c>
      <c r="C60836" s="2">
        <v>23</v>
      </c>
      <c r="D60836" s="2" t="s">
        <v>451</v>
      </c>
      <c r="E60836" s="2"/>
      <c r="F60836" s="2"/>
      <c r="G60836" s="2"/>
      <c r="H60836" s="2"/>
    </row>
    <row r="60837" spans="2:8">
      <c r="B60837" s="2" t="s">
        <v>61286</v>
      </c>
      <c r="C60837" s="2">
        <v>36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61287</v>
      </c>
      <c r="C60838" s="2">
        <v>32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61288</v>
      </c>
      <c r="C60839" s="2">
        <v>30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61289</v>
      </c>
      <c r="C60840" s="2">
        <v>30</v>
      </c>
      <c r="D60840" s="2" t="s">
        <v>451</v>
      </c>
      <c r="E60840" s="2"/>
      <c r="F60840" s="2"/>
      <c r="G60840" s="2"/>
      <c r="H60840" s="2"/>
    </row>
    <row r="60841" spans="2:8">
      <c r="B60841" s="2" t="s">
        <v>61290</v>
      </c>
      <c r="C60841" s="2">
        <v>31</v>
      </c>
      <c r="D60841" s="2" t="s">
        <v>451</v>
      </c>
      <c r="E60841" s="2"/>
      <c r="F60841" s="2"/>
      <c r="G60841" s="2"/>
      <c r="H60841" s="2"/>
    </row>
    <row r="60842" spans="2:8">
      <c r="B60842" s="2" t="s">
        <v>61291</v>
      </c>
      <c r="C60842" s="2">
        <v>31</v>
      </c>
      <c r="D60842" s="2" t="s">
        <v>451</v>
      </c>
      <c r="E60842" s="2"/>
      <c r="F60842" s="2"/>
      <c r="G60842" s="2"/>
      <c r="H60842" s="2"/>
    </row>
    <row r="60843" spans="2:8">
      <c r="B60843" s="2" t="s">
        <v>61292</v>
      </c>
      <c r="C60843" s="2">
        <v>30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61293</v>
      </c>
      <c r="C60844" s="2">
        <v>28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61294</v>
      </c>
      <c r="C60845" s="2">
        <v>27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61295</v>
      </c>
      <c r="C60846" s="2">
        <v>25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61296</v>
      </c>
      <c r="C60847" s="2">
        <v>36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61297</v>
      </c>
      <c r="C60848" s="2">
        <v>34</v>
      </c>
      <c r="D60848" s="2" t="s">
        <v>451</v>
      </c>
      <c r="E60848" s="2"/>
      <c r="F60848" s="2"/>
      <c r="G60848" s="2"/>
      <c r="H60848" s="2"/>
    </row>
    <row r="60849" spans="2:8">
      <c r="B60849" s="2" t="s">
        <v>61298</v>
      </c>
      <c r="C60849" s="2">
        <v>22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61299</v>
      </c>
      <c r="C60850" s="2">
        <v>21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61300</v>
      </c>
      <c r="C60851" s="2">
        <v>22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61301</v>
      </c>
      <c r="C60852" s="2">
        <v>23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61302</v>
      </c>
      <c r="C60853" s="2">
        <v>24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61303</v>
      </c>
      <c r="C60854" s="2">
        <v>24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61304</v>
      </c>
      <c r="C60855" s="2">
        <v>23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61305</v>
      </c>
      <c r="C60856" s="2">
        <v>22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61306</v>
      </c>
      <c r="C60857" s="2">
        <v>22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61307</v>
      </c>
      <c r="C60858" s="2">
        <v>23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61308</v>
      </c>
      <c r="C60859" s="2">
        <v>27</v>
      </c>
      <c r="D60859" s="2" t="s">
        <v>451</v>
      </c>
      <c r="E60859" s="2"/>
      <c r="F60859" s="2"/>
      <c r="G60859" s="2"/>
      <c r="H60859" s="2"/>
    </row>
    <row r="60860" spans="2:8">
      <c r="B60860" s="2" t="s">
        <v>61309</v>
      </c>
      <c r="C60860" s="2">
        <v>28</v>
      </c>
      <c r="D60860" s="2" t="s">
        <v>451</v>
      </c>
      <c r="E60860" s="2"/>
      <c r="F60860" s="2"/>
      <c r="G60860" s="2"/>
      <c r="H60860" s="2"/>
    </row>
    <row r="60861" spans="2:8">
      <c r="B60861" s="2" t="s">
        <v>61310</v>
      </c>
      <c r="C60861" s="2">
        <v>29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61311</v>
      </c>
      <c r="C60862" s="2">
        <v>29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61312</v>
      </c>
      <c r="C60863" s="2">
        <v>28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61313</v>
      </c>
      <c r="C60864" s="2">
        <v>27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61314</v>
      </c>
      <c r="C60865" s="2">
        <v>28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61315</v>
      </c>
      <c r="C60866" s="2">
        <v>30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61316</v>
      </c>
      <c r="C60867" s="2">
        <v>29</v>
      </c>
      <c r="D60867" s="2" t="s">
        <v>451</v>
      </c>
      <c r="E60867" s="2"/>
      <c r="F60867" s="2"/>
      <c r="G60867" s="2"/>
      <c r="H60867" s="2"/>
    </row>
    <row r="60868" spans="2:8">
      <c r="B60868" s="2" t="s">
        <v>61317</v>
      </c>
      <c r="C60868" s="2">
        <v>32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61318</v>
      </c>
      <c r="C60869" s="2">
        <v>31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61319</v>
      </c>
      <c r="C60870" s="2">
        <v>21</v>
      </c>
      <c r="D60870" s="2" t="s">
        <v>454</v>
      </c>
      <c r="E60870" s="2"/>
      <c r="F60870" s="2"/>
      <c r="G60870" s="2"/>
      <c r="H60870" s="2"/>
    </row>
    <row r="60871" spans="2:8">
      <c r="B60871" s="2" t="s">
        <v>61320</v>
      </c>
      <c r="C60871" s="2">
        <v>22</v>
      </c>
      <c r="D60871" s="2" t="s">
        <v>454</v>
      </c>
      <c r="E60871" s="2"/>
      <c r="F60871" s="2"/>
      <c r="G60871" s="2"/>
      <c r="H60871" s="2"/>
    </row>
    <row r="60872" spans="2:8">
      <c r="B60872" s="2" t="s">
        <v>61321</v>
      </c>
      <c r="C60872" s="2">
        <v>18</v>
      </c>
      <c r="D60872" s="2" t="s">
        <v>454</v>
      </c>
      <c r="E60872" s="2"/>
      <c r="F60872" s="2"/>
      <c r="G60872" s="2"/>
      <c r="H60872" s="2"/>
    </row>
    <row r="60873" spans="2:8">
      <c r="B60873" s="2" t="s">
        <v>61322</v>
      </c>
      <c r="C60873" s="2">
        <v>16</v>
      </c>
      <c r="D60873" s="2" t="s">
        <v>454</v>
      </c>
      <c r="E60873" s="2"/>
      <c r="F60873" s="2"/>
      <c r="G60873" s="2"/>
      <c r="H60873" s="2"/>
    </row>
    <row r="60874" spans="2:8">
      <c r="B60874" s="2" t="s">
        <v>61323</v>
      </c>
      <c r="C60874" s="2">
        <v>10</v>
      </c>
      <c r="D60874" s="2" t="s">
        <v>454</v>
      </c>
      <c r="E60874" s="2"/>
      <c r="F60874" s="2"/>
      <c r="G60874" s="2"/>
      <c r="H60874" s="2"/>
    </row>
    <row r="60875" spans="2:8">
      <c r="B60875" s="2" t="s">
        <v>61324</v>
      </c>
      <c r="C60875" s="2">
        <v>39</v>
      </c>
      <c r="D60875" s="2" t="s">
        <v>454</v>
      </c>
      <c r="E60875" s="2"/>
      <c r="F60875" s="2"/>
      <c r="G60875" s="2"/>
      <c r="H60875" s="2"/>
    </row>
    <row r="60876" spans="2:8">
      <c r="B60876" s="2" t="s">
        <v>61325</v>
      </c>
      <c r="C60876" s="2">
        <v>28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61326</v>
      </c>
      <c r="C60877" s="2">
        <v>30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61327</v>
      </c>
      <c r="C60878" s="2">
        <v>27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61328</v>
      </c>
      <c r="C60879" s="2">
        <v>27</v>
      </c>
      <c r="D60879" s="2" t="s">
        <v>451</v>
      </c>
      <c r="E60879" s="2"/>
      <c r="F60879" s="2"/>
      <c r="G60879" s="2"/>
      <c r="H60879" s="2"/>
    </row>
    <row r="60880" spans="2:8">
      <c r="B60880" s="2" t="s">
        <v>61329</v>
      </c>
      <c r="C60880" s="2">
        <v>22</v>
      </c>
      <c r="D60880" s="2" t="s">
        <v>451</v>
      </c>
      <c r="E60880" s="2"/>
      <c r="F60880" s="2"/>
      <c r="G60880" s="2"/>
      <c r="H60880" s="2"/>
    </row>
    <row r="60881" spans="2:8">
      <c r="B60881" s="2" t="s">
        <v>61330</v>
      </c>
      <c r="C60881" s="2">
        <v>20</v>
      </c>
      <c r="D60881" s="2" t="s">
        <v>451</v>
      </c>
      <c r="E60881" s="2"/>
      <c r="F60881" s="2"/>
      <c r="G60881" s="2"/>
      <c r="H60881" s="2"/>
    </row>
    <row r="60882" spans="2:8">
      <c r="B60882" s="2" t="s">
        <v>61331</v>
      </c>
      <c r="C60882" s="2">
        <v>31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61332</v>
      </c>
      <c r="C60883" s="2">
        <v>31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61333</v>
      </c>
      <c r="C60884" s="2">
        <v>30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61334</v>
      </c>
      <c r="C60885" s="2">
        <v>31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61335</v>
      </c>
      <c r="C60886" s="2">
        <v>31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61336</v>
      </c>
      <c r="C60887" s="2">
        <v>30</v>
      </c>
      <c r="D60887" s="2" t="s">
        <v>451</v>
      </c>
      <c r="E60887" s="2"/>
      <c r="F60887" s="2"/>
      <c r="G60887" s="2"/>
      <c r="H60887" s="2"/>
    </row>
    <row r="60888" spans="2:8">
      <c r="B60888" s="2" t="s">
        <v>61337</v>
      </c>
      <c r="C60888" s="2">
        <v>31</v>
      </c>
      <c r="D60888" s="2" t="s">
        <v>451</v>
      </c>
      <c r="E60888" s="2"/>
      <c r="F60888" s="2"/>
      <c r="G60888" s="2"/>
      <c r="H60888" s="2"/>
    </row>
    <row r="60889" spans="2:8">
      <c r="B60889" s="2" t="s">
        <v>61338</v>
      </c>
      <c r="C60889" s="2">
        <v>32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61339</v>
      </c>
      <c r="C60890" s="2">
        <v>26</v>
      </c>
      <c r="D60890" s="2" t="s">
        <v>451</v>
      </c>
      <c r="E60890" s="2"/>
      <c r="F60890" s="2"/>
      <c r="G60890" s="2"/>
      <c r="H60890" s="2"/>
    </row>
    <row r="60891" spans="2:8">
      <c r="B60891" s="2" t="s">
        <v>61340</v>
      </c>
      <c r="C60891" s="2">
        <v>43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61341</v>
      </c>
      <c r="C60892" s="2">
        <v>42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61342</v>
      </c>
      <c r="C60893" s="2">
        <v>41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61343</v>
      </c>
      <c r="C60894" s="2">
        <v>37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61344</v>
      </c>
      <c r="C60895" s="2">
        <v>24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61345</v>
      </c>
      <c r="C60896" s="2">
        <v>34</v>
      </c>
      <c r="D60896" s="2" t="s">
        <v>454</v>
      </c>
      <c r="E60896" s="2"/>
      <c r="F60896" s="2"/>
      <c r="G60896" s="2"/>
      <c r="H60896" s="2"/>
    </row>
    <row r="60897" spans="2:8">
      <c r="B60897" s="2" t="s">
        <v>61346</v>
      </c>
      <c r="C60897" s="2">
        <v>38</v>
      </c>
      <c r="D60897" s="2" t="s">
        <v>454</v>
      </c>
      <c r="E60897" s="2"/>
      <c r="F60897" s="2"/>
      <c r="G60897" s="2"/>
      <c r="H60897" s="2"/>
    </row>
    <row r="60898" spans="2:8">
      <c r="B60898" s="2" t="s">
        <v>61347</v>
      </c>
      <c r="C60898" s="2">
        <v>37</v>
      </c>
      <c r="D60898" s="2" t="s">
        <v>454</v>
      </c>
      <c r="E60898" s="2"/>
      <c r="F60898" s="2"/>
      <c r="G60898" s="2"/>
      <c r="H60898" s="2"/>
    </row>
    <row r="60899" spans="2:8">
      <c r="B60899" s="2" t="s">
        <v>61348</v>
      </c>
      <c r="C60899" s="2">
        <v>27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61349</v>
      </c>
      <c r="C60900" s="2">
        <v>82</v>
      </c>
      <c r="D60900" s="2" t="s">
        <v>454</v>
      </c>
      <c r="E60900" s="2"/>
      <c r="F60900" s="2"/>
      <c r="G60900" s="2"/>
      <c r="H60900" s="2"/>
    </row>
    <row r="60901" spans="2:8">
      <c r="B60901" s="2" t="s">
        <v>61350</v>
      </c>
      <c r="C60901" s="2">
        <v>19</v>
      </c>
      <c r="D60901" s="2" t="s">
        <v>454</v>
      </c>
      <c r="E60901" s="2"/>
      <c r="F60901" s="2"/>
      <c r="G60901" s="2"/>
      <c r="H60901" s="2"/>
    </row>
    <row r="60902" spans="2:8">
      <c r="B60902" s="2" t="s">
        <v>61351</v>
      </c>
      <c r="C60902" s="2">
        <v>84</v>
      </c>
      <c r="D60902" s="2" t="s">
        <v>454</v>
      </c>
      <c r="E60902" s="2"/>
      <c r="F60902" s="2"/>
      <c r="G60902" s="2"/>
      <c r="H60902" s="2"/>
    </row>
    <row r="60903" spans="2:8">
      <c r="B60903" s="2" t="s">
        <v>61352</v>
      </c>
      <c r="C60903" s="2">
        <v>83</v>
      </c>
      <c r="D60903" s="2" t="s">
        <v>454</v>
      </c>
      <c r="E60903" s="2"/>
      <c r="F60903" s="2"/>
      <c r="G60903" s="2"/>
      <c r="H60903" s="2"/>
    </row>
    <row r="60904" spans="2:8">
      <c r="B60904" s="2" t="s">
        <v>61353</v>
      </c>
      <c r="C60904" s="2">
        <v>83</v>
      </c>
      <c r="D60904" s="2" t="s">
        <v>454</v>
      </c>
      <c r="E60904" s="2"/>
      <c r="F60904" s="2"/>
      <c r="G60904" s="2"/>
      <c r="H60904" s="2"/>
    </row>
    <row r="60905" spans="2:8">
      <c r="B60905" s="2" t="s">
        <v>61354</v>
      </c>
      <c r="C60905" s="2">
        <v>83</v>
      </c>
      <c r="D60905" s="2" t="s">
        <v>454</v>
      </c>
      <c r="E60905" s="2"/>
      <c r="F60905" s="2"/>
      <c r="G60905" s="2"/>
      <c r="H60905" s="2"/>
    </row>
    <row r="60906" spans="2:8">
      <c r="B60906" s="2" t="s">
        <v>61355</v>
      </c>
      <c r="C60906" s="2">
        <v>83</v>
      </c>
      <c r="D60906" s="2" t="s">
        <v>454</v>
      </c>
      <c r="E60906" s="2"/>
      <c r="F60906" s="2"/>
      <c r="G60906" s="2"/>
      <c r="H60906" s="2"/>
    </row>
    <row r="60907" spans="2:8">
      <c r="B60907" s="2" t="s">
        <v>61356</v>
      </c>
      <c r="C60907" s="2">
        <v>35</v>
      </c>
      <c r="D60907" s="2" t="s">
        <v>454</v>
      </c>
      <c r="E60907" s="2"/>
      <c r="F60907" s="2"/>
      <c r="G60907" s="2"/>
      <c r="H60907" s="2"/>
    </row>
    <row r="60908" spans="2:8">
      <c r="B60908" s="2" t="s">
        <v>61357</v>
      </c>
      <c r="C60908" s="2">
        <v>41</v>
      </c>
      <c r="D60908" s="2" t="s">
        <v>454</v>
      </c>
      <c r="E60908" s="2"/>
      <c r="F60908" s="2"/>
      <c r="G60908" s="2"/>
      <c r="H60908" s="2"/>
    </row>
    <row r="60909" spans="2:8">
      <c r="B60909" s="2" t="s">
        <v>61358</v>
      </c>
      <c r="C60909" s="2">
        <v>42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61359</v>
      </c>
      <c r="C60910" s="2">
        <v>37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61360</v>
      </c>
      <c r="C60911" s="2">
        <v>30</v>
      </c>
      <c r="D60911" s="2" t="s">
        <v>451</v>
      </c>
      <c r="E60911" s="2"/>
      <c r="F60911" s="2"/>
      <c r="G60911" s="2"/>
      <c r="H60911" s="2"/>
    </row>
    <row r="60912" spans="2:8">
      <c r="B60912" s="2" t="s">
        <v>61361</v>
      </c>
      <c r="C60912" s="2">
        <v>22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61362</v>
      </c>
      <c r="C60913" s="2">
        <v>34</v>
      </c>
      <c r="D60913" s="2" t="s">
        <v>451</v>
      </c>
      <c r="E60913" s="2"/>
      <c r="F60913" s="2"/>
      <c r="G60913" s="2"/>
      <c r="H60913" s="2"/>
    </row>
    <row r="60914" spans="2:8">
      <c r="B60914" s="2" t="s">
        <v>61363</v>
      </c>
      <c r="C60914" s="2">
        <v>32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61364</v>
      </c>
      <c r="C60915" s="2">
        <v>32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61365</v>
      </c>
      <c r="C60916" s="2">
        <v>33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61366</v>
      </c>
      <c r="C60917" s="2">
        <v>35</v>
      </c>
      <c r="D60917" s="2" t="s">
        <v>451</v>
      </c>
      <c r="E60917" s="2"/>
      <c r="F60917" s="2"/>
      <c r="G60917" s="2"/>
      <c r="H60917" s="2"/>
    </row>
    <row r="60918" spans="2:8">
      <c r="B60918" s="2" t="s">
        <v>61367</v>
      </c>
      <c r="C60918" s="2">
        <v>35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61368</v>
      </c>
      <c r="C60919" s="2">
        <v>34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61369</v>
      </c>
      <c r="C60920" s="2">
        <v>35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61370</v>
      </c>
      <c r="C60921" s="2">
        <v>32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61371</v>
      </c>
      <c r="C60922" s="2">
        <v>19</v>
      </c>
      <c r="D60922" s="2" t="s">
        <v>451</v>
      </c>
      <c r="E60922" s="2"/>
      <c r="F60922" s="2"/>
      <c r="G60922" s="2"/>
      <c r="H60922" s="2"/>
    </row>
    <row r="60923" spans="2:8">
      <c r="B60923" s="2" t="s">
        <v>61372</v>
      </c>
      <c r="C60923" s="2">
        <v>11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61373</v>
      </c>
      <c r="C60924" s="2">
        <v>22</v>
      </c>
      <c r="D60924" s="2" t="s">
        <v>451</v>
      </c>
      <c r="E60924" s="2"/>
      <c r="F60924" s="2"/>
      <c r="G60924" s="2"/>
      <c r="H60924" s="2"/>
    </row>
    <row r="60925" spans="2:8">
      <c r="B60925" s="2" t="s">
        <v>61374</v>
      </c>
      <c r="C60925" s="2">
        <v>27</v>
      </c>
      <c r="D60925" s="2" t="s">
        <v>451</v>
      </c>
      <c r="E60925" s="2"/>
      <c r="F60925" s="2"/>
      <c r="G60925" s="2"/>
      <c r="H60925" s="2"/>
    </row>
    <row r="60926" spans="2:8">
      <c r="B60926" s="2" t="s">
        <v>61375</v>
      </c>
      <c r="C60926" s="2">
        <v>31</v>
      </c>
      <c r="D60926" s="2" t="s">
        <v>454</v>
      </c>
      <c r="E60926" s="2"/>
      <c r="F60926" s="2"/>
      <c r="G60926" s="2"/>
      <c r="H60926" s="2"/>
    </row>
    <row r="60927" spans="2:8">
      <c r="B60927" s="2" t="s">
        <v>61376</v>
      </c>
      <c r="C60927" s="2">
        <v>36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61377</v>
      </c>
      <c r="C60928" s="2">
        <v>37</v>
      </c>
      <c r="D60928" s="2" t="s">
        <v>451</v>
      </c>
      <c r="E60928" s="2"/>
      <c r="F60928" s="2"/>
      <c r="G60928" s="2"/>
      <c r="H60928" s="2"/>
    </row>
    <row r="60929" spans="2:8">
      <c r="B60929" s="2" t="s">
        <v>61378</v>
      </c>
      <c r="C60929" s="2">
        <v>30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61379</v>
      </c>
      <c r="C60930" s="2">
        <v>29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61380</v>
      </c>
      <c r="C60931" s="2">
        <v>29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61381</v>
      </c>
      <c r="C60932" s="2">
        <v>29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61382</v>
      </c>
      <c r="C60933" s="2">
        <v>31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61383</v>
      </c>
      <c r="C60934" s="2">
        <v>29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61384</v>
      </c>
      <c r="C60935" s="2">
        <v>28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61385</v>
      </c>
      <c r="C60936" s="2">
        <v>25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61386</v>
      </c>
      <c r="C60937" s="2">
        <v>26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61387</v>
      </c>
      <c r="C60938" s="2">
        <v>27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61388</v>
      </c>
      <c r="C60939" s="2">
        <v>38</v>
      </c>
      <c r="D60939" s="2" t="s">
        <v>454</v>
      </c>
      <c r="E60939" s="2"/>
      <c r="F60939" s="2"/>
      <c r="G60939" s="2"/>
      <c r="H60939" s="2"/>
    </row>
    <row r="60940" spans="2:8">
      <c r="B60940" s="2" t="s">
        <v>61389</v>
      </c>
      <c r="C60940" s="2">
        <v>29</v>
      </c>
      <c r="D60940" s="2" t="s">
        <v>454</v>
      </c>
      <c r="E60940" s="2"/>
      <c r="F60940" s="2"/>
      <c r="G60940" s="2"/>
      <c r="H60940" s="2"/>
    </row>
    <row r="60941" spans="2:8">
      <c r="B60941" s="2" t="s">
        <v>61390</v>
      </c>
      <c r="C60941" s="2">
        <v>42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61391</v>
      </c>
      <c r="C60942" s="2">
        <v>39</v>
      </c>
      <c r="D60942" s="2" t="s">
        <v>451</v>
      </c>
      <c r="E60942" s="2"/>
      <c r="F60942" s="2"/>
      <c r="G60942" s="2"/>
      <c r="H60942" s="2"/>
    </row>
    <row r="60943" spans="2:8">
      <c r="B60943" s="2" t="s">
        <v>61392</v>
      </c>
      <c r="C60943" s="2">
        <v>31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61393</v>
      </c>
      <c r="C60944" s="2">
        <v>39</v>
      </c>
      <c r="D60944" s="2" t="s">
        <v>454</v>
      </c>
      <c r="E60944" s="2"/>
      <c r="F60944" s="2"/>
      <c r="G60944" s="2"/>
      <c r="H60944" s="2"/>
    </row>
    <row r="60945" spans="2:8">
      <c r="B60945" s="2" t="s">
        <v>61394</v>
      </c>
      <c r="C60945" s="2">
        <v>19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61395</v>
      </c>
      <c r="C60946" s="2">
        <v>38</v>
      </c>
      <c r="D60946" s="2" t="s">
        <v>454</v>
      </c>
      <c r="E60946" s="2"/>
      <c r="F60946" s="2"/>
      <c r="G60946" s="2"/>
      <c r="H60946" s="2"/>
    </row>
    <row r="60947" spans="2:8">
      <c r="B60947" s="2" t="s">
        <v>61396</v>
      </c>
      <c r="C60947" s="2">
        <v>39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61397</v>
      </c>
      <c r="C60948" s="2">
        <v>37</v>
      </c>
      <c r="D60948" s="2" t="s">
        <v>451</v>
      </c>
      <c r="E60948" s="2"/>
      <c r="F60948" s="2"/>
      <c r="G60948" s="2"/>
      <c r="H60948" s="2"/>
    </row>
    <row r="60949" spans="2:8">
      <c r="B60949" s="2" t="s">
        <v>61398</v>
      </c>
      <c r="C60949" s="2">
        <v>32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61399</v>
      </c>
      <c r="C60950" s="2">
        <v>21</v>
      </c>
      <c r="D60950" s="2" t="s">
        <v>451</v>
      </c>
      <c r="E60950" s="2"/>
      <c r="F60950" s="2"/>
      <c r="G60950" s="2"/>
      <c r="H60950" s="2"/>
    </row>
    <row r="60951" spans="2:8">
      <c r="B60951" s="2" t="s">
        <v>61400</v>
      </c>
      <c r="C60951" s="2">
        <v>30</v>
      </c>
      <c r="D60951" s="2" t="s">
        <v>451</v>
      </c>
      <c r="E60951" s="2"/>
      <c r="F60951" s="2"/>
      <c r="G60951" s="2"/>
      <c r="H60951" s="2"/>
    </row>
    <row r="60952" spans="2:8">
      <c r="B60952" s="2" t="s">
        <v>61401</v>
      </c>
      <c r="C60952" s="2">
        <v>31</v>
      </c>
      <c r="D60952" s="2" t="s">
        <v>451</v>
      </c>
      <c r="E60952" s="2"/>
      <c r="F60952" s="2"/>
      <c r="G60952" s="2"/>
      <c r="H60952" s="2"/>
    </row>
    <row r="60953" spans="2:8">
      <c r="B60953" s="2" t="s">
        <v>61402</v>
      </c>
      <c r="C60953" s="2">
        <v>32</v>
      </c>
      <c r="D60953" s="2" t="s">
        <v>451</v>
      </c>
      <c r="E60953" s="2"/>
      <c r="F60953" s="2"/>
      <c r="G60953" s="2"/>
      <c r="H60953" s="2"/>
    </row>
    <row r="60954" spans="2:8">
      <c r="B60954" s="2" t="s">
        <v>61403</v>
      </c>
      <c r="C60954" s="2">
        <v>28</v>
      </c>
      <c r="D60954" s="2" t="s">
        <v>451</v>
      </c>
      <c r="E60954" s="2"/>
      <c r="F60954" s="2"/>
      <c r="G60954" s="2"/>
      <c r="H60954" s="2"/>
    </row>
    <row r="60955" spans="2:8">
      <c r="B60955" s="2" t="s">
        <v>61404</v>
      </c>
      <c r="C60955" s="2">
        <v>28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61405</v>
      </c>
      <c r="C60956" s="2">
        <v>33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61406</v>
      </c>
      <c r="C60957" s="2">
        <v>32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61407</v>
      </c>
      <c r="C60958" s="2">
        <v>27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61408</v>
      </c>
      <c r="C60959" s="2">
        <v>23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61409</v>
      </c>
      <c r="C60960" s="2">
        <v>19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61410</v>
      </c>
      <c r="C60961" s="2">
        <v>20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61411</v>
      </c>
      <c r="C60962" s="2">
        <v>24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61412</v>
      </c>
      <c r="C60963" s="2">
        <v>28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61413</v>
      </c>
      <c r="C60964" s="2">
        <v>39</v>
      </c>
      <c r="D60964" s="2" t="s">
        <v>451</v>
      </c>
      <c r="E60964" s="2"/>
      <c r="F60964" s="2"/>
      <c r="G60964" s="2"/>
      <c r="H60964" s="2"/>
    </row>
    <row r="60965" spans="2:8">
      <c r="B60965" s="2" t="s">
        <v>61414</v>
      </c>
      <c r="C60965" s="2">
        <v>40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61415</v>
      </c>
      <c r="C60966" s="2">
        <v>36</v>
      </c>
      <c r="D60966" s="2" t="s">
        <v>451</v>
      </c>
      <c r="E60966" s="2"/>
      <c r="F60966" s="2"/>
      <c r="G60966" s="2"/>
      <c r="H60966" s="2"/>
    </row>
    <row r="60967" spans="2:8">
      <c r="B60967" s="2" t="s">
        <v>61416</v>
      </c>
      <c r="C60967" s="2">
        <v>34</v>
      </c>
      <c r="D60967" s="2" t="s">
        <v>451</v>
      </c>
      <c r="E60967" s="2"/>
      <c r="F60967" s="2"/>
      <c r="G60967" s="2"/>
      <c r="H60967" s="2"/>
    </row>
    <row r="60968" spans="2:8">
      <c r="B60968" s="2" t="s">
        <v>61417</v>
      </c>
      <c r="C60968" s="2">
        <v>27</v>
      </c>
      <c r="D60968" s="2" t="s">
        <v>451</v>
      </c>
      <c r="E60968" s="2"/>
      <c r="F60968" s="2"/>
      <c r="G60968" s="2"/>
      <c r="H60968" s="2"/>
    </row>
    <row r="60969" spans="2:8">
      <c r="B60969" s="2" t="s">
        <v>61418</v>
      </c>
      <c r="C60969" s="2">
        <v>38</v>
      </c>
      <c r="D60969" s="2" t="s">
        <v>454</v>
      </c>
      <c r="E60969" s="2"/>
      <c r="F60969" s="2"/>
      <c r="G60969" s="2"/>
      <c r="H60969" s="2"/>
    </row>
    <row r="60970" spans="2:8">
      <c r="B60970" s="2" t="s">
        <v>61419</v>
      </c>
      <c r="C60970" s="2">
        <v>23</v>
      </c>
      <c r="D60970" s="2" t="s">
        <v>451</v>
      </c>
      <c r="E60970" s="2"/>
      <c r="F60970" s="2"/>
      <c r="G60970" s="2"/>
      <c r="H60970" s="2"/>
    </row>
    <row r="60971" spans="2:8">
      <c r="B60971" s="2" t="s">
        <v>61420</v>
      </c>
      <c r="C60971" s="2">
        <v>30</v>
      </c>
      <c r="D60971" s="2" t="s">
        <v>454</v>
      </c>
      <c r="E60971" s="2"/>
      <c r="F60971" s="2"/>
      <c r="G60971" s="2"/>
      <c r="H60971" s="2"/>
    </row>
    <row r="60972" spans="2:8">
      <c r="B60972" s="2" t="s">
        <v>61421</v>
      </c>
      <c r="C60972" s="2">
        <v>28</v>
      </c>
      <c r="D60972" s="2" t="s">
        <v>454</v>
      </c>
      <c r="E60972" s="2"/>
      <c r="F60972" s="2"/>
      <c r="G60972" s="2"/>
      <c r="H60972" s="2"/>
    </row>
    <row r="60973" spans="2:8">
      <c r="B60973" s="2" t="s">
        <v>61422</v>
      </c>
      <c r="C60973" s="2">
        <v>20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61423</v>
      </c>
      <c r="C60974" s="2">
        <v>22</v>
      </c>
      <c r="D60974" s="2" t="s">
        <v>451</v>
      </c>
      <c r="E60974" s="2"/>
      <c r="F60974" s="2"/>
      <c r="G60974" s="2"/>
      <c r="H60974" s="2"/>
    </row>
    <row r="60975" spans="2:8">
      <c r="B60975" s="2" t="s">
        <v>61424</v>
      </c>
      <c r="C60975" s="2">
        <v>25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61425</v>
      </c>
      <c r="C60976" s="2">
        <v>27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61426</v>
      </c>
      <c r="C60977" s="2">
        <v>28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61427</v>
      </c>
      <c r="C60978" s="2">
        <v>29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61428</v>
      </c>
      <c r="C60979" s="2">
        <v>19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61429</v>
      </c>
      <c r="C60980" s="2">
        <v>21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61430</v>
      </c>
      <c r="C60981" s="2">
        <v>22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61431</v>
      </c>
      <c r="C60982" s="2">
        <v>34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61432</v>
      </c>
      <c r="C60983" s="2">
        <v>34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61433</v>
      </c>
      <c r="C60984" s="2">
        <v>31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61434</v>
      </c>
      <c r="C60985" s="2">
        <v>27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61435</v>
      </c>
      <c r="C60986" s="2">
        <v>16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61436</v>
      </c>
      <c r="C60987" s="2">
        <v>7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61437</v>
      </c>
      <c r="C60988" s="2">
        <v>18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61438</v>
      </c>
      <c r="C60989" s="2">
        <v>24</v>
      </c>
      <c r="D60989" s="2" t="s">
        <v>451</v>
      </c>
      <c r="E60989" s="2"/>
      <c r="F60989" s="2"/>
      <c r="G60989" s="2"/>
      <c r="H60989" s="2"/>
    </row>
    <row r="60990" spans="2:8">
      <c r="B60990" s="2" t="s">
        <v>61439</v>
      </c>
      <c r="C60990" s="2">
        <v>26</v>
      </c>
      <c r="D60990" s="2" t="s">
        <v>451</v>
      </c>
      <c r="E60990" s="2"/>
      <c r="F60990" s="2"/>
      <c r="G60990" s="2"/>
      <c r="H60990" s="2"/>
    </row>
    <row r="60991" spans="2:8">
      <c r="B60991" s="2" t="s">
        <v>61440</v>
      </c>
      <c r="C60991" s="2">
        <v>29</v>
      </c>
      <c r="D60991" s="2" t="s">
        <v>451</v>
      </c>
      <c r="E60991" s="2"/>
      <c r="F60991" s="2"/>
      <c r="G60991" s="2"/>
      <c r="H60991" s="2"/>
    </row>
    <row r="60992" spans="2:8">
      <c r="B60992" s="2" t="s">
        <v>61441</v>
      </c>
      <c r="C60992" s="2">
        <v>16</v>
      </c>
      <c r="D60992" s="2" t="s">
        <v>451</v>
      </c>
      <c r="E60992" s="2"/>
      <c r="F60992" s="2"/>
      <c r="G60992" s="2"/>
      <c r="H60992" s="2"/>
    </row>
    <row r="60993" spans="2:8">
      <c r="B60993" s="2" t="s">
        <v>61442</v>
      </c>
      <c r="C60993" s="2">
        <v>19</v>
      </c>
      <c r="D60993" s="2" t="s">
        <v>451</v>
      </c>
      <c r="E60993" s="2"/>
      <c r="F60993" s="2"/>
      <c r="G60993" s="2"/>
      <c r="H60993" s="2"/>
    </row>
    <row r="60994" spans="2:8">
      <c r="B60994" s="2" t="s">
        <v>61443</v>
      </c>
      <c r="C60994" s="2">
        <v>27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61444</v>
      </c>
      <c r="C60995" s="2">
        <v>29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61445</v>
      </c>
      <c r="C60996" s="2">
        <v>48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61446</v>
      </c>
      <c r="C60997" s="2">
        <v>51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61447</v>
      </c>
      <c r="C60998" s="2">
        <v>45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61448</v>
      </c>
      <c r="C60999" s="2">
        <v>8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61449</v>
      </c>
      <c r="C61000" s="2">
        <v>11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61450</v>
      </c>
      <c r="C61001" s="2">
        <v>12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61451</v>
      </c>
      <c r="C61002" s="2">
        <v>18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61452</v>
      </c>
      <c r="C61003" s="2">
        <v>23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61453</v>
      </c>
      <c r="C61004" s="2">
        <v>28</v>
      </c>
      <c r="D61004" s="2" t="s">
        <v>451</v>
      </c>
      <c r="E61004" s="2"/>
      <c r="F61004" s="2"/>
      <c r="G61004" s="2"/>
      <c r="H61004" s="2"/>
    </row>
    <row r="61005" spans="2:8">
      <c r="B61005" s="2" t="s">
        <v>61454</v>
      </c>
      <c r="C61005" s="2">
        <v>32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61455</v>
      </c>
      <c r="C61006" s="2">
        <v>32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61456</v>
      </c>
      <c r="C61007" s="2">
        <v>31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61457</v>
      </c>
      <c r="C61008" s="2">
        <v>30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61458</v>
      </c>
      <c r="C61009" s="2">
        <v>31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61459</v>
      </c>
      <c r="C61010" s="2">
        <v>28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61460</v>
      </c>
      <c r="C61011" s="2">
        <v>29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61461</v>
      </c>
      <c r="C61012" s="2">
        <v>29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61462</v>
      </c>
      <c r="C61013" s="2">
        <v>28</v>
      </c>
      <c r="D61013" s="2" t="s">
        <v>451</v>
      </c>
      <c r="E61013" s="2"/>
      <c r="F61013" s="2"/>
      <c r="G61013" s="2"/>
      <c r="H61013" s="2"/>
    </row>
    <row r="61014" spans="2:8">
      <c r="B61014" s="2" t="s">
        <v>61463</v>
      </c>
      <c r="C61014" s="2">
        <v>31</v>
      </c>
      <c r="D61014" s="2" t="s">
        <v>454</v>
      </c>
      <c r="E61014" s="2"/>
      <c r="F61014" s="2"/>
      <c r="G61014" s="2"/>
      <c r="H61014" s="2"/>
    </row>
    <row r="61015" spans="2:8">
      <c r="B61015" s="2" t="s">
        <v>61464</v>
      </c>
      <c r="C61015" s="2">
        <v>30</v>
      </c>
      <c r="D61015" s="2" t="s">
        <v>454</v>
      </c>
      <c r="E61015" s="2"/>
      <c r="F61015" s="2"/>
      <c r="G61015" s="2"/>
      <c r="H61015" s="2"/>
    </row>
    <row r="61016" spans="2:8">
      <c r="B61016" s="2" t="s">
        <v>61465</v>
      </c>
      <c r="C61016" s="2">
        <v>17</v>
      </c>
      <c r="D61016" s="2" t="s">
        <v>451</v>
      </c>
      <c r="E61016" s="2"/>
      <c r="F61016" s="2"/>
      <c r="G61016" s="2"/>
      <c r="H61016" s="2"/>
    </row>
    <row r="61017" spans="2:8">
      <c r="B61017" s="2" t="s">
        <v>61466</v>
      </c>
      <c r="C61017" s="2">
        <v>25</v>
      </c>
      <c r="D61017" s="2" t="s">
        <v>451</v>
      </c>
      <c r="E61017" s="2"/>
      <c r="F61017" s="2"/>
      <c r="G61017" s="2"/>
      <c r="H61017" s="2"/>
    </row>
    <row r="61018" spans="2:8">
      <c r="B61018" s="2" t="s">
        <v>61467</v>
      </c>
      <c r="C61018" s="2">
        <v>26</v>
      </c>
      <c r="D61018" s="2" t="s">
        <v>451</v>
      </c>
      <c r="E61018" s="2"/>
      <c r="F61018" s="2"/>
      <c r="G61018" s="2"/>
      <c r="H61018" s="2"/>
    </row>
    <row r="61019" spans="2:8">
      <c r="B61019" s="2" t="s">
        <v>61468</v>
      </c>
      <c r="C61019" s="2">
        <v>35</v>
      </c>
      <c r="D61019" s="2" t="s">
        <v>454</v>
      </c>
      <c r="E61019" s="2"/>
      <c r="F61019" s="2"/>
      <c r="G61019" s="2"/>
      <c r="H61019" s="2"/>
    </row>
    <row r="61020" spans="2:8">
      <c r="B61020" s="2" t="s">
        <v>61469</v>
      </c>
      <c r="C61020" s="2">
        <v>22</v>
      </c>
      <c r="D61020" s="2" t="s">
        <v>451</v>
      </c>
      <c r="E61020" s="2"/>
      <c r="F61020" s="2"/>
      <c r="G61020" s="2"/>
      <c r="H61020" s="2"/>
    </row>
    <row r="61021" spans="2:8">
      <c r="B61021" s="2" t="s">
        <v>61470</v>
      </c>
      <c r="C61021" s="2">
        <v>26</v>
      </c>
      <c r="D61021" s="2" t="s">
        <v>451</v>
      </c>
      <c r="E61021" s="2"/>
      <c r="F61021" s="2"/>
      <c r="G61021" s="2"/>
      <c r="H61021" s="2"/>
    </row>
    <row r="61022" spans="2:8">
      <c r="B61022" s="2" t="s">
        <v>61471</v>
      </c>
      <c r="C61022" s="2">
        <v>28</v>
      </c>
      <c r="D61022" s="2" t="s">
        <v>451</v>
      </c>
      <c r="E61022" s="2"/>
      <c r="F61022" s="2"/>
      <c r="G61022" s="2"/>
      <c r="H61022" s="2"/>
    </row>
    <row r="61023" spans="2:8">
      <c r="B61023" s="2" t="s">
        <v>61472</v>
      </c>
      <c r="C61023" s="2">
        <v>40</v>
      </c>
      <c r="D61023" s="2" t="s">
        <v>454</v>
      </c>
      <c r="E61023" s="2"/>
      <c r="F61023" s="2"/>
      <c r="G61023" s="2"/>
      <c r="H61023" s="2"/>
    </row>
    <row r="61024" spans="2:8">
      <c r="B61024" s="2" t="s">
        <v>61473</v>
      </c>
      <c r="C61024" s="2">
        <v>41</v>
      </c>
      <c r="D61024" s="2" t="s">
        <v>454</v>
      </c>
      <c r="E61024" s="2"/>
      <c r="F61024" s="2"/>
      <c r="G61024" s="2"/>
      <c r="H61024" s="2"/>
    </row>
    <row r="61025" spans="2:8">
      <c r="B61025" s="2" t="s">
        <v>61474</v>
      </c>
      <c r="C61025" s="2">
        <v>10</v>
      </c>
      <c r="D61025" s="2" t="s">
        <v>451</v>
      </c>
      <c r="E61025" s="2"/>
      <c r="F61025" s="2"/>
      <c r="G61025" s="2"/>
      <c r="H61025" s="2"/>
    </row>
    <row r="61026" spans="2:8">
      <c r="B61026" s="2" t="s">
        <v>61475</v>
      </c>
      <c r="C61026" s="2">
        <v>16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61476</v>
      </c>
      <c r="C61027" s="2">
        <v>19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61477</v>
      </c>
      <c r="C61028" s="2">
        <v>23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61478</v>
      </c>
      <c r="C61029" s="2">
        <v>35</v>
      </c>
      <c r="D61029" s="2" t="s">
        <v>454</v>
      </c>
      <c r="E61029" s="2"/>
      <c r="F61029" s="2"/>
      <c r="G61029" s="2"/>
      <c r="H61029" s="2"/>
    </row>
    <row r="61030" spans="2:8">
      <c r="B61030" s="2" t="s">
        <v>61479</v>
      </c>
      <c r="C61030" s="2">
        <v>40</v>
      </c>
      <c r="D61030" s="2" t="s">
        <v>454</v>
      </c>
      <c r="E61030" s="2"/>
      <c r="F61030" s="2"/>
      <c r="G61030" s="2"/>
      <c r="H61030" s="2"/>
    </row>
    <row r="61031" spans="2:8">
      <c r="B61031" s="2" t="s">
        <v>61480</v>
      </c>
      <c r="C61031" s="2">
        <v>32</v>
      </c>
      <c r="D61031" s="2" t="s">
        <v>454</v>
      </c>
      <c r="E61031" s="2"/>
      <c r="F61031" s="2"/>
      <c r="G61031" s="2"/>
      <c r="H61031" s="2"/>
    </row>
    <row r="61032" spans="2:8">
      <c r="B61032" s="2" t="s">
        <v>61481</v>
      </c>
      <c r="C61032" s="2">
        <v>32</v>
      </c>
      <c r="D61032" s="2" t="s">
        <v>454</v>
      </c>
      <c r="E61032" s="2"/>
      <c r="F61032" s="2"/>
      <c r="G61032" s="2"/>
      <c r="H61032" s="2"/>
    </row>
    <row r="61033" spans="2:8">
      <c r="B61033" s="2" t="s">
        <v>61482</v>
      </c>
      <c r="C61033" s="2">
        <v>36</v>
      </c>
      <c r="D61033" s="2" t="s">
        <v>454</v>
      </c>
      <c r="E61033" s="2"/>
      <c r="F61033" s="2"/>
      <c r="G61033" s="2"/>
      <c r="H61033" s="2"/>
    </row>
    <row r="61034" spans="2:8">
      <c r="B61034" s="2" t="s">
        <v>61483</v>
      </c>
      <c r="C61034" s="2">
        <v>16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61484</v>
      </c>
      <c r="C61035" s="2">
        <v>16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61485</v>
      </c>
      <c r="C61036" s="2">
        <v>16</v>
      </c>
      <c r="D61036" s="2" t="s">
        <v>451</v>
      </c>
      <c r="E61036" s="2"/>
      <c r="F61036" s="2"/>
      <c r="G61036" s="2"/>
      <c r="H61036" s="2"/>
    </row>
    <row r="61037" spans="2:8">
      <c r="B61037" s="2" t="s">
        <v>61486</v>
      </c>
      <c r="C61037" s="2">
        <v>16</v>
      </c>
      <c r="D61037" s="2" t="s">
        <v>451</v>
      </c>
      <c r="E61037" s="2"/>
      <c r="F61037" s="2"/>
      <c r="G61037" s="2"/>
      <c r="H61037" s="2"/>
    </row>
    <row r="61038" spans="2:8">
      <c r="B61038" s="2" t="s">
        <v>61487</v>
      </c>
      <c r="C61038" s="2">
        <v>16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61488</v>
      </c>
      <c r="C61039" s="2">
        <v>16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61489</v>
      </c>
      <c r="C61040" s="2">
        <v>16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61490</v>
      </c>
      <c r="C61041" s="2">
        <v>10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61491</v>
      </c>
      <c r="C61042" s="2">
        <v>27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61492</v>
      </c>
      <c r="C61043" s="2">
        <v>25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61493</v>
      </c>
      <c r="C61044" s="2">
        <v>23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61494</v>
      </c>
      <c r="C61045" s="2">
        <v>19</v>
      </c>
      <c r="D61045" s="2" t="s">
        <v>451</v>
      </c>
      <c r="E61045" s="2"/>
      <c r="F61045" s="2"/>
      <c r="G61045" s="2"/>
      <c r="H61045" s="2"/>
    </row>
    <row r="61046" spans="2:8">
      <c r="B61046" s="2" t="s">
        <v>61495</v>
      </c>
      <c r="C61046" s="2">
        <v>39</v>
      </c>
      <c r="D61046" s="2" t="s">
        <v>454</v>
      </c>
      <c r="E61046" s="2"/>
      <c r="F61046" s="2"/>
      <c r="G61046" s="2"/>
      <c r="H61046" s="2"/>
    </row>
    <row r="61047" spans="2:8">
      <c r="B61047" s="2" t="s">
        <v>61496</v>
      </c>
      <c r="C61047" s="2">
        <v>33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61497</v>
      </c>
      <c r="C61048" s="2">
        <v>34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61498</v>
      </c>
      <c r="C61049" s="2">
        <v>32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61499</v>
      </c>
      <c r="C61050" s="2">
        <v>32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61500</v>
      </c>
      <c r="C61051" s="2">
        <v>31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61501</v>
      </c>
      <c r="C61052" s="2">
        <v>28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61502</v>
      </c>
      <c r="C61053" s="2">
        <v>24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61503</v>
      </c>
      <c r="C61054" s="2">
        <v>17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61504</v>
      </c>
      <c r="C61055" s="2">
        <v>31</v>
      </c>
      <c r="D61055" s="2" t="s">
        <v>454</v>
      </c>
      <c r="E61055" s="2"/>
      <c r="F61055" s="2"/>
      <c r="G61055" s="2"/>
      <c r="H61055" s="2"/>
    </row>
    <row r="61056" spans="2:8">
      <c r="B61056" s="2" t="s">
        <v>61505</v>
      </c>
      <c r="C61056" s="2">
        <v>37</v>
      </c>
      <c r="D61056" s="2" t="s">
        <v>454</v>
      </c>
      <c r="E61056" s="2"/>
      <c r="F61056" s="2"/>
      <c r="G61056" s="2"/>
      <c r="H61056" s="2"/>
    </row>
    <row r="61057" spans="2:8">
      <c r="B61057" s="2" t="s">
        <v>61506</v>
      </c>
      <c r="C61057" s="2">
        <v>33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61507</v>
      </c>
      <c r="C61058" s="2">
        <v>31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61508</v>
      </c>
      <c r="C61059" s="2">
        <v>27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61509</v>
      </c>
      <c r="C61060" s="2">
        <v>22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61510</v>
      </c>
      <c r="C61061" s="2">
        <v>16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61511</v>
      </c>
      <c r="C61062" s="2">
        <v>15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61512</v>
      </c>
      <c r="C61063" s="2">
        <v>18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61513</v>
      </c>
      <c r="C61064" s="2">
        <v>26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61514</v>
      </c>
      <c r="C61065" s="2">
        <v>37</v>
      </c>
      <c r="D61065" s="2" t="s">
        <v>454</v>
      </c>
      <c r="E61065" s="2"/>
      <c r="F61065" s="2"/>
      <c r="G61065" s="2"/>
      <c r="H61065" s="2"/>
    </row>
    <row r="61066" spans="2:8">
      <c r="B61066" s="2" t="s">
        <v>61515</v>
      </c>
      <c r="C61066" s="2">
        <v>34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61516</v>
      </c>
      <c r="C61067" s="2">
        <v>24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61517</v>
      </c>
      <c r="C61068" s="2">
        <v>25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61518</v>
      </c>
      <c r="C61069" s="2">
        <v>24</v>
      </c>
      <c r="D61069" s="2" t="s">
        <v>451</v>
      </c>
      <c r="E61069" s="2"/>
      <c r="F61069" s="2"/>
      <c r="G61069" s="2"/>
      <c r="H61069" s="2"/>
    </row>
    <row r="61070" spans="2:8">
      <c r="B61070" s="2" t="s">
        <v>61519</v>
      </c>
      <c r="C61070" s="2">
        <v>22</v>
      </c>
      <c r="D61070" s="2" t="s">
        <v>451</v>
      </c>
      <c r="E61070" s="2"/>
      <c r="F61070" s="2"/>
      <c r="G61070" s="2"/>
      <c r="H61070" s="2"/>
    </row>
    <row r="61071" spans="2:8">
      <c r="B61071" s="2" t="s">
        <v>61520</v>
      </c>
      <c r="C61071" s="2">
        <v>23</v>
      </c>
      <c r="D61071" s="2" t="s">
        <v>451</v>
      </c>
      <c r="E61071" s="2"/>
      <c r="F61071" s="2"/>
      <c r="G61071" s="2"/>
      <c r="H61071" s="2"/>
    </row>
    <row r="61072" spans="2:8">
      <c r="B61072" s="2" t="s">
        <v>61521</v>
      </c>
      <c r="C61072" s="2">
        <v>16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61522</v>
      </c>
      <c r="C61073" s="2">
        <v>17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61523</v>
      </c>
      <c r="C61074" s="2">
        <v>24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61524</v>
      </c>
      <c r="C61075" s="2">
        <v>28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61525</v>
      </c>
      <c r="C61076" s="2">
        <v>37</v>
      </c>
      <c r="D61076" s="2" t="s">
        <v>454</v>
      </c>
      <c r="E61076" s="2"/>
      <c r="F61076" s="2"/>
      <c r="G61076" s="2"/>
      <c r="H61076" s="2"/>
    </row>
    <row r="61077" spans="2:8">
      <c r="B61077" s="2" t="s">
        <v>61526</v>
      </c>
      <c r="C61077" s="2">
        <v>33</v>
      </c>
      <c r="D61077" s="2" t="s">
        <v>454</v>
      </c>
      <c r="E61077" s="2"/>
      <c r="F61077" s="2"/>
      <c r="G61077" s="2"/>
      <c r="H61077" s="2"/>
    </row>
    <row r="61078" spans="2:8">
      <c r="B61078" s="2" t="s">
        <v>61527</v>
      </c>
      <c r="C61078" s="2">
        <v>39</v>
      </c>
      <c r="D61078" s="2" t="s">
        <v>454</v>
      </c>
      <c r="E61078" s="2"/>
      <c r="F61078" s="2"/>
      <c r="G61078" s="2"/>
      <c r="H61078" s="2"/>
    </row>
    <row r="61079" spans="2:8">
      <c r="B61079" s="2" t="s">
        <v>61528</v>
      </c>
      <c r="C61079" s="2">
        <v>29</v>
      </c>
      <c r="D61079" s="2" t="s">
        <v>454</v>
      </c>
      <c r="E61079" s="2"/>
      <c r="F61079" s="2"/>
      <c r="G61079" s="2"/>
      <c r="H61079" s="2"/>
    </row>
    <row r="61080" spans="2:8">
      <c r="B61080" s="2" t="s">
        <v>61529</v>
      </c>
      <c r="C61080" s="2">
        <v>32</v>
      </c>
      <c r="D61080" s="2" t="s">
        <v>454</v>
      </c>
      <c r="E61080" s="2"/>
      <c r="F61080" s="2"/>
      <c r="G61080" s="2"/>
      <c r="H61080" s="2"/>
    </row>
    <row r="61081" spans="2:8">
      <c r="B61081" s="2" t="s">
        <v>61530</v>
      </c>
      <c r="C61081" s="2">
        <v>31</v>
      </c>
      <c r="D61081" s="2" t="s">
        <v>454</v>
      </c>
      <c r="E61081" s="2"/>
      <c r="F61081" s="2"/>
      <c r="G61081" s="2"/>
      <c r="H61081" s="2"/>
    </row>
    <row r="61082" spans="2:8">
      <c r="B61082" s="2" t="s">
        <v>61531</v>
      </c>
      <c r="C61082" s="2">
        <v>36</v>
      </c>
      <c r="D61082" s="2" t="s">
        <v>454</v>
      </c>
      <c r="E61082" s="2"/>
      <c r="F61082" s="2"/>
      <c r="G61082" s="2"/>
      <c r="H61082" s="2"/>
    </row>
    <row r="61083" spans="2:8">
      <c r="B61083" s="2" t="s">
        <v>61532</v>
      </c>
      <c r="C61083" s="2">
        <v>43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61533</v>
      </c>
      <c r="C61084" s="2">
        <v>43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61534</v>
      </c>
      <c r="C61085" s="2">
        <v>41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61535</v>
      </c>
      <c r="C61086" s="2">
        <v>38</v>
      </c>
      <c r="D61086" s="2" t="s">
        <v>451</v>
      </c>
      <c r="E61086" s="2"/>
      <c r="F61086" s="2"/>
      <c r="G61086" s="2"/>
      <c r="H61086" s="2"/>
    </row>
    <row r="61087" spans="2:8">
      <c r="B61087" s="2" t="s">
        <v>61536</v>
      </c>
      <c r="C61087" s="2">
        <v>33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61537</v>
      </c>
      <c r="C61088" s="2">
        <v>35</v>
      </c>
      <c r="D61088" s="2" t="s">
        <v>451</v>
      </c>
      <c r="E61088" s="2"/>
      <c r="F61088" s="2"/>
      <c r="G61088" s="2"/>
      <c r="H61088" s="2"/>
    </row>
    <row r="61089" spans="2:8">
      <c r="B61089" s="2" t="s">
        <v>61538</v>
      </c>
      <c r="C61089" s="2">
        <v>29</v>
      </c>
      <c r="D61089" s="2" t="s">
        <v>451</v>
      </c>
      <c r="E61089" s="2"/>
      <c r="F61089" s="2"/>
      <c r="G61089" s="2"/>
      <c r="H61089" s="2"/>
    </row>
    <row r="61090" spans="2:8">
      <c r="B61090" s="2" t="s">
        <v>61539</v>
      </c>
      <c r="C61090" s="2">
        <v>24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61540</v>
      </c>
      <c r="C61091" s="2">
        <v>18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61541</v>
      </c>
      <c r="C61092" s="2">
        <v>37</v>
      </c>
      <c r="D61092" s="2" t="s">
        <v>454</v>
      </c>
      <c r="E61092" s="2"/>
      <c r="F61092" s="2"/>
      <c r="G61092" s="2"/>
      <c r="H61092" s="2"/>
    </row>
    <row r="61093" spans="2:8">
      <c r="B61093" s="2" t="s">
        <v>61542</v>
      </c>
      <c r="C61093" s="2">
        <v>22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61543</v>
      </c>
      <c r="C61094" s="2">
        <v>28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61544</v>
      </c>
      <c r="C61095" s="2">
        <v>33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61545</v>
      </c>
      <c r="C61096" s="2">
        <v>35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61546</v>
      </c>
      <c r="C61097" s="2">
        <v>33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61547</v>
      </c>
      <c r="C61098" s="2">
        <v>25</v>
      </c>
      <c r="D61098" s="2" t="s">
        <v>451</v>
      </c>
      <c r="E61098" s="2"/>
      <c r="F61098" s="2"/>
      <c r="G61098" s="2"/>
      <c r="H61098" s="2"/>
    </row>
    <row r="61099" spans="2:8">
      <c r="B61099" s="2" t="s">
        <v>61548</v>
      </c>
      <c r="C61099" s="2">
        <v>27</v>
      </c>
      <c r="D61099" s="2" t="s">
        <v>451</v>
      </c>
      <c r="E61099" s="2"/>
      <c r="F61099" s="2"/>
      <c r="G61099" s="2"/>
      <c r="H61099" s="2"/>
    </row>
    <row r="61100" spans="2:8">
      <c r="B61100" s="2" t="s">
        <v>61549</v>
      </c>
      <c r="C61100" s="2">
        <v>25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61550</v>
      </c>
      <c r="C61101" s="2">
        <v>25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61551</v>
      </c>
      <c r="C61102" s="2">
        <v>24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61552</v>
      </c>
      <c r="C61103" s="2">
        <v>22</v>
      </c>
      <c r="D61103" s="2" t="s">
        <v>451</v>
      </c>
      <c r="E61103" s="2"/>
      <c r="F61103" s="2"/>
      <c r="G61103" s="2"/>
      <c r="H61103" s="2"/>
    </row>
    <row r="61104" spans="2:8">
      <c r="B61104" s="2" t="s">
        <v>61553</v>
      </c>
      <c r="C61104" s="2">
        <v>17</v>
      </c>
      <c r="D61104" s="2" t="s">
        <v>451</v>
      </c>
      <c r="E61104" s="2"/>
      <c r="F61104" s="2"/>
      <c r="G61104" s="2"/>
      <c r="H61104" s="2"/>
    </row>
    <row r="61105" spans="2:8">
      <c r="B61105" s="2" t="s">
        <v>61554</v>
      </c>
      <c r="C61105" s="2">
        <v>32</v>
      </c>
      <c r="D61105" s="2" t="s">
        <v>451</v>
      </c>
      <c r="E61105" s="2"/>
      <c r="F61105" s="2"/>
      <c r="G61105" s="2"/>
      <c r="H61105" s="2"/>
    </row>
    <row r="61106" spans="2:8">
      <c r="B61106" s="2" t="s">
        <v>61555</v>
      </c>
      <c r="C61106" s="2">
        <v>32</v>
      </c>
      <c r="D61106" s="2" t="s">
        <v>451</v>
      </c>
      <c r="E61106" s="2"/>
      <c r="F61106" s="2"/>
      <c r="G61106" s="2"/>
      <c r="H61106" s="2"/>
    </row>
    <row r="61107" spans="2:8">
      <c r="B61107" s="2" t="s">
        <v>61556</v>
      </c>
      <c r="C61107" s="2">
        <v>31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61557</v>
      </c>
      <c r="C61108" s="2">
        <v>31</v>
      </c>
      <c r="D61108" s="2" t="s">
        <v>451</v>
      </c>
      <c r="E61108" s="2"/>
      <c r="F61108" s="2"/>
      <c r="G61108" s="2"/>
      <c r="H61108" s="2"/>
    </row>
    <row r="61109" spans="2:8">
      <c r="B61109" s="2" t="s">
        <v>61558</v>
      </c>
      <c r="C61109" s="2">
        <v>31</v>
      </c>
      <c r="D61109" s="2" t="s">
        <v>451</v>
      </c>
      <c r="E61109" s="2"/>
      <c r="F61109" s="2"/>
      <c r="G61109" s="2"/>
      <c r="H61109" s="2"/>
    </row>
    <row r="61110" spans="2:8">
      <c r="B61110" s="2" t="s">
        <v>61559</v>
      </c>
      <c r="C61110" s="2">
        <v>31</v>
      </c>
      <c r="D61110" s="2" t="s">
        <v>451</v>
      </c>
      <c r="E61110" s="2"/>
      <c r="F61110" s="2"/>
      <c r="G61110" s="2"/>
      <c r="H61110" s="2"/>
    </row>
    <row r="61111" spans="2:8">
      <c r="B61111" s="2" t="s">
        <v>61560</v>
      </c>
      <c r="C61111" s="2">
        <v>30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61561</v>
      </c>
      <c r="C61112" s="2">
        <v>30</v>
      </c>
      <c r="D61112" s="2" t="s">
        <v>451</v>
      </c>
      <c r="E61112" s="2"/>
      <c r="F61112" s="2"/>
      <c r="G61112" s="2"/>
      <c r="H61112" s="2"/>
    </row>
    <row r="61113" spans="2:8">
      <c r="B61113" s="2" t="s">
        <v>61562</v>
      </c>
      <c r="C61113" s="2">
        <v>30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61563</v>
      </c>
      <c r="C61114" s="2">
        <v>35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61564</v>
      </c>
      <c r="C61115" s="2">
        <v>36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61565</v>
      </c>
      <c r="C61116" s="2">
        <v>33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61566</v>
      </c>
      <c r="C61117" s="2">
        <v>32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61567</v>
      </c>
      <c r="C61118" s="2">
        <v>31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61568</v>
      </c>
      <c r="C61119" s="2">
        <v>31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61569</v>
      </c>
      <c r="C61120" s="2">
        <v>23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61570</v>
      </c>
      <c r="C61121" s="2">
        <v>26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61571</v>
      </c>
      <c r="C61122" s="2">
        <v>28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61572</v>
      </c>
      <c r="C61123" s="2">
        <v>28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61573</v>
      </c>
      <c r="C61124" s="2">
        <v>29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61574</v>
      </c>
      <c r="C61125" s="2">
        <v>28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61575</v>
      </c>
      <c r="C61126" s="2">
        <v>27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61576</v>
      </c>
      <c r="C61127" s="2">
        <v>28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61577</v>
      </c>
      <c r="C61128" s="2">
        <v>33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61578</v>
      </c>
      <c r="C61129" s="2">
        <v>32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61579</v>
      </c>
      <c r="C61130" s="2">
        <v>34</v>
      </c>
      <c r="D61130" s="2" t="s">
        <v>451</v>
      </c>
      <c r="E61130" s="2"/>
      <c r="F61130" s="2"/>
      <c r="G61130" s="2"/>
      <c r="H61130" s="2"/>
    </row>
    <row r="61131" spans="2:8">
      <c r="B61131" s="2" t="s">
        <v>61580</v>
      </c>
      <c r="C61131" s="2">
        <v>22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61581</v>
      </c>
      <c r="C61132" s="2">
        <v>21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61582</v>
      </c>
      <c r="C61133" s="2">
        <v>17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61583</v>
      </c>
      <c r="C61134" s="2">
        <v>15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61584</v>
      </c>
      <c r="C61135" s="2">
        <v>18</v>
      </c>
      <c r="D61135" s="2" t="s">
        <v>451</v>
      </c>
      <c r="E61135" s="2"/>
      <c r="F61135" s="2"/>
      <c r="G61135" s="2"/>
      <c r="H61135" s="2"/>
    </row>
    <row r="61136" spans="2:8">
      <c r="B61136" s="2" t="s">
        <v>61585</v>
      </c>
      <c r="C61136" s="2">
        <v>17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61586</v>
      </c>
      <c r="C61137" s="2">
        <v>29</v>
      </c>
      <c r="D61137" s="2" t="s">
        <v>454</v>
      </c>
      <c r="E61137" s="2"/>
      <c r="F61137" s="2"/>
      <c r="G61137" s="2"/>
      <c r="H61137" s="2"/>
    </row>
    <row r="61138" spans="2:8">
      <c r="B61138" s="2" t="s">
        <v>61587</v>
      </c>
      <c r="C61138" s="2">
        <v>14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61588</v>
      </c>
      <c r="C61139" s="2">
        <v>15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61589</v>
      </c>
      <c r="C61140" s="2">
        <v>35</v>
      </c>
      <c r="D61140" s="2" t="s">
        <v>454</v>
      </c>
      <c r="E61140" s="2"/>
      <c r="F61140" s="2"/>
      <c r="G61140" s="2"/>
      <c r="H61140" s="2"/>
    </row>
    <row r="61141" spans="2:8">
      <c r="B61141" s="2" t="s">
        <v>61590</v>
      </c>
      <c r="C61141" s="2">
        <v>15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61591</v>
      </c>
      <c r="C61142" s="2">
        <v>19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61592</v>
      </c>
      <c r="C61143" s="2">
        <v>22</v>
      </c>
      <c r="D61143" s="2" t="s">
        <v>451</v>
      </c>
      <c r="E61143" s="2"/>
      <c r="F61143" s="2"/>
      <c r="G61143" s="2"/>
      <c r="H61143" s="2"/>
    </row>
    <row r="61144" spans="2:8">
      <c r="B61144" s="2" t="s">
        <v>61593</v>
      </c>
      <c r="C61144" s="2">
        <v>29</v>
      </c>
      <c r="D61144" s="2" t="s">
        <v>454</v>
      </c>
      <c r="E61144" s="2"/>
      <c r="F61144" s="2"/>
      <c r="G61144" s="2"/>
      <c r="H61144" s="2"/>
    </row>
    <row r="61145" spans="2:8">
      <c r="B61145" s="2" t="s">
        <v>61594</v>
      </c>
      <c r="C61145" s="2">
        <v>31</v>
      </c>
      <c r="D61145" s="2" t="s">
        <v>451</v>
      </c>
      <c r="E61145" s="2"/>
      <c r="F61145" s="2"/>
      <c r="G61145" s="2"/>
      <c r="H61145" s="2"/>
    </row>
    <row r="61146" spans="2:8">
      <c r="B61146" s="2" t="s">
        <v>61595</v>
      </c>
      <c r="C61146" s="2">
        <v>31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61596</v>
      </c>
      <c r="C61147" s="2">
        <v>29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61597</v>
      </c>
      <c r="C61148" s="2">
        <v>27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61598</v>
      </c>
      <c r="C61149" s="2">
        <v>26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61599</v>
      </c>
      <c r="C61150" s="2">
        <v>29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61600</v>
      </c>
      <c r="C61151" s="2">
        <v>35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61601</v>
      </c>
      <c r="C61152" s="2">
        <v>32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61602</v>
      </c>
      <c r="C61153" s="2">
        <v>27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61603</v>
      </c>
      <c r="C61154" s="2">
        <v>21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61604</v>
      </c>
      <c r="C61155" s="2">
        <v>30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61605</v>
      </c>
      <c r="C61156" s="2">
        <v>30</v>
      </c>
      <c r="D61156" s="2" t="s">
        <v>451</v>
      </c>
      <c r="E61156" s="2"/>
      <c r="F61156" s="2"/>
      <c r="G61156" s="2"/>
      <c r="H61156" s="2"/>
    </row>
    <row r="61157" spans="2:8">
      <c r="B61157" s="2" t="s">
        <v>61606</v>
      </c>
      <c r="C61157" s="2">
        <v>31</v>
      </c>
      <c r="D61157" s="2" t="s">
        <v>451</v>
      </c>
      <c r="E61157" s="2"/>
      <c r="F61157" s="2"/>
      <c r="G61157" s="2"/>
      <c r="H61157" s="2"/>
    </row>
    <row r="61158" spans="2:8">
      <c r="B61158" s="2" t="s">
        <v>61607</v>
      </c>
      <c r="C61158" s="2">
        <v>31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61608</v>
      </c>
      <c r="C61159" s="2">
        <v>31</v>
      </c>
      <c r="D61159" s="2" t="s">
        <v>451</v>
      </c>
      <c r="E61159" s="2"/>
      <c r="F61159" s="2"/>
      <c r="G61159" s="2"/>
      <c r="H61159" s="2"/>
    </row>
    <row r="61160" spans="2:8">
      <c r="B61160" s="2" t="s">
        <v>61609</v>
      </c>
      <c r="C61160" s="2">
        <v>30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61610</v>
      </c>
      <c r="C61161" s="2">
        <v>31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61611</v>
      </c>
      <c r="C61162" s="2">
        <v>30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61612</v>
      </c>
      <c r="C61163" s="2">
        <v>31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61613</v>
      </c>
      <c r="C61164" s="2">
        <v>23</v>
      </c>
      <c r="D61164" s="2" t="s">
        <v>454</v>
      </c>
      <c r="E61164" s="2"/>
      <c r="F61164" s="2"/>
      <c r="G61164" s="2"/>
      <c r="H61164" s="2"/>
    </row>
    <row r="61165" spans="2:8">
      <c r="B61165" s="2" t="s">
        <v>61614</v>
      </c>
      <c r="C61165" s="2">
        <v>25</v>
      </c>
      <c r="D61165" s="2" t="s">
        <v>454</v>
      </c>
      <c r="E61165" s="2"/>
      <c r="F61165" s="2"/>
      <c r="G61165" s="2"/>
      <c r="H61165" s="2"/>
    </row>
    <row r="61166" spans="2:8">
      <c r="B61166" s="2" t="s">
        <v>61615</v>
      </c>
      <c r="C61166" s="2">
        <v>42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61616</v>
      </c>
      <c r="C61167" s="2">
        <v>40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61617</v>
      </c>
      <c r="C61168" s="2">
        <v>36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61618</v>
      </c>
      <c r="C61169" s="2">
        <v>31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61619</v>
      </c>
      <c r="C61170" s="2">
        <v>26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61620</v>
      </c>
      <c r="C61171" s="2">
        <v>26</v>
      </c>
      <c r="D61171" s="2" t="s">
        <v>454</v>
      </c>
      <c r="E61171" s="2"/>
      <c r="F61171" s="2"/>
      <c r="G61171" s="2"/>
      <c r="H61171" s="2"/>
    </row>
    <row r="61172" spans="2:8">
      <c r="B61172" s="2" t="s">
        <v>61621</v>
      </c>
      <c r="C61172" s="2">
        <v>23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61622</v>
      </c>
      <c r="C61173" s="2">
        <v>29</v>
      </c>
      <c r="D61173" s="2" t="s">
        <v>454</v>
      </c>
      <c r="E61173" s="2"/>
      <c r="F61173" s="2"/>
      <c r="G61173" s="2"/>
      <c r="H61173" s="2"/>
    </row>
    <row r="61174" spans="2:8">
      <c r="B61174" s="2" t="s">
        <v>61623</v>
      </c>
      <c r="C61174" s="2">
        <v>44</v>
      </c>
      <c r="D61174" s="2" t="s">
        <v>454</v>
      </c>
      <c r="E61174" s="2"/>
      <c r="F61174" s="2"/>
      <c r="G61174" s="2"/>
      <c r="H61174" s="2"/>
    </row>
    <row r="61175" spans="2:8">
      <c r="B61175" s="2" t="s">
        <v>61624</v>
      </c>
      <c r="C61175" s="2">
        <v>42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61625</v>
      </c>
      <c r="C61176" s="2">
        <v>40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61626</v>
      </c>
      <c r="C61177" s="2">
        <v>36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61627</v>
      </c>
      <c r="C61178" s="2">
        <v>31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61628</v>
      </c>
      <c r="C61179" s="2">
        <v>30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61629</v>
      </c>
      <c r="C61180" s="2">
        <v>29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61630</v>
      </c>
      <c r="C61181" s="2">
        <v>27</v>
      </c>
      <c r="D61181" s="2" t="s">
        <v>454</v>
      </c>
      <c r="E61181" s="2"/>
      <c r="F61181" s="2"/>
      <c r="G61181" s="2"/>
      <c r="H61181" s="2"/>
    </row>
    <row r="61182" spans="2:8">
      <c r="B61182" s="2" t="s">
        <v>61631</v>
      </c>
      <c r="C61182" s="2">
        <v>16</v>
      </c>
      <c r="D61182" s="2" t="s">
        <v>451</v>
      </c>
      <c r="E61182" s="2"/>
      <c r="F61182" s="2"/>
      <c r="G61182" s="2"/>
      <c r="H61182" s="2"/>
    </row>
    <row r="61183" spans="2:8">
      <c r="B61183" s="2" t="s">
        <v>61632</v>
      </c>
      <c r="C61183" s="2">
        <v>17</v>
      </c>
      <c r="D61183" s="2" t="s">
        <v>451</v>
      </c>
      <c r="E61183" s="2"/>
      <c r="F61183" s="2"/>
      <c r="G61183" s="2"/>
      <c r="H61183" s="2"/>
    </row>
    <row r="61184" spans="2:8">
      <c r="B61184" s="2" t="s">
        <v>61633</v>
      </c>
      <c r="C61184" s="2">
        <v>17</v>
      </c>
      <c r="D61184" s="2" t="s">
        <v>451</v>
      </c>
      <c r="E61184" s="2"/>
      <c r="F61184" s="2"/>
      <c r="G61184" s="2"/>
      <c r="H61184" s="2"/>
    </row>
    <row r="61185" spans="2:8">
      <c r="B61185" s="2" t="s">
        <v>61634</v>
      </c>
      <c r="C61185" s="2">
        <v>40</v>
      </c>
      <c r="D61185" s="2" t="s">
        <v>454</v>
      </c>
      <c r="E61185" s="2"/>
      <c r="F61185" s="2"/>
      <c r="G61185" s="2"/>
      <c r="H61185" s="2"/>
    </row>
    <row r="61186" spans="2:8">
      <c r="B61186" s="2" t="s">
        <v>61635</v>
      </c>
      <c r="C61186" s="2">
        <v>14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61636</v>
      </c>
      <c r="C61187" s="2">
        <v>18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61637</v>
      </c>
      <c r="C61188" s="2">
        <v>19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61638</v>
      </c>
      <c r="C61189" s="2">
        <v>21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61639</v>
      </c>
      <c r="C61190" s="2">
        <v>25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61640</v>
      </c>
      <c r="C61191" s="2">
        <v>25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61641</v>
      </c>
      <c r="C61192" s="2">
        <v>26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61642</v>
      </c>
      <c r="C61193" s="2">
        <v>25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61643</v>
      </c>
      <c r="C61194" s="2">
        <v>25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61644</v>
      </c>
      <c r="C61195" s="2">
        <v>25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61645</v>
      </c>
      <c r="C61196" s="2">
        <v>25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61646</v>
      </c>
      <c r="C61197" s="2">
        <v>28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61647</v>
      </c>
      <c r="C61198" s="2">
        <v>29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61648</v>
      </c>
      <c r="C61199" s="2">
        <v>34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61649</v>
      </c>
      <c r="C61200" s="2">
        <v>38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61650</v>
      </c>
      <c r="C61201" s="2">
        <v>26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61651</v>
      </c>
      <c r="C61202" s="2">
        <v>25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61652</v>
      </c>
      <c r="C61203" s="2">
        <v>20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61653</v>
      </c>
      <c r="C61204" s="2">
        <v>19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61654</v>
      </c>
      <c r="C61205" s="2">
        <v>24</v>
      </c>
      <c r="D61205" s="2" t="s">
        <v>451</v>
      </c>
      <c r="E61205" s="2"/>
      <c r="F61205" s="2"/>
      <c r="G61205" s="2"/>
      <c r="H61205" s="2"/>
    </row>
    <row r="61206" spans="2:8">
      <c r="B61206" s="2" t="s">
        <v>61655</v>
      </c>
      <c r="C61206" s="2">
        <v>30</v>
      </c>
      <c r="D61206" s="2" t="s">
        <v>454</v>
      </c>
      <c r="E61206" s="2"/>
      <c r="F61206" s="2"/>
      <c r="G61206" s="2"/>
      <c r="H61206" s="2"/>
    </row>
    <row r="61207" spans="2:8">
      <c r="B61207" s="2" t="s">
        <v>61656</v>
      </c>
      <c r="C61207" s="2">
        <v>35</v>
      </c>
      <c r="D61207" s="2" t="s">
        <v>451</v>
      </c>
      <c r="E61207" s="2"/>
      <c r="F61207" s="2"/>
      <c r="G61207" s="2"/>
      <c r="H61207" s="2"/>
    </row>
    <row r="61208" spans="2:8">
      <c r="B61208" s="2" t="s">
        <v>61657</v>
      </c>
      <c r="C61208" s="2">
        <v>40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61658</v>
      </c>
      <c r="C61209" s="2">
        <v>30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61659</v>
      </c>
      <c r="C61210" s="2">
        <v>31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61660</v>
      </c>
      <c r="C61211" s="2">
        <v>19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61661</v>
      </c>
      <c r="C61212" s="2">
        <v>19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61662</v>
      </c>
      <c r="C61213" s="2">
        <v>19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61663</v>
      </c>
      <c r="C61214" s="2">
        <v>21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61664</v>
      </c>
      <c r="C61215" s="2">
        <v>21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61665</v>
      </c>
      <c r="C61216" s="2">
        <v>23</v>
      </c>
      <c r="D61216" s="2" t="s">
        <v>451</v>
      </c>
      <c r="E61216" s="2"/>
      <c r="F61216" s="2"/>
      <c r="G61216" s="2"/>
      <c r="H61216" s="2"/>
    </row>
    <row r="61217" spans="2:8">
      <c r="B61217" s="2" t="s">
        <v>61666</v>
      </c>
      <c r="C61217" s="2">
        <v>24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61667</v>
      </c>
      <c r="C61218" s="2">
        <v>26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61668</v>
      </c>
      <c r="C61219" s="2">
        <v>28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61669</v>
      </c>
      <c r="C61220" s="2">
        <v>33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61670</v>
      </c>
      <c r="C61221" s="2">
        <v>33</v>
      </c>
      <c r="D61221" s="2" t="s">
        <v>451</v>
      </c>
      <c r="E61221" s="2"/>
      <c r="F61221" s="2"/>
      <c r="G61221" s="2"/>
      <c r="H61221" s="2"/>
    </row>
    <row r="61222" spans="2:8">
      <c r="B61222" s="2" t="s">
        <v>61671</v>
      </c>
      <c r="C61222" s="2">
        <v>31</v>
      </c>
      <c r="D61222" s="2" t="s">
        <v>451</v>
      </c>
      <c r="E61222" s="2"/>
      <c r="F61222" s="2"/>
      <c r="G61222" s="2"/>
      <c r="H61222" s="2"/>
    </row>
    <row r="61223" spans="2:8">
      <c r="B61223" s="2" t="s">
        <v>61672</v>
      </c>
      <c r="C61223" s="2">
        <v>31</v>
      </c>
      <c r="D61223" s="2" t="s">
        <v>451</v>
      </c>
      <c r="E61223" s="2"/>
      <c r="F61223" s="2"/>
      <c r="G61223" s="2"/>
      <c r="H61223" s="2"/>
    </row>
    <row r="61224" spans="2:8">
      <c r="B61224" s="2" t="s">
        <v>61673</v>
      </c>
      <c r="C61224" s="2">
        <v>39</v>
      </c>
      <c r="D61224" s="2" t="s">
        <v>454</v>
      </c>
      <c r="E61224" s="2"/>
      <c r="F61224" s="2"/>
      <c r="G61224" s="2"/>
      <c r="H61224" s="2"/>
    </row>
    <row r="61225" spans="2:8">
      <c r="B61225" s="2" t="s">
        <v>61674</v>
      </c>
      <c r="C61225" s="2">
        <v>30</v>
      </c>
      <c r="D61225" s="2" t="s">
        <v>451</v>
      </c>
      <c r="E61225" s="2"/>
      <c r="F61225" s="2"/>
      <c r="G61225" s="2"/>
      <c r="H61225" s="2"/>
    </row>
    <row r="61226" spans="2:8">
      <c r="B61226" s="2" t="s">
        <v>61675</v>
      </c>
      <c r="C61226" s="2">
        <v>30</v>
      </c>
      <c r="D61226" s="2" t="s">
        <v>451</v>
      </c>
      <c r="E61226" s="2"/>
      <c r="F61226" s="2"/>
      <c r="G61226" s="2"/>
      <c r="H61226" s="2"/>
    </row>
    <row r="61227" spans="2:8">
      <c r="B61227" s="2" t="s">
        <v>61676</v>
      </c>
      <c r="C61227" s="2">
        <v>29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61677</v>
      </c>
      <c r="C61228" s="2">
        <v>28</v>
      </c>
      <c r="D61228" s="2" t="s">
        <v>451</v>
      </c>
      <c r="E61228" s="2"/>
      <c r="F61228" s="2"/>
      <c r="G61228" s="2"/>
      <c r="H61228" s="2"/>
    </row>
    <row r="61229" spans="2:8">
      <c r="B61229" s="2" t="s">
        <v>61678</v>
      </c>
      <c r="C61229" s="2">
        <v>28</v>
      </c>
      <c r="D61229" s="2" t="s">
        <v>451</v>
      </c>
      <c r="E61229" s="2"/>
      <c r="F61229" s="2"/>
      <c r="G61229" s="2"/>
      <c r="H61229" s="2"/>
    </row>
    <row r="61230" spans="2:8">
      <c r="B61230" s="2" t="s">
        <v>61679</v>
      </c>
      <c r="C61230" s="2">
        <v>27</v>
      </c>
      <c r="D61230" s="2" t="s">
        <v>451</v>
      </c>
      <c r="E61230" s="2"/>
      <c r="F61230" s="2"/>
      <c r="G61230" s="2"/>
      <c r="H61230" s="2"/>
    </row>
    <row r="61231" spans="2:8">
      <c r="B61231" s="2" t="s">
        <v>61680</v>
      </c>
      <c r="C61231" s="2">
        <v>29</v>
      </c>
      <c r="D61231" s="2" t="s">
        <v>451</v>
      </c>
      <c r="E61231" s="2"/>
      <c r="F61231" s="2"/>
      <c r="G61231" s="2"/>
      <c r="H61231" s="2"/>
    </row>
    <row r="61232" spans="2:8">
      <c r="B61232" s="2" t="s">
        <v>61681</v>
      </c>
      <c r="C61232" s="2">
        <v>29</v>
      </c>
      <c r="D61232" s="2" t="s">
        <v>451</v>
      </c>
      <c r="E61232" s="2"/>
      <c r="F61232" s="2"/>
      <c r="G61232" s="2"/>
      <c r="H61232" s="2"/>
    </row>
    <row r="61233" spans="2:8">
      <c r="B61233" s="2" t="s">
        <v>61682</v>
      </c>
      <c r="C61233" s="2">
        <v>24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61683</v>
      </c>
      <c r="C61234" s="2">
        <v>27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61684</v>
      </c>
      <c r="C61235" s="2">
        <v>24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61685</v>
      </c>
      <c r="C61236" s="2">
        <v>29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61686</v>
      </c>
      <c r="C61237" s="2">
        <v>26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61687</v>
      </c>
      <c r="C61238" s="2">
        <v>23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61688</v>
      </c>
      <c r="C61239" s="2">
        <v>28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61689</v>
      </c>
      <c r="C61240" s="2">
        <v>33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61690</v>
      </c>
      <c r="C61241" s="2">
        <v>34</v>
      </c>
      <c r="D61241" s="2" t="s">
        <v>451</v>
      </c>
      <c r="E61241" s="2"/>
      <c r="F61241" s="2"/>
      <c r="G61241" s="2"/>
      <c r="H61241" s="2"/>
    </row>
    <row r="61242" spans="2:8">
      <c r="B61242" s="2" t="s">
        <v>61691</v>
      </c>
      <c r="C61242" s="2">
        <v>31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61692</v>
      </c>
      <c r="C61243" s="2">
        <v>30</v>
      </c>
      <c r="D61243" s="2" t="s">
        <v>451</v>
      </c>
      <c r="E61243" s="2"/>
      <c r="F61243" s="2"/>
      <c r="G61243" s="2"/>
      <c r="H61243" s="2"/>
    </row>
    <row r="61244" spans="2:8">
      <c r="B61244" s="2" t="s">
        <v>61693</v>
      </c>
      <c r="C61244" s="2">
        <v>28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61694</v>
      </c>
      <c r="C61245" s="2">
        <v>26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61695</v>
      </c>
      <c r="C61246" s="2">
        <v>25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61696</v>
      </c>
      <c r="C61247" s="2">
        <v>26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61697</v>
      </c>
      <c r="C61248" s="2">
        <v>23</v>
      </c>
      <c r="D61248" s="2" t="s">
        <v>451</v>
      </c>
      <c r="E61248" s="2"/>
      <c r="F61248" s="2"/>
      <c r="G61248" s="2"/>
      <c r="H61248" s="2"/>
    </row>
    <row r="61249" spans="2:8">
      <c r="B61249" s="2" t="s">
        <v>61698</v>
      </c>
      <c r="C61249" s="2">
        <v>50</v>
      </c>
      <c r="D61249" s="2" t="s">
        <v>454</v>
      </c>
      <c r="E61249" s="2"/>
      <c r="F61249" s="2"/>
      <c r="G61249" s="2"/>
      <c r="H61249" s="2"/>
    </row>
    <row r="61250" spans="2:8">
      <c r="B61250" s="2" t="s">
        <v>61699</v>
      </c>
      <c r="C61250" s="2">
        <v>18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61700</v>
      </c>
      <c r="C61251" s="2">
        <v>16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61701</v>
      </c>
      <c r="C61252" s="2">
        <v>17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61702</v>
      </c>
      <c r="C61253" s="2">
        <v>16</v>
      </c>
      <c r="D61253" s="2" t="s">
        <v>451</v>
      </c>
      <c r="E61253" s="2"/>
      <c r="F61253" s="2"/>
      <c r="G61253" s="2"/>
      <c r="H61253" s="2"/>
    </row>
    <row r="61254" spans="2:8">
      <c r="B61254" s="2" t="s">
        <v>61703</v>
      </c>
      <c r="C61254" s="2">
        <v>33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61704</v>
      </c>
      <c r="C61255" s="2">
        <v>32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61705</v>
      </c>
      <c r="C61256" s="2">
        <v>28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61706</v>
      </c>
      <c r="C61257" s="2">
        <v>26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61707</v>
      </c>
      <c r="C61258" s="2">
        <v>27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61708</v>
      </c>
      <c r="C61259" s="2">
        <v>27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61709</v>
      </c>
      <c r="C61260" s="2">
        <v>18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61710</v>
      </c>
      <c r="C61261" s="2">
        <v>33</v>
      </c>
      <c r="D61261" s="2" t="s">
        <v>454</v>
      </c>
      <c r="E61261" s="2"/>
      <c r="F61261" s="2"/>
      <c r="G61261" s="2"/>
      <c r="H61261" s="2"/>
    </row>
    <row r="61262" spans="2:8">
      <c r="B61262" s="2" t="s">
        <v>61711</v>
      </c>
      <c r="C61262" s="2">
        <v>37</v>
      </c>
      <c r="D61262" s="2" t="s">
        <v>454</v>
      </c>
      <c r="E61262" s="2"/>
      <c r="F61262" s="2"/>
      <c r="G61262" s="2"/>
      <c r="H61262" s="2"/>
    </row>
    <row r="61263" spans="2:8">
      <c r="B61263" s="2" t="s">
        <v>61712</v>
      </c>
      <c r="C61263" s="2">
        <v>32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61713</v>
      </c>
      <c r="C61264" s="2">
        <v>40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61714</v>
      </c>
      <c r="C61265" s="2">
        <v>27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61715</v>
      </c>
      <c r="C61266" s="2">
        <v>28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61716</v>
      </c>
      <c r="C61267" s="2">
        <v>26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61717</v>
      </c>
      <c r="C61268" s="2">
        <v>20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61718</v>
      </c>
      <c r="C61269" s="2">
        <v>15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61719</v>
      </c>
      <c r="C61270" s="2">
        <v>31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61720</v>
      </c>
      <c r="C61271" s="2">
        <v>30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61721</v>
      </c>
      <c r="C61272" s="2">
        <v>30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61722</v>
      </c>
      <c r="C61273" s="2">
        <v>29</v>
      </c>
      <c r="D61273" s="2" t="s">
        <v>451</v>
      </c>
      <c r="E61273" s="2"/>
      <c r="F61273" s="2"/>
      <c r="G61273" s="2"/>
      <c r="H61273" s="2"/>
    </row>
    <row r="61274" spans="2:8">
      <c r="B61274" s="2" t="s">
        <v>61723</v>
      </c>
      <c r="C61274" s="2">
        <v>30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61724</v>
      </c>
      <c r="C61275" s="2">
        <v>25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61725</v>
      </c>
      <c r="C61276" s="2">
        <v>25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61726</v>
      </c>
      <c r="C61277" s="2">
        <v>25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61727</v>
      </c>
      <c r="C61278" s="2">
        <v>25</v>
      </c>
      <c r="D61278" s="2" t="s">
        <v>451</v>
      </c>
      <c r="E61278" s="2"/>
      <c r="F61278" s="2"/>
      <c r="G61278" s="2"/>
      <c r="H61278" s="2"/>
    </row>
    <row r="61279" spans="2:8">
      <c r="B61279" s="2" t="s">
        <v>61728</v>
      </c>
      <c r="C61279" s="2">
        <v>24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61729</v>
      </c>
      <c r="C61280" s="2">
        <v>18</v>
      </c>
      <c r="D61280" s="2" t="s">
        <v>451</v>
      </c>
      <c r="E61280" s="2"/>
      <c r="F61280" s="2"/>
      <c r="G61280" s="2"/>
      <c r="H61280" s="2"/>
    </row>
    <row r="61281" spans="2:8">
      <c r="B61281" s="2" t="s">
        <v>61730</v>
      </c>
      <c r="C61281" s="2">
        <v>35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61731</v>
      </c>
      <c r="C61282" s="2">
        <v>28</v>
      </c>
      <c r="D61282" s="2" t="s">
        <v>451</v>
      </c>
      <c r="E61282" s="2"/>
      <c r="F61282" s="2"/>
      <c r="G61282" s="2"/>
      <c r="H61282" s="2"/>
    </row>
    <row r="61283" spans="2:8">
      <c r="B61283" s="2" t="s">
        <v>61732</v>
      </c>
      <c r="C61283" s="2">
        <v>32</v>
      </c>
      <c r="D61283" s="2" t="s">
        <v>454</v>
      </c>
      <c r="E61283" s="2"/>
      <c r="F61283" s="2"/>
      <c r="G61283" s="2"/>
      <c r="H61283" s="2"/>
    </row>
    <row r="61284" spans="2:8">
      <c r="B61284" s="2" t="s">
        <v>61733</v>
      </c>
      <c r="C61284" s="2">
        <v>33</v>
      </c>
      <c r="D61284" s="2" t="s">
        <v>454</v>
      </c>
      <c r="E61284" s="2"/>
      <c r="F61284" s="2"/>
      <c r="G61284" s="2"/>
      <c r="H61284" s="2"/>
    </row>
    <row r="61285" spans="2:8">
      <c r="B61285" s="2" t="s">
        <v>61734</v>
      </c>
      <c r="C61285" s="2">
        <v>29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61735</v>
      </c>
      <c r="C61286" s="2">
        <v>28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61736</v>
      </c>
      <c r="C61287" s="2">
        <v>29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61737</v>
      </c>
      <c r="C61288" s="2">
        <v>28</v>
      </c>
      <c r="D61288" s="2" t="s">
        <v>451</v>
      </c>
      <c r="E61288" s="2"/>
      <c r="F61288" s="2"/>
      <c r="G61288" s="2"/>
      <c r="H61288" s="2"/>
    </row>
    <row r="61289" spans="2:8">
      <c r="B61289" s="2" t="s">
        <v>61738</v>
      </c>
      <c r="C61289" s="2">
        <v>27</v>
      </c>
      <c r="D61289" s="2" t="s">
        <v>451</v>
      </c>
      <c r="E61289" s="2"/>
      <c r="F61289" s="2"/>
      <c r="G61289" s="2"/>
      <c r="H61289" s="2"/>
    </row>
    <row r="61290" spans="2:8">
      <c r="B61290" s="2" t="s">
        <v>61739</v>
      </c>
      <c r="C61290" s="2">
        <v>29</v>
      </c>
      <c r="D61290" s="2" t="s">
        <v>451</v>
      </c>
      <c r="E61290" s="2"/>
      <c r="F61290" s="2"/>
      <c r="G61290" s="2"/>
      <c r="H61290" s="2"/>
    </row>
    <row r="61291" spans="2:8">
      <c r="B61291" s="2" t="s">
        <v>61740</v>
      </c>
      <c r="C61291" s="2">
        <v>29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61741</v>
      </c>
      <c r="C61292" s="2">
        <v>28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61742</v>
      </c>
      <c r="C61293" s="2">
        <v>28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61743</v>
      </c>
      <c r="C61294" s="2">
        <v>27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61744</v>
      </c>
      <c r="C61295" s="2">
        <v>26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61745</v>
      </c>
      <c r="C61296" s="2">
        <v>23</v>
      </c>
      <c r="D61296" s="2" t="s">
        <v>451</v>
      </c>
      <c r="E61296" s="2"/>
      <c r="F61296" s="2"/>
      <c r="G61296" s="2"/>
      <c r="H61296" s="2"/>
    </row>
    <row r="61297" spans="2:8">
      <c r="B61297" s="2" t="s">
        <v>61746</v>
      </c>
      <c r="C61297" s="2">
        <v>15</v>
      </c>
      <c r="D61297" s="2" t="s">
        <v>451</v>
      </c>
      <c r="E61297" s="2"/>
      <c r="F61297" s="2"/>
      <c r="G61297" s="2"/>
      <c r="H61297" s="2"/>
    </row>
    <row r="61298" spans="2:8">
      <c r="B61298" s="2" t="s">
        <v>61747</v>
      </c>
      <c r="C61298" s="2">
        <v>22</v>
      </c>
      <c r="D61298" s="2" t="s">
        <v>451</v>
      </c>
      <c r="E61298" s="2"/>
      <c r="F61298" s="2"/>
      <c r="G61298" s="2"/>
      <c r="H61298" s="2"/>
    </row>
    <row r="61299" spans="2:8">
      <c r="B61299" s="2" t="s">
        <v>61748</v>
      </c>
      <c r="C61299" s="2">
        <v>31</v>
      </c>
      <c r="D61299" s="2" t="s">
        <v>451</v>
      </c>
      <c r="E61299" s="2"/>
      <c r="F61299" s="2"/>
      <c r="G61299" s="2"/>
      <c r="H61299" s="2"/>
    </row>
    <row r="61300" spans="2:8">
      <c r="B61300" s="2" t="s">
        <v>61749</v>
      </c>
      <c r="C61300" s="2">
        <v>26</v>
      </c>
      <c r="D61300" s="2" t="s">
        <v>451</v>
      </c>
      <c r="E61300" s="2"/>
      <c r="F61300" s="2"/>
      <c r="G61300" s="2"/>
      <c r="H61300" s="2"/>
    </row>
    <row r="61301" spans="2:8">
      <c r="B61301" s="2" t="s">
        <v>61750</v>
      </c>
      <c r="C61301" s="2">
        <v>30</v>
      </c>
      <c r="D61301" s="2" t="s">
        <v>451</v>
      </c>
      <c r="E61301" s="2"/>
      <c r="F61301" s="2"/>
      <c r="G61301" s="2"/>
      <c r="H61301" s="2"/>
    </row>
    <row r="61302" spans="2:8">
      <c r="B61302" s="2" t="s">
        <v>61751</v>
      </c>
      <c r="C61302" s="2">
        <v>37</v>
      </c>
      <c r="D61302" s="2" t="s">
        <v>451</v>
      </c>
      <c r="E61302" s="2"/>
      <c r="F61302" s="2"/>
      <c r="G61302" s="2"/>
      <c r="H61302" s="2"/>
    </row>
    <row r="61303" spans="2:8">
      <c r="B61303" s="2" t="s">
        <v>61752</v>
      </c>
      <c r="C61303" s="2">
        <v>16</v>
      </c>
      <c r="D61303" s="2" t="s">
        <v>454</v>
      </c>
      <c r="E61303" s="2"/>
      <c r="F61303" s="2"/>
      <c r="G61303" s="2"/>
      <c r="H61303" s="2"/>
    </row>
    <row r="61304" spans="2:8">
      <c r="B61304" s="2" t="s">
        <v>61753</v>
      </c>
      <c r="C61304" s="2">
        <v>32</v>
      </c>
      <c r="D61304" s="2" t="s">
        <v>451</v>
      </c>
      <c r="E61304" s="2"/>
      <c r="F61304" s="2"/>
      <c r="G61304" s="2"/>
      <c r="H61304" s="2"/>
    </row>
    <row r="61305" spans="2:8">
      <c r="B61305" s="2" t="s">
        <v>61754</v>
      </c>
      <c r="C61305" s="2">
        <v>31</v>
      </c>
      <c r="D61305" s="2" t="s">
        <v>451</v>
      </c>
      <c r="E61305" s="2"/>
      <c r="F61305" s="2"/>
      <c r="G61305" s="2"/>
      <c r="H61305" s="2"/>
    </row>
    <row r="61306" spans="2:8">
      <c r="B61306" s="2" t="s">
        <v>61755</v>
      </c>
      <c r="C61306" s="2">
        <v>32</v>
      </c>
      <c r="D61306" s="2" t="s">
        <v>451</v>
      </c>
      <c r="E61306" s="2"/>
      <c r="F61306" s="2"/>
      <c r="G61306" s="2"/>
      <c r="H61306" s="2"/>
    </row>
    <row r="61307" spans="2:8">
      <c r="B61307" s="2" t="s">
        <v>61756</v>
      </c>
      <c r="C61307" s="2">
        <v>31</v>
      </c>
      <c r="D61307" s="2" t="s">
        <v>451</v>
      </c>
      <c r="E61307" s="2"/>
      <c r="F61307" s="2"/>
      <c r="G61307" s="2"/>
      <c r="H61307" s="2"/>
    </row>
    <row r="61308" spans="2:8">
      <c r="B61308" s="2" t="s">
        <v>61757</v>
      </c>
      <c r="C61308" s="2">
        <v>30</v>
      </c>
      <c r="D61308" s="2" t="s">
        <v>454</v>
      </c>
      <c r="E61308" s="2"/>
      <c r="F61308" s="2"/>
      <c r="G61308" s="2"/>
      <c r="H61308" s="2"/>
    </row>
    <row r="61309" spans="2:8">
      <c r="B61309" s="2" t="s">
        <v>61758</v>
      </c>
      <c r="C61309" s="2">
        <v>44</v>
      </c>
      <c r="D61309" s="2" t="s">
        <v>451</v>
      </c>
      <c r="E61309" s="2"/>
      <c r="F61309" s="2"/>
      <c r="G61309" s="2"/>
      <c r="H61309" s="2"/>
    </row>
    <row r="61310" spans="2:8">
      <c r="B61310" s="2" t="s">
        <v>61759</v>
      </c>
      <c r="C61310" s="2">
        <v>40</v>
      </c>
      <c r="D61310" s="2" t="s">
        <v>451</v>
      </c>
      <c r="E61310" s="2"/>
      <c r="F61310" s="2"/>
      <c r="G61310" s="2"/>
      <c r="H61310" s="2"/>
    </row>
    <row r="61311" spans="2:8">
      <c r="B61311" s="2" t="s">
        <v>61760</v>
      </c>
      <c r="C61311" s="2">
        <v>37</v>
      </c>
      <c r="D61311" s="2" t="s">
        <v>451</v>
      </c>
      <c r="E61311" s="2"/>
      <c r="F61311" s="2"/>
      <c r="G61311" s="2"/>
      <c r="H61311" s="2"/>
    </row>
    <row r="61312" spans="2:8">
      <c r="B61312" s="2" t="s">
        <v>61761</v>
      </c>
      <c r="C61312" s="2">
        <v>31</v>
      </c>
      <c r="D61312" s="2" t="s">
        <v>451</v>
      </c>
      <c r="E61312" s="2"/>
      <c r="F61312" s="2"/>
      <c r="G61312" s="2"/>
      <c r="H61312" s="2"/>
    </row>
    <row r="61313" spans="2:8">
      <c r="B61313" s="2" t="s">
        <v>61762</v>
      </c>
      <c r="C61313" s="2">
        <v>25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61763</v>
      </c>
      <c r="C61314" s="2">
        <v>7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61764</v>
      </c>
      <c r="C61315" s="2">
        <v>28</v>
      </c>
      <c r="D61315" s="2" t="s">
        <v>454</v>
      </c>
      <c r="E61315" s="2"/>
      <c r="F61315" s="2"/>
      <c r="G61315" s="2"/>
      <c r="H61315" s="2"/>
    </row>
    <row r="61316" spans="2:8">
      <c r="B61316" s="2" t="s">
        <v>61765</v>
      </c>
      <c r="C61316" s="2">
        <v>32</v>
      </c>
      <c r="D61316" s="2" t="s">
        <v>454</v>
      </c>
      <c r="E61316" s="2"/>
      <c r="F61316" s="2"/>
      <c r="G61316" s="2"/>
      <c r="H61316" s="2"/>
    </row>
    <row r="61317" spans="2:8">
      <c r="B61317" s="2" t="s">
        <v>61766</v>
      </c>
      <c r="C61317" s="2">
        <v>17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61767</v>
      </c>
      <c r="C61318" s="2">
        <v>29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61768</v>
      </c>
      <c r="C61319" s="2">
        <v>29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61769</v>
      </c>
      <c r="C61320" s="2">
        <v>28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61770</v>
      </c>
      <c r="C61321" s="2">
        <v>34</v>
      </c>
      <c r="D61321" s="2" t="s">
        <v>454</v>
      </c>
      <c r="E61321" s="2"/>
      <c r="F61321" s="2"/>
      <c r="G61321" s="2"/>
      <c r="H61321" s="2"/>
    </row>
    <row r="61322" spans="2:8">
      <c r="B61322" s="2" t="s">
        <v>61771</v>
      </c>
      <c r="C61322" s="2">
        <v>36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61772</v>
      </c>
      <c r="C61323" s="2">
        <v>40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61773</v>
      </c>
      <c r="C61324" s="2">
        <v>24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61774</v>
      </c>
      <c r="C61325" s="2">
        <v>37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61775</v>
      </c>
      <c r="C61326" s="2">
        <v>38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61776</v>
      </c>
      <c r="C61327" s="2">
        <v>37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61777</v>
      </c>
      <c r="C61328" s="2">
        <v>30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61778</v>
      </c>
      <c r="C61329" s="2">
        <v>32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61779</v>
      </c>
      <c r="C61330" s="2">
        <v>30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61780</v>
      </c>
      <c r="C61331" s="2">
        <v>84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61781</v>
      </c>
      <c r="C61332" s="2">
        <v>84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61782</v>
      </c>
      <c r="C61333" s="2">
        <v>83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61783</v>
      </c>
      <c r="C61334" s="2">
        <v>83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61784</v>
      </c>
      <c r="C61335" s="2">
        <v>28</v>
      </c>
      <c r="D61335" s="2" t="s">
        <v>454</v>
      </c>
      <c r="E61335" s="2"/>
      <c r="F61335" s="2"/>
      <c r="G61335" s="2"/>
      <c r="H61335" s="2"/>
    </row>
    <row r="61336" spans="2:8">
      <c r="B61336" s="2" t="s">
        <v>61785</v>
      </c>
      <c r="C61336" s="2">
        <v>31</v>
      </c>
      <c r="D61336" s="2" t="s">
        <v>454</v>
      </c>
      <c r="E61336" s="2"/>
      <c r="F61336" s="2"/>
      <c r="G61336" s="2"/>
      <c r="H61336" s="2"/>
    </row>
    <row r="61337" spans="2:8">
      <c r="B61337" s="2" t="s">
        <v>61786</v>
      </c>
      <c r="C61337" s="2">
        <v>29</v>
      </c>
      <c r="D61337" s="2" t="s">
        <v>451</v>
      </c>
      <c r="E61337" s="2"/>
      <c r="F61337" s="2"/>
      <c r="G61337" s="2"/>
      <c r="H61337" s="2"/>
    </row>
    <row r="61338" spans="2:8">
      <c r="B61338" s="2" t="s">
        <v>61787</v>
      </c>
      <c r="C61338" s="2">
        <v>30</v>
      </c>
      <c r="D61338" s="2" t="s">
        <v>451</v>
      </c>
      <c r="E61338" s="2"/>
      <c r="F61338" s="2"/>
      <c r="G61338" s="2"/>
      <c r="H61338" s="2"/>
    </row>
    <row r="61339" spans="2:8">
      <c r="B61339" s="2" t="s">
        <v>61788</v>
      </c>
      <c r="C61339" s="2">
        <v>30</v>
      </c>
      <c r="D61339" s="2" t="s">
        <v>451</v>
      </c>
      <c r="E61339" s="2"/>
      <c r="F61339" s="2"/>
      <c r="G61339" s="2"/>
      <c r="H61339" s="2"/>
    </row>
    <row r="61340" spans="2:8">
      <c r="B61340" s="2" t="s">
        <v>61789</v>
      </c>
      <c r="C61340" s="2">
        <v>29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61790</v>
      </c>
      <c r="C61341" s="2">
        <v>29</v>
      </c>
      <c r="D61341" s="2" t="s">
        <v>451</v>
      </c>
      <c r="E61341" s="2"/>
      <c r="F61341" s="2"/>
      <c r="G61341" s="2"/>
      <c r="H61341" s="2"/>
    </row>
    <row r="61342" spans="2:8">
      <c r="B61342" s="2" t="s">
        <v>61791</v>
      </c>
      <c r="C61342" s="2">
        <v>28</v>
      </c>
      <c r="D61342" s="2" t="s">
        <v>451</v>
      </c>
      <c r="E61342" s="2"/>
      <c r="F61342" s="2"/>
      <c r="G61342" s="2"/>
      <c r="H61342" s="2"/>
    </row>
    <row r="61343" spans="2:8">
      <c r="B61343" s="2" t="s">
        <v>61792</v>
      </c>
      <c r="C61343" s="2">
        <v>28</v>
      </c>
      <c r="D61343" s="2" t="s">
        <v>451</v>
      </c>
      <c r="E61343" s="2"/>
      <c r="F61343" s="2"/>
      <c r="G61343" s="2"/>
      <c r="H61343" s="2"/>
    </row>
    <row r="61344" spans="2:8">
      <c r="B61344" s="2" t="s">
        <v>61793</v>
      </c>
      <c r="C61344" s="2">
        <v>30</v>
      </c>
      <c r="D61344" s="2" t="s">
        <v>451</v>
      </c>
      <c r="E61344" s="2"/>
      <c r="F61344" s="2"/>
      <c r="G61344" s="2"/>
      <c r="H61344" s="2"/>
    </row>
    <row r="61345" spans="2:8">
      <c r="B61345" s="2" t="s">
        <v>61794</v>
      </c>
      <c r="C61345" s="2">
        <v>30</v>
      </c>
      <c r="D61345" s="2" t="s">
        <v>451</v>
      </c>
      <c r="E61345" s="2"/>
      <c r="F61345" s="2"/>
      <c r="G61345" s="2"/>
      <c r="H61345" s="2"/>
    </row>
    <row r="61346" spans="2:8">
      <c r="B61346" s="2" t="s">
        <v>61795</v>
      </c>
      <c r="C61346" s="2">
        <v>29</v>
      </c>
      <c r="D61346" s="2" t="s">
        <v>451</v>
      </c>
      <c r="E61346" s="2"/>
      <c r="F61346" s="2"/>
      <c r="G61346" s="2"/>
      <c r="H61346" s="2"/>
    </row>
    <row r="61347" spans="2:8">
      <c r="B61347" s="2" t="s">
        <v>61796</v>
      </c>
      <c r="C61347" s="2">
        <v>29</v>
      </c>
      <c r="D61347" s="2" t="s">
        <v>451</v>
      </c>
      <c r="E61347" s="2"/>
      <c r="F61347" s="2"/>
      <c r="G61347" s="2"/>
      <c r="H61347" s="2"/>
    </row>
    <row r="61348" spans="2:8">
      <c r="B61348" s="2" t="s">
        <v>61797</v>
      </c>
      <c r="C61348" s="2">
        <v>28</v>
      </c>
      <c r="D61348" s="2" t="s">
        <v>451</v>
      </c>
      <c r="E61348" s="2"/>
      <c r="F61348" s="2"/>
      <c r="G61348" s="2"/>
      <c r="H61348" s="2"/>
    </row>
    <row r="61349" spans="2:8">
      <c r="B61349" s="2" t="s">
        <v>61798</v>
      </c>
      <c r="C61349" s="2">
        <v>85</v>
      </c>
      <c r="D61349" s="2" t="s">
        <v>454</v>
      </c>
      <c r="E61349" s="2"/>
      <c r="F61349" s="2"/>
      <c r="G61349" s="2"/>
      <c r="H61349" s="2"/>
    </row>
    <row r="61350" spans="2:8">
      <c r="B61350" s="2" t="s">
        <v>61799</v>
      </c>
      <c r="C61350" s="2">
        <v>84</v>
      </c>
      <c r="D61350" s="2" t="s">
        <v>454</v>
      </c>
      <c r="E61350" s="2"/>
      <c r="F61350" s="2"/>
      <c r="G61350" s="2"/>
      <c r="H61350" s="2"/>
    </row>
    <row r="61351" spans="2:8">
      <c r="B61351" s="2" t="s">
        <v>61800</v>
      </c>
      <c r="C61351" s="2">
        <v>38</v>
      </c>
      <c r="D61351" s="2" t="s">
        <v>454</v>
      </c>
      <c r="E61351" s="2"/>
      <c r="F61351" s="2"/>
      <c r="G61351" s="2"/>
      <c r="H61351" s="2"/>
    </row>
    <row r="61352" spans="2:8">
      <c r="B61352" s="2" t="s">
        <v>61801</v>
      </c>
      <c r="C61352" s="2">
        <v>30</v>
      </c>
      <c r="D61352" s="2" t="s">
        <v>454</v>
      </c>
      <c r="E61352" s="2"/>
      <c r="F61352" s="2"/>
      <c r="G61352" s="2"/>
      <c r="H61352" s="2"/>
    </row>
    <row r="61353" spans="2:8">
      <c r="B61353" s="2" t="s">
        <v>61802</v>
      </c>
      <c r="C61353" s="2">
        <v>23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61803</v>
      </c>
      <c r="C61354" s="2">
        <v>40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61804</v>
      </c>
      <c r="C61355" s="2">
        <v>30</v>
      </c>
      <c r="D61355" s="2" t="s">
        <v>454</v>
      </c>
      <c r="E61355" s="2"/>
      <c r="F61355" s="2"/>
      <c r="G61355" s="2"/>
      <c r="H61355" s="2"/>
    </row>
    <row r="61356" spans="2:8">
      <c r="B61356" s="2" t="s">
        <v>61805</v>
      </c>
      <c r="C61356" s="2">
        <v>39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61806</v>
      </c>
      <c r="C61357" s="2">
        <v>36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61807</v>
      </c>
      <c r="C61358" s="2">
        <v>24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61808</v>
      </c>
      <c r="C61359" s="2">
        <v>25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61809</v>
      </c>
      <c r="C61360" s="2">
        <v>19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61810</v>
      </c>
      <c r="C61361" s="2">
        <v>25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61811</v>
      </c>
      <c r="C61362" s="2">
        <v>26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61812</v>
      </c>
      <c r="C61363" s="2">
        <v>27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61813</v>
      </c>
      <c r="C61364" s="2">
        <v>28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61814</v>
      </c>
      <c r="C61365" s="2">
        <v>33</v>
      </c>
      <c r="D61365" s="2" t="s">
        <v>451</v>
      </c>
      <c r="E61365" s="2"/>
      <c r="F61365" s="2"/>
      <c r="G61365" s="2"/>
      <c r="H61365" s="2"/>
    </row>
    <row r="61366" spans="2:8">
      <c r="B61366" s="2" t="s">
        <v>61815</v>
      </c>
      <c r="C61366" s="2">
        <v>30</v>
      </c>
      <c r="D61366" s="2" t="s">
        <v>451</v>
      </c>
      <c r="E61366" s="2"/>
      <c r="F61366" s="2"/>
      <c r="G61366" s="2"/>
      <c r="H61366" s="2"/>
    </row>
    <row r="61367" spans="2:8">
      <c r="B61367" s="2" t="s">
        <v>61816</v>
      </c>
      <c r="C61367" s="2">
        <v>27</v>
      </c>
      <c r="D61367" s="2" t="s">
        <v>451</v>
      </c>
      <c r="E61367" s="2"/>
      <c r="F61367" s="2"/>
      <c r="G61367" s="2"/>
      <c r="H61367" s="2"/>
    </row>
    <row r="61368" spans="2:8">
      <c r="B61368" s="2" t="s">
        <v>61817</v>
      </c>
      <c r="C61368" s="2">
        <v>27</v>
      </c>
      <c r="D61368" s="2" t="s">
        <v>451</v>
      </c>
      <c r="E61368" s="2"/>
      <c r="F61368" s="2"/>
      <c r="G61368" s="2"/>
      <c r="H61368" s="2"/>
    </row>
    <row r="61369" spans="2:8">
      <c r="B61369" s="2" t="s">
        <v>61818</v>
      </c>
      <c r="C61369" s="2">
        <v>26</v>
      </c>
      <c r="D61369" s="2" t="s">
        <v>451</v>
      </c>
      <c r="E61369" s="2"/>
      <c r="F61369" s="2"/>
      <c r="G61369" s="2"/>
      <c r="H61369" s="2"/>
    </row>
    <row r="61370" spans="2:8">
      <c r="B61370" s="2" t="s">
        <v>61819</v>
      </c>
      <c r="C61370" s="2">
        <v>27</v>
      </c>
      <c r="D61370" s="2" t="s">
        <v>451</v>
      </c>
      <c r="E61370" s="2"/>
      <c r="F61370" s="2"/>
      <c r="G61370" s="2"/>
      <c r="H61370" s="2"/>
    </row>
    <row r="61371" spans="2:8">
      <c r="B61371" s="2" t="s">
        <v>61820</v>
      </c>
      <c r="C61371" s="2">
        <v>28</v>
      </c>
      <c r="D61371" s="2" t="s">
        <v>451</v>
      </c>
      <c r="E61371" s="2"/>
      <c r="F61371" s="2"/>
      <c r="G61371" s="2"/>
      <c r="H61371" s="2"/>
    </row>
    <row r="61372" spans="2:8">
      <c r="B61372" s="2" t="s">
        <v>61821</v>
      </c>
      <c r="C61372" s="2">
        <v>27</v>
      </c>
      <c r="D61372" s="2" t="s">
        <v>451</v>
      </c>
      <c r="E61372" s="2"/>
      <c r="F61372" s="2"/>
      <c r="G61372" s="2"/>
      <c r="H61372" s="2"/>
    </row>
    <row r="61373" spans="2:8">
      <c r="B61373" s="2" t="s">
        <v>61822</v>
      </c>
      <c r="C61373" s="2">
        <v>31</v>
      </c>
      <c r="D61373" s="2" t="s">
        <v>451</v>
      </c>
      <c r="E61373" s="2"/>
      <c r="F61373" s="2"/>
      <c r="G61373" s="2"/>
      <c r="H61373" s="2"/>
    </row>
    <row r="61374" spans="2:8">
      <c r="B61374" s="2" t="s">
        <v>61823</v>
      </c>
      <c r="C61374" s="2">
        <v>31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61824</v>
      </c>
      <c r="C61375" s="2">
        <v>31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61825</v>
      </c>
      <c r="C61376" s="2">
        <v>31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61826</v>
      </c>
      <c r="C61377" s="2">
        <v>31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61827</v>
      </c>
      <c r="C61378" s="2">
        <v>30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61828</v>
      </c>
      <c r="C61379" s="2">
        <v>30</v>
      </c>
      <c r="D61379" s="2" t="s">
        <v>451</v>
      </c>
      <c r="E61379" s="2"/>
      <c r="F61379" s="2"/>
      <c r="G61379" s="2"/>
      <c r="H61379" s="2"/>
    </row>
    <row r="61380" spans="2:8">
      <c r="B61380" s="2" t="s">
        <v>61829</v>
      </c>
      <c r="C61380" s="2">
        <v>29</v>
      </c>
      <c r="D61380" s="2" t="s">
        <v>451</v>
      </c>
      <c r="E61380" s="2"/>
      <c r="F61380" s="2"/>
      <c r="G61380" s="2"/>
      <c r="H61380" s="2"/>
    </row>
    <row r="61381" spans="2:8">
      <c r="B61381" s="2" t="s">
        <v>61830</v>
      </c>
      <c r="C61381" s="2">
        <v>30</v>
      </c>
      <c r="D61381" s="2" t="s">
        <v>451</v>
      </c>
      <c r="E61381" s="2"/>
      <c r="F61381" s="2"/>
      <c r="G61381" s="2"/>
      <c r="H61381" s="2"/>
    </row>
    <row r="61382" spans="2:8">
      <c r="B61382" s="2" t="s">
        <v>61831</v>
      </c>
      <c r="C61382" s="2">
        <v>30</v>
      </c>
      <c r="D61382" s="2" t="s">
        <v>451</v>
      </c>
      <c r="E61382" s="2"/>
      <c r="F61382" s="2"/>
      <c r="G61382" s="2"/>
      <c r="H61382" s="2"/>
    </row>
    <row r="61383" spans="2:8">
      <c r="B61383" s="2" t="s">
        <v>61832</v>
      </c>
      <c r="C61383" s="2">
        <v>31</v>
      </c>
      <c r="D61383" s="2" t="s">
        <v>451</v>
      </c>
      <c r="E61383" s="2"/>
      <c r="F61383" s="2"/>
      <c r="G61383" s="2"/>
      <c r="H61383" s="2"/>
    </row>
    <row r="61384" spans="2:8">
      <c r="B61384" s="2" t="s">
        <v>61833</v>
      </c>
      <c r="C61384" s="2">
        <v>24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61834</v>
      </c>
      <c r="C61385" s="2">
        <v>9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61835</v>
      </c>
      <c r="C61386" s="2">
        <v>35</v>
      </c>
      <c r="D61386" s="2" t="s">
        <v>454</v>
      </c>
      <c r="E61386" s="2"/>
      <c r="F61386" s="2"/>
      <c r="G61386" s="2"/>
      <c r="H61386" s="2"/>
    </row>
    <row r="61387" spans="2:8">
      <c r="B61387" s="2" t="s">
        <v>61836</v>
      </c>
      <c r="C61387" s="2">
        <v>13</v>
      </c>
      <c r="D61387" s="2" t="s">
        <v>451</v>
      </c>
      <c r="E61387" s="2"/>
      <c r="F61387" s="2"/>
      <c r="G61387" s="2"/>
      <c r="H61387" s="2"/>
    </row>
    <row r="61388" spans="2:8">
      <c r="B61388" s="2" t="s">
        <v>61837</v>
      </c>
      <c r="C61388" s="2">
        <v>18</v>
      </c>
      <c r="D61388" s="2" t="s">
        <v>451</v>
      </c>
      <c r="E61388" s="2"/>
      <c r="F61388" s="2"/>
      <c r="G61388" s="2"/>
      <c r="H61388" s="2"/>
    </row>
    <row r="61389" spans="2:8">
      <c r="B61389" s="2" t="s">
        <v>61838</v>
      </c>
      <c r="C61389" s="2">
        <v>20</v>
      </c>
      <c r="D61389" s="2" t="s">
        <v>451</v>
      </c>
      <c r="E61389" s="2"/>
      <c r="F61389" s="2"/>
      <c r="G61389" s="2"/>
      <c r="H61389" s="2"/>
    </row>
    <row r="61390" spans="2:8">
      <c r="B61390" s="2" t="s">
        <v>61839</v>
      </c>
      <c r="C61390" s="2">
        <v>19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61840</v>
      </c>
      <c r="C61391" s="2">
        <v>24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61841</v>
      </c>
      <c r="C61392" s="2">
        <v>31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61842</v>
      </c>
      <c r="C61393" s="2">
        <v>30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61843</v>
      </c>
      <c r="C61394" s="2">
        <v>31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61844</v>
      </c>
      <c r="C61395" s="2">
        <v>31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61845</v>
      </c>
      <c r="C61396" s="2">
        <v>32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61846</v>
      </c>
      <c r="C61397" s="2">
        <v>31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61847</v>
      </c>
      <c r="C61398" s="2">
        <v>31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61848</v>
      </c>
      <c r="C61399" s="2">
        <v>31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61849</v>
      </c>
      <c r="C61400" s="2">
        <v>31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61850</v>
      </c>
      <c r="C61401" s="2">
        <v>32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61851</v>
      </c>
      <c r="C61402" s="2">
        <v>31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61852</v>
      </c>
      <c r="C61403" s="2">
        <v>29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61853</v>
      </c>
      <c r="C61404" s="2">
        <v>23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61854</v>
      </c>
      <c r="C61405" s="2">
        <v>22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61855</v>
      </c>
      <c r="C61406" s="2">
        <v>18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61856</v>
      </c>
      <c r="C61407" s="2">
        <v>16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61857</v>
      </c>
      <c r="C61408" s="2">
        <v>14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61858</v>
      </c>
      <c r="C61409" s="2">
        <v>27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61859</v>
      </c>
      <c r="C61410" s="2">
        <v>24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61860</v>
      </c>
      <c r="C61411" s="2">
        <v>21</v>
      </c>
      <c r="D61411" s="2" t="s">
        <v>451</v>
      </c>
      <c r="E61411" s="2"/>
      <c r="F61411" s="2"/>
      <c r="G61411" s="2"/>
      <c r="H61411" s="2"/>
    </row>
    <row r="61412" spans="2:8">
      <c r="B61412" s="2" t="s">
        <v>61861</v>
      </c>
      <c r="C61412" s="2">
        <v>17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61862</v>
      </c>
      <c r="C61413" s="2">
        <v>41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61863</v>
      </c>
      <c r="C61414" s="2">
        <v>39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61864</v>
      </c>
      <c r="C61415" s="2">
        <v>35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61865</v>
      </c>
      <c r="C61416" s="2">
        <v>31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61866</v>
      </c>
      <c r="C61417" s="2">
        <v>31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61867</v>
      </c>
      <c r="C61418" s="2">
        <v>38</v>
      </c>
      <c r="D61418" s="2" t="s">
        <v>451</v>
      </c>
      <c r="E61418" s="2"/>
      <c r="F61418" s="2"/>
      <c r="G61418" s="2"/>
      <c r="H61418" s="2"/>
    </row>
    <row r="61419" spans="2:8">
      <c r="B61419" s="2" t="s">
        <v>61868</v>
      </c>
      <c r="C61419" s="2">
        <v>37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61869</v>
      </c>
      <c r="C61420" s="2">
        <v>35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61870</v>
      </c>
      <c r="C61421" s="2">
        <v>35</v>
      </c>
      <c r="D61421" s="2" t="s">
        <v>451</v>
      </c>
      <c r="E61421" s="2"/>
      <c r="F61421" s="2"/>
      <c r="G61421" s="2"/>
      <c r="H61421" s="2"/>
    </row>
    <row r="61422" spans="2:8">
      <c r="B61422" s="2" t="s">
        <v>61871</v>
      </c>
      <c r="C61422" s="2">
        <v>35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61872</v>
      </c>
      <c r="C61423" s="2">
        <v>23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61873</v>
      </c>
      <c r="C61424" s="2">
        <v>22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61874</v>
      </c>
      <c r="C61425" s="2">
        <v>20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61875</v>
      </c>
      <c r="C61426" s="2">
        <v>21</v>
      </c>
      <c r="D61426" s="2" t="s">
        <v>451</v>
      </c>
      <c r="E61426" s="2"/>
      <c r="F61426" s="2"/>
      <c r="G61426" s="2"/>
      <c r="H61426" s="2"/>
    </row>
    <row r="61427" spans="2:8">
      <c r="B61427" s="2" t="s">
        <v>61876</v>
      </c>
      <c r="C61427" s="2">
        <v>23</v>
      </c>
      <c r="D61427" s="2" t="s">
        <v>451</v>
      </c>
      <c r="E61427" s="2"/>
      <c r="F61427" s="2"/>
      <c r="G61427" s="2"/>
      <c r="H61427" s="2"/>
    </row>
    <row r="61428" spans="2:8">
      <c r="B61428" s="2" t="s">
        <v>61877</v>
      </c>
      <c r="C61428" s="2">
        <v>22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61878</v>
      </c>
      <c r="C61429" s="2">
        <v>20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61879</v>
      </c>
      <c r="C61430" s="2">
        <v>20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61880</v>
      </c>
      <c r="C61431" s="2">
        <v>30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61881</v>
      </c>
      <c r="C61432" s="2">
        <v>29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61882</v>
      </c>
      <c r="C61433" s="2">
        <v>26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61883</v>
      </c>
      <c r="C61434" s="2">
        <v>24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61884</v>
      </c>
      <c r="C61435" s="2">
        <v>32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61885</v>
      </c>
      <c r="C61436" s="2">
        <v>26</v>
      </c>
      <c r="D61436" s="2" t="s">
        <v>454</v>
      </c>
      <c r="E61436" s="2"/>
      <c r="F61436" s="2"/>
      <c r="G61436" s="2"/>
      <c r="H61436" s="2"/>
    </row>
    <row r="61437" spans="2:8">
      <c r="B61437" s="2" t="s">
        <v>61886</v>
      </c>
      <c r="C61437" s="2">
        <v>37</v>
      </c>
      <c r="D61437" s="2" t="s">
        <v>454</v>
      </c>
      <c r="E61437" s="2"/>
      <c r="F61437" s="2"/>
      <c r="G61437" s="2"/>
      <c r="H61437" s="2"/>
    </row>
    <row r="61438" spans="2:8">
      <c r="B61438" s="2" t="s">
        <v>61887</v>
      </c>
      <c r="C61438" s="2">
        <v>31</v>
      </c>
      <c r="D61438" s="2" t="s">
        <v>454</v>
      </c>
      <c r="E61438" s="2"/>
      <c r="F61438" s="2"/>
      <c r="G61438" s="2"/>
      <c r="H61438" s="2"/>
    </row>
    <row r="61439" spans="2:8">
      <c r="B61439" s="2" t="s">
        <v>61888</v>
      </c>
      <c r="C61439" s="2">
        <v>45</v>
      </c>
      <c r="D61439" s="2" t="s">
        <v>454</v>
      </c>
      <c r="E61439" s="2"/>
      <c r="F61439" s="2"/>
      <c r="G61439" s="2"/>
      <c r="H61439" s="2"/>
    </row>
    <row r="61440" spans="2:8">
      <c r="B61440" s="2" t="s">
        <v>61889</v>
      </c>
      <c r="C61440" s="2">
        <v>40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61890</v>
      </c>
      <c r="C61441" s="2">
        <v>40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61891</v>
      </c>
      <c r="C61442" s="2">
        <v>37</v>
      </c>
      <c r="D61442" s="2" t="s">
        <v>451</v>
      </c>
      <c r="E61442" s="2"/>
      <c r="F61442" s="2"/>
      <c r="G61442" s="2"/>
      <c r="H61442" s="2"/>
    </row>
    <row r="61443" spans="2:8">
      <c r="B61443" s="2" t="s">
        <v>61892</v>
      </c>
      <c r="C61443" s="2">
        <v>33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61893</v>
      </c>
      <c r="C61444" s="2">
        <v>33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61894</v>
      </c>
      <c r="C61445" s="2">
        <v>32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61895</v>
      </c>
      <c r="C61446" s="2">
        <v>29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61896</v>
      </c>
      <c r="C61447" s="2">
        <v>19</v>
      </c>
      <c r="D61447" s="2" t="s">
        <v>451</v>
      </c>
      <c r="E61447" s="2"/>
      <c r="F61447" s="2"/>
      <c r="G61447" s="2"/>
      <c r="H61447" s="2"/>
    </row>
    <row r="61448" spans="2:8">
      <c r="B61448" s="2" t="s">
        <v>61897</v>
      </c>
      <c r="C61448" s="2">
        <v>20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61898</v>
      </c>
      <c r="C61449" s="2">
        <v>25</v>
      </c>
      <c r="D61449" s="2" t="s">
        <v>451</v>
      </c>
      <c r="E61449" s="2"/>
      <c r="F61449" s="2"/>
      <c r="G61449" s="2"/>
      <c r="H61449" s="2"/>
    </row>
    <row r="61450" spans="2:8">
      <c r="B61450" s="2" t="s">
        <v>61899</v>
      </c>
      <c r="C61450" s="2">
        <v>26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61900</v>
      </c>
      <c r="C61451" s="2">
        <v>34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61901</v>
      </c>
      <c r="C61452" s="2">
        <v>27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61902</v>
      </c>
      <c r="C61453" s="2">
        <v>32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61903</v>
      </c>
      <c r="C61454" s="2">
        <v>28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61904</v>
      </c>
      <c r="C61455" s="2">
        <v>25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61905</v>
      </c>
      <c r="C61456" s="2">
        <v>27</v>
      </c>
      <c r="D61456" s="2" t="s">
        <v>451</v>
      </c>
      <c r="E61456" s="2"/>
      <c r="F61456" s="2"/>
      <c r="G61456" s="2"/>
      <c r="H61456" s="2"/>
    </row>
    <row r="61457" spans="2:8">
      <c r="B61457" s="2" t="s">
        <v>61906</v>
      </c>
      <c r="C61457" s="2">
        <v>25</v>
      </c>
      <c r="D61457" s="2" t="s">
        <v>454</v>
      </c>
      <c r="E61457" s="2"/>
      <c r="F61457" s="2"/>
      <c r="G61457" s="2"/>
      <c r="H61457" s="2"/>
    </row>
    <row r="61458" spans="2:8">
      <c r="B61458" s="2" t="s">
        <v>61907</v>
      </c>
      <c r="C61458" s="2">
        <v>17</v>
      </c>
      <c r="D61458" s="2" t="s">
        <v>451</v>
      </c>
      <c r="E61458" s="2"/>
      <c r="F61458" s="2"/>
      <c r="G61458" s="2"/>
      <c r="H61458" s="2"/>
    </row>
    <row r="61459" spans="2:8">
      <c r="B61459" s="2" t="s">
        <v>61908</v>
      </c>
      <c r="C61459" s="2">
        <v>20</v>
      </c>
      <c r="D61459" s="2" t="s">
        <v>451</v>
      </c>
      <c r="E61459" s="2"/>
      <c r="F61459" s="2"/>
      <c r="G61459" s="2"/>
      <c r="H61459" s="2"/>
    </row>
    <row r="61460" spans="2:8">
      <c r="B61460" s="2" t="s">
        <v>61909</v>
      </c>
      <c r="C61460" s="2">
        <v>24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61910</v>
      </c>
      <c r="C61461" s="2">
        <v>27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61911</v>
      </c>
      <c r="C61462" s="2">
        <v>37</v>
      </c>
      <c r="D61462" s="2" t="s">
        <v>451</v>
      </c>
      <c r="E61462" s="2"/>
      <c r="F61462" s="2"/>
      <c r="G61462" s="2"/>
      <c r="H61462" s="2"/>
    </row>
    <row r="61463" spans="2:8">
      <c r="B61463" s="2" t="s">
        <v>61912</v>
      </c>
      <c r="C61463" s="2">
        <v>33</v>
      </c>
      <c r="D61463" s="2" t="s">
        <v>451</v>
      </c>
      <c r="E61463" s="2"/>
      <c r="F61463" s="2"/>
      <c r="G61463" s="2"/>
      <c r="H61463" s="2"/>
    </row>
    <row r="61464" spans="2:8">
      <c r="B61464" s="2" t="s">
        <v>61913</v>
      </c>
      <c r="C61464" s="2">
        <v>29</v>
      </c>
      <c r="D61464" s="2" t="s">
        <v>451</v>
      </c>
      <c r="E61464" s="2"/>
      <c r="F61464" s="2"/>
      <c r="G61464" s="2"/>
      <c r="H61464" s="2"/>
    </row>
    <row r="61465" spans="2:8">
      <c r="B61465" s="2" t="s">
        <v>61914</v>
      </c>
      <c r="C61465" s="2">
        <v>24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61915</v>
      </c>
      <c r="C61466" s="2">
        <v>32</v>
      </c>
      <c r="D61466" s="2" t="s">
        <v>454</v>
      </c>
      <c r="E61466" s="2"/>
      <c r="F61466" s="2"/>
      <c r="G61466" s="2"/>
      <c r="H61466" s="2"/>
    </row>
    <row r="61467" spans="2:8">
      <c r="B61467" s="2" t="s">
        <v>61916</v>
      </c>
      <c r="C61467" s="2">
        <v>36</v>
      </c>
      <c r="D61467" s="2" t="s">
        <v>454</v>
      </c>
      <c r="E61467" s="2"/>
      <c r="F61467" s="2"/>
      <c r="G61467" s="2"/>
      <c r="H61467" s="2"/>
    </row>
    <row r="61468" spans="2:8">
      <c r="B61468" s="2" t="s">
        <v>61917</v>
      </c>
      <c r="C61468" s="2">
        <v>47</v>
      </c>
      <c r="D61468" s="2" t="s">
        <v>451</v>
      </c>
      <c r="E61468" s="2"/>
      <c r="F61468" s="2"/>
      <c r="G61468" s="2"/>
      <c r="H61468" s="2"/>
    </row>
    <row r="61469" spans="2:8">
      <c r="B61469" s="2" t="s">
        <v>61918</v>
      </c>
      <c r="C61469" s="2">
        <v>43</v>
      </c>
      <c r="D61469" s="2" t="s">
        <v>451</v>
      </c>
      <c r="E61469" s="2"/>
      <c r="F61469" s="2"/>
      <c r="G61469" s="2"/>
      <c r="H61469" s="2"/>
    </row>
    <row r="61470" spans="2:8">
      <c r="B61470" s="2" t="s">
        <v>61919</v>
      </c>
      <c r="C61470" s="2">
        <v>38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61920</v>
      </c>
      <c r="C61471" s="2">
        <v>37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61921</v>
      </c>
      <c r="C61472" s="2">
        <v>39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61922</v>
      </c>
      <c r="C61473" s="2">
        <v>26</v>
      </c>
      <c r="D61473" s="2" t="s">
        <v>454</v>
      </c>
      <c r="E61473" s="2"/>
      <c r="F61473" s="2"/>
      <c r="G61473" s="2"/>
      <c r="H61473" s="2"/>
    </row>
    <row r="61474" spans="2:8">
      <c r="B61474" s="2" t="s">
        <v>61923</v>
      </c>
      <c r="C61474" s="2">
        <v>29</v>
      </c>
      <c r="D61474" s="2" t="s">
        <v>454</v>
      </c>
      <c r="E61474" s="2"/>
      <c r="F61474" s="2"/>
      <c r="G61474" s="2"/>
      <c r="H61474" s="2"/>
    </row>
    <row r="61475" spans="2:8">
      <c r="B61475" s="2" t="s">
        <v>61924</v>
      </c>
      <c r="C61475" s="2">
        <v>32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61925</v>
      </c>
      <c r="C61476" s="2">
        <v>31</v>
      </c>
      <c r="D61476" s="2" t="s">
        <v>451</v>
      </c>
      <c r="E61476" s="2"/>
      <c r="F61476" s="2"/>
      <c r="G61476" s="2"/>
      <c r="H61476" s="2"/>
    </row>
    <row r="61477" spans="2:8">
      <c r="B61477" s="2" t="s">
        <v>61926</v>
      </c>
      <c r="C61477" s="2">
        <v>35</v>
      </c>
      <c r="D61477" s="2" t="s">
        <v>454</v>
      </c>
      <c r="E61477" s="2"/>
      <c r="F61477" s="2"/>
      <c r="G61477" s="2"/>
      <c r="H61477" s="2"/>
    </row>
    <row r="61478" spans="2:8">
      <c r="B61478" s="2" t="s">
        <v>61927</v>
      </c>
      <c r="C61478" s="2">
        <v>17</v>
      </c>
      <c r="D61478" s="2" t="s">
        <v>451</v>
      </c>
      <c r="E61478" s="2"/>
      <c r="F61478" s="2"/>
      <c r="G61478" s="2"/>
      <c r="H61478" s="2"/>
    </row>
    <row r="61479" spans="2:8">
      <c r="B61479" s="2" t="s">
        <v>61928</v>
      </c>
      <c r="C61479" s="2">
        <v>13</v>
      </c>
      <c r="D61479" s="2" t="s">
        <v>451</v>
      </c>
      <c r="E61479" s="2"/>
      <c r="F61479" s="2"/>
      <c r="G61479" s="2"/>
      <c r="H61479" s="2"/>
    </row>
    <row r="61480" spans="2:8">
      <c r="B61480" s="2" t="s">
        <v>61929</v>
      </c>
      <c r="C61480" s="2">
        <v>18</v>
      </c>
      <c r="D61480" s="2" t="s">
        <v>451</v>
      </c>
      <c r="E61480" s="2"/>
      <c r="F61480" s="2"/>
      <c r="G61480" s="2"/>
      <c r="H61480" s="2"/>
    </row>
    <row r="61481" spans="2:8">
      <c r="B61481" s="2" t="s">
        <v>61930</v>
      </c>
      <c r="C61481" s="2">
        <v>18</v>
      </c>
      <c r="D61481" s="2" t="s">
        <v>451</v>
      </c>
      <c r="E61481" s="2"/>
      <c r="F61481" s="2"/>
      <c r="G61481" s="2"/>
      <c r="H61481" s="2"/>
    </row>
    <row r="61482" spans="2:8">
      <c r="B61482" s="2" t="s">
        <v>61931</v>
      </c>
      <c r="C61482" s="2">
        <v>28</v>
      </c>
      <c r="D61482" s="2" t="s">
        <v>454</v>
      </c>
      <c r="E61482" s="2"/>
      <c r="F61482" s="2"/>
      <c r="G61482" s="2"/>
      <c r="H61482" s="2"/>
    </row>
    <row r="61483" spans="2:8">
      <c r="B61483" s="2" t="s">
        <v>61932</v>
      </c>
      <c r="C61483" s="2">
        <v>33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61933</v>
      </c>
      <c r="C61484" s="2">
        <v>31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61934</v>
      </c>
      <c r="C61485" s="2">
        <v>27</v>
      </c>
      <c r="D61485" s="2" t="s">
        <v>451</v>
      </c>
      <c r="E61485" s="2"/>
      <c r="F61485" s="2"/>
      <c r="G61485" s="2"/>
      <c r="H61485" s="2"/>
    </row>
    <row r="61486" spans="2:8">
      <c r="B61486" s="2" t="s">
        <v>61935</v>
      </c>
      <c r="C61486" s="2">
        <v>23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61936</v>
      </c>
      <c r="C61487" s="2">
        <v>22</v>
      </c>
      <c r="D61487" s="2" t="s">
        <v>451</v>
      </c>
      <c r="E61487" s="2"/>
      <c r="F61487" s="2"/>
      <c r="G61487" s="2"/>
      <c r="H61487" s="2"/>
    </row>
    <row r="61488" spans="2:8">
      <c r="B61488" s="2" t="s">
        <v>61937</v>
      </c>
      <c r="C61488" s="2">
        <v>23</v>
      </c>
      <c r="D61488" s="2" t="s">
        <v>451</v>
      </c>
      <c r="E61488" s="2"/>
      <c r="F61488" s="2"/>
      <c r="G61488" s="2"/>
      <c r="H61488" s="2"/>
    </row>
    <row r="61489" spans="2:8">
      <c r="B61489" s="2" t="s">
        <v>61938</v>
      </c>
      <c r="C61489" s="2">
        <v>20</v>
      </c>
      <c r="D61489" s="2" t="s">
        <v>451</v>
      </c>
      <c r="E61489" s="2"/>
      <c r="F61489" s="2"/>
      <c r="G61489" s="2"/>
      <c r="H61489" s="2"/>
    </row>
    <row r="61490" spans="2:8">
      <c r="B61490" s="2" t="s">
        <v>61939</v>
      </c>
      <c r="C61490" s="2">
        <v>29</v>
      </c>
      <c r="D61490" s="2" t="s">
        <v>454</v>
      </c>
      <c r="E61490" s="2"/>
      <c r="F61490" s="2"/>
      <c r="G61490" s="2"/>
      <c r="H61490" s="2"/>
    </row>
    <row r="61491" spans="2:8">
      <c r="B61491" s="2" t="s">
        <v>61940</v>
      </c>
      <c r="C61491" s="2">
        <v>34</v>
      </c>
      <c r="D61491" s="2" t="s">
        <v>454</v>
      </c>
      <c r="E61491" s="2"/>
      <c r="F61491" s="2"/>
      <c r="G61491" s="2"/>
      <c r="H61491" s="2"/>
    </row>
    <row r="61492" spans="2:8">
      <c r="B61492" s="2" t="s">
        <v>61941</v>
      </c>
      <c r="C61492" s="2">
        <v>32</v>
      </c>
      <c r="D61492" s="2" t="s">
        <v>454</v>
      </c>
      <c r="E61492" s="2"/>
      <c r="F61492" s="2"/>
      <c r="G61492" s="2"/>
      <c r="H61492" s="2"/>
    </row>
    <row r="61493" spans="2:8">
      <c r="B61493" s="2" t="s">
        <v>61942</v>
      </c>
      <c r="C61493" s="2">
        <v>18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61943</v>
      </c>
      <c r="C61494" s="2">
        <v>13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61944</v>
      </c>
      <c r="C61495" s="2">
        <v>17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61945</v>
      </c>
      <c r="C61496" s="2">
        <v>19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61946</v>
      </c>
      <c r="C61497" s="2">
        <v>22</v>
      </c>
      <c r="D61497" s="2" t="s">
        <v>451</v>
      </c>
      <c r="E61497" s="2"/>
      <c r="F61497" s="2"/>
      <c r="G61497" s="2"/>
      <c r="H61497" s="2"/>
    </row>
    <row r="61498" spans="2:8">
      <c r="B61498" s="2" t="s">
        <v>61947</v>
      </c>
      <c r="C61498" s="2">
        <v>25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61948</v>
      </c>
      <c r="C61499" s="2">
        <v>26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61949</v>
      </c>
      <c r="C61500" s="2">
        <v>30</v>
      </c>
      <c r="D61500" s="2" t="s">
        <v>451</v>
      </c>
      <c r="E61500" s="2"/>
      <c r="F61500" s="2"/>
      <c r="G61500" s="2"/>
      <c r="H61500" s="2"/>
    </row>
    <row r="61501" spans="2:8">
      <c r="B61501" s="2" t="s">
        <v>61950</v>
      </c>
      <c r="C61501" s="2">
        <v>33</v>
      </c>
      <c r="D61501" s="2" t="s">
        <v>454</v>
      </c>
      <c r="E61501" s="2"/>
      <c r="F61501" s="2"/>
      <c r="G61501" s="2"/>
      <c r="H61501" s="2"/>
    </row>
    <row r="61502" spans="2:8">
      <c r="B61502" s="2" t="s">
        <v>61951</v>
      </c>
      <c r="C61502" s="2">
        <v>34</v>
      </c>
      <c r="D61502" s="2" t="s">
        <v>454</v>
      </c>
      <c r="E61502" s="2"/>
      <c r="F61502" s="2"/>
      <c r="G61502" s="2"/>
      <c r="H61502" s="2"/>
    </row>
    <row r="61503" spans="2:8">
      <c r="B61503" s="2" t="s">
        <v>61952</v>
      </c>
      <c r="C61503" s="2">
        <v>30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61953</v>
      </c>
      <c r="C61504" s="2">
        <v>30</v>
      </c>
      <c r="D61504" s="2" t="s">
        <v>451</v>
      </c>
      <c r="E61504" s="2"/>
      <c r="F61504" s="2"/>
      <c r="G61504" s="2"/>
      <c r="H61504" s="2"/>
    </row>
    <row r="61505" spans="2:8">
      <c r="B61505" s="2" t="s">
        <v>61954</v>
      </c>
      <c r="C61505" s="2">
        <v>31</v>
      </c>
      <c r="D61505" s="2" t="s">
        <v>451</v>
      </c>
      <c r="E61505" s="2"/>
      <c r="F61505" s="2"/>
      <c r="G61505" s="2"/>
      <c r="H61505" s="2"/>
    </row>
    <row r="61506" spans="2:8">
      <c r="B61506" s="2" t="s">
        <v>61955</v>
      </c>
      <c r="C61506" s="2">
        <v>29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61956</v>
      </c>
      <c r="C61507" s="2">
        <v>25</v>
      </c>
      <c r="D61507" s="2" t="s">
        <v>451</v>
      </c>
      <c r="E61507" s="2"/>
      <c r="F61507" s="2"/>
      <c r="G61507" s="2"/>
      <c r="H61507" s="2"/>
    </row>
    <row r="61508" spans="2:8">
      <c r="B61508" s="2" t="s">
        <v>61957</v>
      </c>
      <c r="C61508" s="2">
        <v>13</v>
      </c>
      <c r="D61508" s="2" t="s">
        <v>451</v>
      </c>
      <c r="E61508" s="2"/>
      <c r="F61508" s="2"/>
      <c r="G61508" s="2"/>
      <c r="H61508" s="2"/>
    </row>
    <row r="61509" spans="2:8">
      <c r="B61509" s="2" t="s">
        <v>61958</v>
      </c>
      <c r="C61509" s="2">
        <v>7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61959</v>
      </c>
      <c r="C61510" s="2">
        <v>12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61960</v>
      </c>
      <c r="C61511" s="2">
        <v>17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61961</v>
      </c>
      <c r="C61512" s="2">
        <v>20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61962</v>
      </c>
      <c r="C61513" s="2">
        <v>19</v>
      </c>
      <c r="D61513" s="2" t="s">
        <v>454</v>
      </c>
      <c r="E61513" s="2"/>
      <c r="F61513" s="2"/>
      <c r="G61513" s="2"/>
      <c r="H61513" s="2"/>
    </row>
    <row r="61514" spans="2:8">
      <c r="B61514" s="2" t="s">
        <v>61963</v>
      </c>
      <c r="C61514" s="2">
        <v>24</v>
      </c>
      <c r="D61514" s="2" t="s">
        <v>454</v>
      </c>
      <c r="E61514" s="2"/>
      <c r="F61514" s="2"/>
      <c r="G61514" s="2"/>
      <c r="H61514" s="2"/>
    </row>
    <row r="61515" spans="2:8">
      <c r="B61515" s="2" t="s">
        <v>61964</v>
      </c>
      <c r="C61515" s="2">
        <v>33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61965</v>
      </c>
      <c r="C61516" s="2">
        <v>33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61966</v>
      </c>
      <c r="C61517" s="2">
        <v>31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61967</v>
      </c>
      <c r="C61518" s="2">
        <v>24</v>
      </c>
      <c r="D61518" s="2" t="s">
        <v>451</v>
      </c>
      <c r="E61518" s="2"/>
      <c r="F61518" s="2"/>
      <c r="G61518" s="2"/>
      <c r="H61518" s="2"/>
    </row>
    <row r="61519" spans="2:8">
      <c r="B61519" s="2" t="s">
        <v>61968</v>
      </c>
      <c r="C61519" s="2">
        <v>28</v>
      </c>
      <c r="D61519" s="2" t="s">
        <v>454</v>
      </c>
      <c r="E61519" s="2"/>
      <c r="F61519" s="2"/>
      <c r="G61519" s="2"/>
      <c r="H61519" s="2"/>
    </row>
    <row r="61520" spans="2:8">
      <c r="B61520" s="2" t="s">
        <v>61969</v>
      </c>
      <c r="C61520" s="2">
        <v>39</v>
      </c>
      <c r="D61520" s="2" t="s">
        <v>451</v>
      </c>
      <c r="E61520" s="2"/>
      <c r="F61520" s="2"/>
      <c r="G61520" s="2"/>
      <c r="H61520" s="2"/>
    </row>
    <row r="61521" spans="2:8">
      <c r="B61521" s="2" t="s">
        <v>61970</v>
      </c>
      <c r="C61521" s="2">
        <v>37</v>
      </c>
      <c r="D61521" s="2" t="s">
        <v>451</v>
      </c>
      <c r="E61521" s="2"/>
      <c r="F61521" s="2"/>
      <c r="G61521" s="2"/>
      <c r="H61521" s="2"/>
    </row>
    <row r="61522" spans="2:8">
      <c r="B61522" s="2" t="s">
        <v>61971</v>
      </c>
      <c r="C61522" s="2">
        <v>36</v>
      </c>
      <c r="D61522" s="2" t="s">
        <v>451</v>
      </c>
      <c r="E61522" s="2"/>
      <c r="F61522" s="2"/>
      <c r="G61522" s="2"/>
      <c r="H61522" s="2"/>
    </row>
    <row r="61523" spans="2:8">
      <c r="B61523" s="2" t="s">
        <v>61972</v>
      </c>
      <c r="C61523" s="2">
        <v>34</v>
      </c>
      <c r="D61523" s="2" t="s">
        <v>451</v>
      </c>
      <c r="E61523" s="2"/>
      <c r="F61523" s="2"/>
      <c r="G61523" s="2"/>
      <c r="H61523" s="2"/>
    </row>
    <row r="61524" spans="2:8">
      <c r="B61524" s="2" t="s">
        <v>61973</v>
      </c>
      <c r="C61524" s="2">
        <v>34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61974</v>
      </c>
      <c r="C61525" s="2">
        <v>33</v>
      </c>
      <c r="D61525" s="2" t="s">
        <v>451</v>
      </c>
      <c r="E61525" s="2"/>
      <c r="F61525" s="2"/>
      <c r="G61525" s="2"/>
      <c r="H61525" s="2"/>
    </row>
    <row r="61526" spans="2:8">
      <c r="B61526" s="2" t="s">
        <v>61975</v>
      </c>
      <c r="C61526" s="2">
        <v>32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61976</v>
      </c>
      <c r="C61527" s="2">
        <v>33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61977</v>
      </c>
      <c r="C61528" s="2">
        <v>27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61978</v>
      </c>
      <c r="C61529" s="2">
        <v>27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61979</v>
      </c>
      <c r="C61530" s="2">
        <v>26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61980</v>
      </c>
      <c r="C61531" s="2">
        <v>24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61981</v>
      </c>
      <c r="C61532" s="2">
        <v>23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61982</v>
      </c>
      <c r="C61533" s="2">
        <v>22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61983</v>
      </c>
      <c r="C61534" s="2">
        <v>22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61984</v>
      </c>
      <c r="C61535" s="2">
        <v>22</v>
      </c>
      <c r="D61535" s="2" t="s">
        <v>451</v>
      </c>
      <c r="E61535" s="2"/>
      <c r="F61535" s="2"/>
      <c r="G61535" s="2"/>
      <c r="H61535" s="2"/>
    </row>
    <row r="61536" spans="2:8">
      <c r="B61536" s="2" t="s">
        <v>61985</v>
      </c>
      <c r="C61536" s="2">
        <v>22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61986</v>
      </c>
      <c r="C61537" s="2">
        <v>20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61987</v>
      </c>
      <c r="C61538" s="2">
        <v>17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61988</v>
      </c>
      <c r="C61539" s="2">
        <v>9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61989</v>
      </c>
      <c r="C61540" s="2">
        <v>17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61990</v>
      </c>
      <c r="C61541" s="2">
        <v>19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61991</v>
      </c>
      <c r="C61542" s="2">
        <v>24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61992</v>
      </c>
      <c r="C61543" s="2">
        <v>29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61993</v>
      </c>
      <c r="C61544" s="2">
        <v>28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61994</v>
      </c>
      <c r="C61545" s="2">
        <v>26</v>
      </c>
      <c r="D61545" s="2" t="s">
        <v>454</v>
      </c>
      <c r="E61545" s="2"/>
      <c r="F61545" s="2"/>
      <c r="G61545" s="2"/>
      <c r="H61545" s="2"/>
    </row>
    <row r="61546" spans="2:8">
      <c r="B61546" s="2" t="s">
        <v>61995</v>
      </c>
      <c r="C61546" s="2">
        <v>17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61996</v>
      </c>
      <c r="C61547" s="2">
        <v>19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61997</v>
      </c>
      <c r="C61548" s="2">
        <v>17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61998</v>
      </c>
      <c r="C61549" s="2">
        <v>26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61999</v>
      </c>
      <c r="C61550" s="2">
        <v>39</v>
      </c>
      <c r="D61550" s="2" t="s">
        <v>451</v>
      </c>
      <c r="E61550" s="2"/>
      <c r="F61550" s="2"/>
      <c r="G61550" s="2"/>
      <c r="H61550" s="2"/>
    </row>
    <row r="61551" spans="2:8">
      <c r="B61551" s="2" t="s">
        <v>62000</v>
      </c>
      <c r="C61551" s="2">
        <v>38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62001</v>
      </c>
      <c r="C61552" s="2">
        <v>38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62002</v>
      </c>
      <c r="C61553" s="2">
        <v>37</v>
      </c>
      <c r="D61553" s="2" t="s">
        <v>451</v>
      </c>
      <c r="E61553" s="2"/>
      <c r="F61553" s="2"/>
      <c r="G61553" s="2"/>
      <c r="H61553" s="2"/>
    </row>
    <row r="61554" spans="2:8">
      <c r="B61554" s="2" t="s">
        <v>62003</v>
      </c>
      <c r="C61554" s="2">
        <v>37</v>
      </c>
      <c r="D61554" s="2" t="s">
        <v>451</v>
      </c>
      <c r="E61554" s="2"/>
      <c r="F61554" s="2"/>
      <c r="G61554" s="2"/>
      <c r="H61554" s="2"/>
    </row>
    <row r="61555" spans="2:8">
      <c r="B61555" s="2" t="s">
        <v>62004</v>
      </c>
      <c r="C61555" s="2">
        <v>44</v>
      </c>
      <c r="D61555" s="2" t="s">
        <v>454</v>
      </c>
      <c r="E61555" s="2"/>
      <c r="F61555" s="2"/>
      <c r="G61555" s="2"/>
      <c r="H61555" s="2"/>
    </row>
    <row r="61556" spans="2:8">
      <c r="B61556" s="2" t="s">
        <v>62005</v>
      </c>
      <c r="C61556" s="2">
        <v>33</v>
      </c>
      <c r="D61556" s="2" t="s">
        <v>451</v>
      </c>
      <c r="E61556" s="2"/>
      <c r="F61556" s="2"/>
      <c r="G61556" s="2"/>
      <c r="H61556" s="2"/>
    </row>
    <row r="61557" spans="2:8">
      <c r="B61557" s="2" t="s">
        <v>62006</v>
      </c>
      <c r="C61557" s="2">
        <v>30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62007</v>
      </c>
      <c r="C61558" s="2">
        <v>28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62008</v>
      </c>
      <c r="C61559" s="2">
        <v>10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62009</v>
      </c>
      <c r="C61560" s="2">
        <v>33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62010</v>
      </c>
      <c r="C61561" s="2">
        <v>34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62011</v>
      </c>
      <c r="C61562" s="2">
        <v>35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62012</v>
      </c>
      <c r="C61563" s="2">
        <v>35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62013</v>
      </c>
      <c r="C61564" s="2">
        <v>33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62014</v>
      </c>
      <c r="C61565" s="2">
        <v>30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62015</v>
      </c>
      <c r="C61566" s="2">
        <v>22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62016</v>
      </c>
      <c r="C61567" s="2">
        <v>34</v>
      </c>
      <c r="D61567" s="2" t="s">
        <v>454</v>
      </c>
      <c r="E61567" s="2"/>
      <c r="F61567" s="2"/>
      <c r="G61567" s="2"/>
      <c r="H61567" s="2"/>
    </row>
    <row r="61568" spans="2:8">
      <c r="B61568" s="2" t="s">
        <v>62017</v>
      </c>
      <c r="C61568" s="2">
        <v>38</v>
      </c>
      <c r="D61568" s="2" t="s">
        <v>454</v>
      </c>
      <c r="E61568" s="2"/>
      <c r="F61568" s="2"/>
      <c r="G61568" s="2"/>
      <c r="H61568" s="2"/>
    </row>
    <row r="61569" spans="2:8">
      <c r="B61569" s="2" t="s">
        <v>62018</v>
      </c>
      <c r="C61569" s="2">
        <v>38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62019</v>
      </c>
      <c r="C61570" s="2">
        <v>39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62020</v>
      </c>
      <c r="C61571" s="2">
        <v>39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62021</v>
      </c>
      <c r="C61572" s="2">
        <v>40</v>
      </c>
      <c r="D61572" s="2" t="s">
        <v>451</v>
      </c>
      <c r="E61572" s="2"/>
      <c r="F61572" s="2"/>
      <c r="G61572" s="2"/>
      <c r="H61572" s="2"/>
    </row>
    <row r="61573" spans="2:8">
      <c r="B61573" s="2" t="s">
        <v>62022</v>
      </c>
      <c r="C61573" s="2">
        <v>38</v>
      </c>
      <c r="D61573" s="2" t="s">
        <v>451</v>
      </c>
      <c r="E61573" s="2"/>
      <c r="F61573" s="2"/>
      <c r="G61573" s="2"/>
      <c r="H61573" s="2"/>
    </row>
    <row r="61574" spans="2:8">
      <c r="B61574" s="2" t="s">
        <v>62023</v>
      </c>
      <c r="C61574" s="2">
        <v>35</v>
      </c>
      <c r="D61574" s="2" t="s">
        <v>451</v>
      </c>
      <c r="E61574" s="2"/>
      <c r="F61574" s="2"/>
      <c r="G61574" s="2"/>
      <c r="H61574" s="2"/>
    </row>
    <row r="61575" spans="2:8">
      <c r="B61575" s="2" t="s">
        <v>62024</v>
      </c>
      <c r="C61575" s="2">
        <v>30</v>
      </c>
      <c r="D61575" s="2" t="s">
        <v>451</v>
      </c>
      <c r="E61575" s="2"/>
      <c r="F61575" s="2"/>
      <c r="G61575" s="2"/>
      <c r="H61575" s="2"/>
    </row>
    <row r="61576" spans="2:8">
      <c r="B61576" s="2" t="s">
        <v>62025</v>
      </c>
      <c r="C61576" s="2">
        <v>29</v>
      </c>
      <c r="D61576" s="2" t="s">
        <v>451</v>
      </c>
      <c r="E61576" s="2"/>
      <c r="F61576" s="2"/>
      <c r="G61576" s="2"/>
      <c r="H61576" s="2"/>
    </row>
    <row r="61577" spans="2:8">
      <c r="B61577" s="2" t="s">
        <v>62026</v>
      </c>
      <c r="C61577" s="2">
        <v>28</v>
      </c>
      <c r="D61577" s="2" t="s">
        <v>451</v>
      </c>
      <c r="E61577" s="2"/>
      <c r="F61577" s="2"/>
      <c r="G61577" s="2"/>
      <c r="H61577" s="2"/>
    </row>
    <row r="61578" spans="2:8">
      <c r="B61578" s="2" t="s">
        <v>62027</v>
      </c>
      <c r="C61578" s="2">
        <v>30</v>
      </c>
      <c r="D61578" s="2" t="s">
        <v>451</v>
      </c>
      <c r="E61578" s="2"/>
      <c r="F61578" s="2"/>
      <c r="G61578" s="2"/>
      <c r="H61578" s="2"/>
    </row>
    <row r="61579" spans="2:8">
      <c r="B61579" s="2" t="s">
        <v>62028</v>
      </c>
      <c r="C61579" s="2">
        <v>31</v>
      </c>
      <c r="D61579" s="2" t="s">
        <v>451</v>
      </c>
      <c r="E61579" s="2"/>
      <c r="F61579" s="2"/>
      <c r="G61579" s="2"/>
      <c r="H61579" s="2"/>
    </row>
    <row r="61580" spans="2:8">
      <c r="B61580" s="2" t="s">
        <v>62029</v>
      </c>
      <c r="C61580" s="2">
        <v>33</v>
      </c>
      <c r="D61580" s="2" t="s">
        <v>451</v>
      </c>
      <c r="E61580" s="2"/>
      <c r="F61580" s="2"/>
      <c r="G61580" s="2"/>
      <c r="H61580" s="2"/>
    </row>
    <row r="61581" spans="2:8">
      <c r="B61581" s="2" t="s">
        <v>62030</v>
      </c>
      <c r="C61581" s="2">
        <v>32</v>
      </c>
      <c r="D61581" s="2" t="s">
        <v>451</v>
      </c>
      <c r="E61581" s="2"/>
      <c r="F61581" s="2"/>
      <c r="G61581" s="2"/>
      <c r="H61581" s="2"/>
    </row>
    <row r="61582" spans="2:8">
      <c r="B61582" s="2" t="s">
        <v>62031</v>
      </c>
      <c r="C61582" s="2">
        <v>33</v>
      </c>
      <c r="D61582" s="2" t="s">
        <v>451</v>
      </c>
      <c r="E61582" s="2"/>
      <c r="F61582" s="2"/>
      <c r="G61582" s="2"/>
      <c r="H61582" s="2"/>
    </row>
    <row r="61583" spans="2:8">
      <c r="B61583" s="2" t="s">
        <v>62032</v>
      </c>
      <c r="C61583" s="2">
        <v>31</v>
      </c>
      <c r="D61583" s="2" t="s">
        <v>451</v>
      </c>
      <c r="E61583" s="2"/>
      <c r="F61583" s="2"/>
      <c r="G61583" s="2"/>
      <c r="H61583" s="2"/>
    </row>
    <row r="61584" spans="2:8">
      <c r="B61584" s="2" t="s">
        <v>62033</v>
      </c>
      <c r="C61584" s="2">
        <v>27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62034</v>
      </c>
      <c r="C61585" s="2">
        <v>28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62035</v>
      </c>
      <c r="C61586" s="2">
        <v>18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62036</v>
      </c>
      <c r="C61587" s="2">
        <v>29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62037</v>
      </c>
      <c r="C61588" s="2">
        <v>21</v>
      </c>
      <c r="D61588" s="2" t="s">
        <v>454</v>
      </c>
      <c r="E61588" s="2"/>
      <c r="F61588" s="2"/>
      <c r="G61588" s="2"/>
      <c r="H61588" s="2"/>
    </row>
    <row r="61589" spans="2:8">
      <c r="B61589" s="2" t="s">
        <v>62038</v>
      </c>
      <c r="C61589" s="2">
        <v>22</v>
      </c>
      <c r="D61589" s="2" t="s">
        <v>454</v>
      </c>
      <c r="E61589" s="2"/>
      <c r="F61589" s="2"/>
      <c r="G61589" s="2"/>
      <c r="H61589" s="2"/>
    </row>
    <row r="61590" spans="2:8">
      <c r="B61590" s="2" t="s">
        <v>62039</v>
      </c>
      <c r="C61590" s="2">
        <v>23</v>
      </c>
      <c r="D61590" s="2" t="s">
        <v>454</v>
      </c>
      <c r="E61590" s="2"/>
      <c r="F61590" s="2"/>
      <c r="G61590" s="2"/>
      <c r="H61590" s="2"/>
    </row>
    <row r="61591" spans="2:8">
      <c r="B61591" s="2" t="s">
        <v>62040</v>
      </c>
      <c r="C61591" s="2">
        <v>23</v>
      </c>
      <c r="D61591" s="2" t="s">
        <v>454</v>
      </c>
      <c r="E61591" s="2"/>
      <c r="F61591" s="2"/>
      <c r="G61591" s="2"/>
      <c r="H61591" s="2"/>
    </row>
    <row r="61592" spans="2:8">
      <c r="B61592" s="2" t="s">
        <v>62041</v>
      </c>
      <c r="C61592" s="2">
        <v>25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62042</v>
      </c>
      <c r="C61593" s="2">
        <v>23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62043</v>
      </c>
      <c r="C61594" s="2">
        <v>25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62044</v>
      </c>
      <c r="C61595" s="2">
        <v>24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62045</v>
      </c>
      <c r="C61596" s="2">
        <v>26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62046</v>
      </c>
      <c r="C61597" s="2">
        <v>28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62047</v>
      </c>
      <c r="C61598" s="2">
        <v>43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62048</v>
      </c>
      <c r="C61599" s="2">
        <v>42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62049</v>
      </c>
      <c r="C61600" s="2">
        <v>39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62050</v>
      </c>
      <c r="C61601" s="2">
        <v>38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62051</v>
      </c>
      <c r="C61602" s="2">
        <v>34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62052</v>
      </c>
      <c r="C61603" s="2">
        <v>31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62053</v>
      </c>
      <c r="C61604" s="2">
        <v>26</v>
      </c>
      <c r="D61604" s="2" t="s">
        <v>451</v>
      </c>
      <c r="E61604" s="2"/>
      <c r="F61604" s="2"/>
      <c r="G61604" s="2"/>
      <c r="H61604" s="2"/>
    </row>
    <row r="61605" spans="2:8">
      <c r="B61605" s="2" t="s">
        <v>62054</v>
      </c>
      <c r="C61605" s="2">
        <v>25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62055</v>
      </c>
      <c r="C61606" s="2">
        <v>28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62056</v>
      </c>
      <c r="C61607" s="2">
        <v>29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62057</v>
      </c>
      <c r="C61608" s="2">
        <v>29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62058</v>
      </c>
      <c r="C61609" s="2">
        <v>29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62059</v>
      </c>
      <c r="C61610" s="2">
        <v>29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62060</v>
      </c>
      <c r="C61611" s="2">
        <v>29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62061</v>
      </c>
      <c r="C61612" s="2">
        <v>29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62062</v>
      </c>
      <c r="C61613" s="2">
        <v>30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62063</v>
      </c>
      <c r="C61614" s="2">
        <v>27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62064</v>
      </c>
      <c r="C61615" s="2">
        <v>30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62065</v>
      </c>
      <c r="C61616" s="2">
        <v>30</v>
      </c>
      <c r="D61616" s="2" t="s">
        <v>451</v>
      </c>
      <c r="E61616" s="2"/>
      <c r="F61616" s="2"/>
      <c r="G61616" s="2"/>
      <c r="H61616" s="2"/>
    </row>
    <row r="61617" spans="2:8">
      <c r="B61617" s="2" t="s">
        <v>62066</v>
      </c>
      <c r="C61617" s="2">
        <v>30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62067</v>
      </c>
      <c r="C61618" s="2">
        <v>30</v>
      </c>
      <c r="D61618" s="2" t="s">
        <v>451</v>
      </c>
      <c r="E61618" s="2"/>
      <c r="F61618" s="2"/>
      <c r="G61618" s="2"/>
      <c r="H61618" s="2"/>
    </row>
    <row r="61619" spans="2:8">
      <c r="B61619" s="2" t="s">
        <v>62068</v>
      </c>
      <c r="C61619" s="2">
        <v>29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62069</v>
      </c>
      <c r="C61620" s="2">
        <v>29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62070</v>
      </c>
      <c r="C61621" s="2">
        <v>28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62071</v>
      </c>
      <c r="C61622" s="2">
        <v>29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62072</v>
      </c>
      <c r="C61623" s="2">
        <v>26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62073</v>
      </c>
      <c r="C61624" s="2">
        <v>38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62074</v>
      </c>
      <c r="C61625" s="2">
        <v>35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62075</v>
      </c>
      <c r="C61626" s="2">
        <v>34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62076</v>
      </c>
      <c r="C61627" s="2">
        <v>33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62077</v>
      </c>
      <c r="C61628" s="2">
        <v>33</v>
      </c>
      <c r="D61628" s="2" t="s">
        <v>451</v>
      </c>
      <c r="E61628" s="2"/>
      <c r="F61628" s="2"/>
      <c r="G61628" s="2"/>
      <c r="H61628" s="2"/>
    </row>
    <row r="61629" spans="2:8">
      <c r="B61629" s="2" t="s">
        <v>62078</v>
      </c>
      <c r="C61629" s="2">
        <v>31</v>
      </c>
      <c r="D61629" s="2" t="s">
        <v>451</v>
      </c>
      <c r="E61629" s="2"/>
      <c r="F61629" s="2"/>
      <c r="G61629" s="2"/>
      <c r="H61629" s="2"/>
    </row>
    <row r="61630" spans="2:8">
      <c r="B61630" s="2" t="s">
        <v>62079</v>
      </c>
      <c r="C61630" s="2">
        <v>30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62080</v>
      </c>
      <c r="C61631" s="2">
        <v>32</v>
      </c>
      <c r="D61631" s="2" t="s">
        <v>451</v>
      </c>
      <c r="E61631" s="2"/>
      <c r="F61631" s="2"/>
      <c r="G61631" s="2"/>
      <c r="H61631" s="2"/>
    </row>
    <row r="61632" spans="2:8">
      <c r="B61632" s="2" t="s">
        <v>62081</v>
      </c>
      <c r="C61632" s="2">
        <v>32</v>
      </c>
      <c r="D61632" s="2" t="s">
        <v>451</v>
      </c>
      <c r="E61632" s="2"/>
      <c r="F61632" s="2"/>
      <c r="G61632" s="2"/>
      <c r="H61632" s="2"/>
    </row>
    <row r="61633" spans="2:8">
      <c r="B61633" s="2" t="s">
        <v>62082</v>
      </c>
      <c r="C61633" s="2">
        <v>32</v>
      </c>
      <c r="D61633" s="2" t="s">
        <v>451</v>
      </c>
      <c r="E61633" s="2"/>
      <c r="F61633" s="2"/>
      <c r="G61633" s="2"/>
      <c r="H61633" s="2"/>
    </row>
    <row r="61634" spans="2:8">
      <c r="B61634" s="2" t="s">
        <v>62083</v>
      </c>
      <c r="C61634" s="2">
        <v>28</v>
      </c>
      <c r="D61634" s="2" t="s">
        <v>451</v>
      </c>
      <c r="E61634" s="2"/>
      <c r="F61634" s="2"/>
      <c r="G61634" s="2"/>
      <c r="H61634" s="2"/>
    </row>
    <row r="61635" spans="2:8">
      <c r="B61635" s="2" t="s">
        <v>62084</v>
      </c>
      <c r="C61635" s="2">
        <v>41</v>
      </c>
      <c r="D61635" s="2" t="s">
        <v>451</v>
      </c>
      <c r="E61635" s="2"/>
      <c r="F61635" s="2"/>
      <c r="G61635" s="2"/>
      <c r="H61635" s="2"/>
    </row>
    <row r="61636" spans="2:8">
      <c r="B61636" s="2" t="s">
        <v>62085</v>
      </c>
      <c r="C61636" s="2">
        <v>39</v>
      </c>
      <c r="D61636" s="2" t="s">
        <v>451</v>
      </c>
      <c r="E61636" s="2"/>
      <c r="F61636" s="2"/>
      <c r="G61636" s="2"/>
      <c r="H61636" s="2"/>
    </row>
    <row r="61637" spans="2:8">
      <c r="B61637" s="2" t="s">
        <v>62086</v>
      </c>
      <c r="C61637" s="2">
        <v>34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62087</v>
      </c>
      <c r="C61638" s="2">
        <v>29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62088</v>
      </c>
      <c r="C61639" s="2">
        <v>24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62089</v>
      </c>
      <c r="C61640" s="2">
        <v>35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62090</v>
      </c>
      <c r="C61641" s="2">
        <v>34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62091</v>
      </c>
      <c r="C61642" s="2">
        <v>33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62092</v>
      </c>
      <c r="C61643" s="2">
        <v>32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62093</v>
      </c>
      <c r="C61644" s="2">
        <v>28</v>
      </c>
      <c r="D61644" s="2" t="s">
        <v>451</v>
      </c>
      <c r="E61644" s="2"/>
      <c r="F61644" s="2"/>
      <c r="G61644" s="2"/>
      <c r="H61644" s="2"/>
    </row>
    <row r="61645" spans="2:8">
      <c r="B61645" s="2" t="s">
        <v>62094</v>
      </c>
      <c r="C61645" s="2">
        <v>23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62095</v>
      </c>
      <c r="C61646" s="2">
        <v>19</v>
      </c>
      <c r="D61646" s="2" t="s">
        <v>451</v>
      </c>
      <c r="E61646" s="2"/>
      <c r="F61646" s="2"/>
      <c r="G61646" s="2"/>
      <c r="H61646" s="2"/>
    </row>
    <row r="61647" spans="2:8">
      <c r="B61647" s="2" t="s">
        <v>62096</v>
      </c>
      <c r="C61647" s="2">
        <v>35</v>
      </c>
      <c r="D61647" s="2" t="s">
        <v>451</v>
      </c>
      <c r="E61647" s="2"/>
      <c r="F61647" s="2"/>
      <c r="G61647" s="2"/>
      <c r="H61647" s="2"/>
    </row>
    <row r="61648" spans="2:8">
      <c r="B61648" s="2" t="s">
        <v>62097</v>
      </c>
      <c r="C61648" s="2">
        <v>35</v>
      </c>
      <c r="D61648" s="2" t="s">
        <v>451</v>
      </c>
      <c r="E61648" s="2"/>
      <c r="F61648" s="2"/>
      <c r="G61648" s="2"/>
      <c r="H61648" s="2"/>
    </row>
    <row r="61649" spans="2:8">
      <c r="B61649" s="2" t="s">
        <v>62098</v>
      </c>
      <c r="C61649" s="2">
        <v>34</v>
      </c>
      <c r="D61649" s="2" t="s">
        <v>451</v>
      </c>
      <c r="E61649" s="2"/>
      <c r="F61649" s="2"/>
      <c r="G61649" s="2"/>
      <c r="H61649" s="2"/>
    </row>
    <row r="61650" spans="2:8">
      <c r="B61650" s="2" t="s">
        <v>62099</v>
      </c>
      <c r="C61650" s="2">
        <v>34</v>
      </c>
      <c r="D61650" s="2" t="s">
        <v>451</v>
      </c>
      <c r="E61650" s="2"/>
      <c r="F61650" s="2"/>
      <c r="G61650" s="2"/>
      <c r="H61650" s="2"/>
    </row>
    <row r="61651" spans="2:8">
      <c r="B61651" s="2" t="s">
        <v>62100</v>
      </c>
      <c r="C61651" s="2">
        <v>34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62101</v>
      </c>
      <c r="C61652" s="2">
        <v>33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62102</v>
      </c>
      <c r="C61653" s="2">
        <v>32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62103</v>
      </c>
      <c r="C61654" s="2">
        <v>32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62104</v>
      </c>
      <c r="C61655" s="2">
        <v>38</v>
      </c>
      <c r="D61655" s="2" t="s">
        <v>454</v>
      </c>
      <c r="E61655" s="2"/>
      <c r="F61655" s="2"/>
      <c r="G61655" s="2"/>
      <c r="H61655" s="2"/>
    </row>
    <row r="61656" spans="2:8">
      <c r="B61656" s="2" t="s">
        <v>62105</v>
      </c>
      <c r="C61656" s="2">
        <v>39</v>
      </c>
      <c r="D61656" s="2" t="s">
        <v>451</v>
      </c>
      <c r="E61656" s="2"/>
      <c r="F61656" s="2"/>
      <c r="G61656" s="2"/>
      <c r="H61656" s="2"/>
    </row>
    <row r="61657" spans="2:8">
      <c r="B61657" s="2" t="s">
        <v>62106</v>
      </c>
      <c r="C61657" s="2">
        <v>34</v>
      </c>
      <c r="D61657" s="2" t="s">
        <v>451</v>
      </c>
      <c r="E61657" s="2"/>
      <c r="F61657" s="2"/>
      <c r="G61657" s="2"/>
      <c r="H61657" s="2"/>
    </row>
    <row r="61658" spans="2:8">
      <c r="B61658" s="2" t="s">
        <v>62107</v>
      </c>
      <c r="C61658" s="2">
        <v>28</v>
      </c>
      <c r="D61658" s="2" t="s">
        <v>451</v>
      </c>
      <c r="E61658" s="2"/>
      <c r="F61658" s="2"/>
      <c r="G61658" s="2"/>
      <c r="H61658" s="2"/>
    </row>
    <row r="61659" spans="2:8">
      <c r="B61659" s="2" t="s">
        <v>62108</v>
      </c>
      <c r="C61659" s="2">
        <v>20</v>
      </c>
      <c r="D61659" s="2" t="s">
        <v>451</v>
      </c>
      <c r="E61659" s="2"/>
      <c r="F61659" s="2"/>
      <c r="G61659" s="2"/>
      <c r="H61659" s="2"/>
    </row>
    <row r="61660" spans="2:8">
      <c r="B61660" s="2" t="s">
        <v>62109</v>
      </c>
      <c r="C61660" s="2">
        <v>41</v>
      </c>
      <c r="D61660" s="2" t="s">
        <v>451</v>
      </c>
      <c r="E61660" s="2"/>
      <c r="F61660" s="2"/>
      <c r="G61660" s="2"/>
      <c r="H61660" s="2"/>
    </row>
    <row r="61661" spans="2:8">
      <c r="B61661" s="2" t="s">
        <v>62110</v>
      </c>
      <c r="C61661" s="2">
        <v>35</v>
      </c>
      <c r="D61661" s="2" t="s">
        <v>451</v>
      </c>
      <c r="E61661" s="2"/>
      <c r="F61661" s="2"/>
      <c r="G61661" s="2"/>
      <c r="H61661" s="2"/>
    </row>
    <row r="61662" spans="2:8">
      <c r="B61662" s="2" t="s">
        <v>62111</v>
      </c>
      <c r="C61662" s="2">
        <v>31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62112</v>
      </c>
      <c r="C61663" s="2">
        <v>18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62113</v>
      </c>
      <c r="C61664" s="2">
        <v>32</v>
      </c>
      <c r="D61664" s="2" t="s">
        <v>451</v>
      </c>
      <c r="E61664" s="2"/>
      <c r="F61664" s="2"/>
      <c r="G61664" s="2"/>
      <c r="H61664" s="2"/>
    </row>
    <row r="61665" spans="2:8">
      <c r="B61665" s="2" t="s">
        <v>62114</v>
      </c>
      <c r="C61665" s="2">
        <v>32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62115</v>
      </c>
      <c r="C61666" s="2">
        <v>28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62116</v>
      </c>
      <c r="C61667" s="2">
        <v>27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62117</v>
      </c>
      <c r="C61668" s="2">
        <v>23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62118</v>
      </c>
      <c r="C61669" s="2">
        <v>17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62119</v>
      </c>
      <c r="C61670" s="2">
        <v>10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62120</v>
      </c>
      <c r="C61671" s="2">
        <v>42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62121</v>
      </c>
      <c r="C61672" s="2">
        <v>41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62122</v>
      </c>
      <c r="C61673" s="2">
        <v>38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62123</v>
      </c>
      <c r="C61674" s="2">
        <v>39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62124</v>
      </c>
      <c r="C61675" s="2">
        <v>37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62125</v>
      </c>
      <c r="C61676" s="2">
        <v>37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62126</v>
      </c>
      <c r="C61677" s="2">
        <v>37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62127</v>
      </c>
      <c r="C61678" s="2">
        <v>34</v>
      </c>
      <c r="D61678" s="2" t="s">
        <v>451</v>
      </c>
      <c r="E61678" s="2"/>
      <c r="F61678" s="2"/>
      <c r="G61678" s="2"/>
      <c r="H61678" s="2"/>
    </row>
    <row r="61679" spans="2:8">
      <c r="B61679" s="2" t="s">
        <v>62128</v>
      </c>
      <c r="C61679" s="2">
        <v>31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62129</v>
      </c>
      <c r="C61680" s="2">
        <v>31</v>
      </c>
      <c r="D61680" s="2" t="s">
        <v>451</v>
      </c>
      <c r="E61680" s="2"/>
      <c r="F61680" s="2"/>
      <c r="G61680" s="2"/>
      <c r="H61680" s="2"/>
    </row>
    <row r="61681" spans="2:8">
      <c r="B61681" s="2" t="s">
        <v>62130</v>
      </c>
      <c r="C61681" s="2">
        <v>31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62131</v>
      </c>
      <c r="C61682" s="2">
        <v>30</v>
      </c>
      <c r="D61682" s="2" t="s">
        <v>451</v>
      </c>
      <c r="E61682" s="2"/>
      <c r="F61682" s="2"/>
      <c r="G61682" s="2"/>
      <c r="H61682" s="2"/>
    </row>
    <row r="61683" spans="2:8">
      <c r="B61683" s="2" t="s">
        <v>62132</v>
      </c>
      <c r="C61683" s="2">
        <v>30</v>
      </c>
      <c r="D61683" s="2" t="s">
        <v>451</v>
      </c>
      <c r="E61683" s="2"/>
      <c r="F61683" s="2"/>
      <c r="G61683" s="2"/>
      <c r="H61683" s="2"/>
    </row>
    <row r="61684" spans="2:8">
      <c r="B61684" s="2" t="s">
        <v>62133</v>
      </c>
      <c r="C61684" s="2">
        <v>29</v>
      </c>
      <c r="D61684" s="2" t="s">
        <v>451</v>
      </c>
      <c r="E61684" s="2"/>
      <c r="F61684" s="2"/>
      <c r="G61684" s="2"/>
      <c r="H61684" s="2"/>
    </row>
    <row r="61685" spans="2:8">
      <c r="B61685" s="2" t="s">
        <v>62134</v>
      </c>
      <c r="C61685" s="2">
        <v>29</v>
      </c>
      <c r="D61685" s="2" t="s">
        <v>451</v>
      </c>
      <c r="E61685" s="2"/>
      <c r="F61685" s="2"/>
      <c r="G61685" s="2"/>
      <c r="H61685" s="2"/>
    </row>
    <row r="61686" spans="2:8">
      <c r="B61686" s="2" t="s">
        <v>62135</v>
      </c>
      <c r="C61686" s="2">
        <v>31</v>
      </c>
      <c r="D61686" s="2" t="s">
        <v>451</v>
      </c>
      <c r="E61686" s="2"/>
      <c r="F61686" s="2"/>
      <c r="G61686" s="2"/>
      <c r="H61686" s="2"/>
    </row>
    <row r="61687" spans="2:8">
      <c r="B61687" s="2" t="s">
        <v>62136</v>
      </c>
      <c r="C61687" s="2">
        <v>35</v>
      </c>
      <c r="D61687" s="2" t="s">
        <v>451</v>
      </c>
      <c r="E61687" s="2"/>
      <c r="F61687" s="2"/>
      <c r="G61687" s="2"/>
      <c r="H61687" s="2"/>
    </row>
    <row r="61688" spans="2:8">
      <c r="B61688" s="2" t="s">
        <v>62137</v>
      </c>
      <c r="C61688" s="2">
        <v>34</v>
      </c>
      <c r="D61688" s="2" t="s">
        <v>451</v>
      </c>
      <c r="E61688" s="2"/>
      <c r="F61688" s="2"/>
      <c r="G61688" s="2"/>
      <c r="H61688" s="2"/>
    </row>
    <row r="61689" spans="2:8">
      <c r="B61689" s="2" t="s">
        <v>62138</v>
      </c>
      <c r="C61689" s="2">
        <v>33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62139</v>
      </c>
      <c r="C61690" s="2">
        <v>34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62140</v>
      </c>
      <c r="C61691" s="2">
        <v>33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62141</v>
      </c>
      <c r="C61692" s="2">
        <v>32</v>
      </c>
      <c r="D61692" s="2" t="s">
        <v>451</v>
      </c>
      <c r="E61692" s="2"/>
      <c r="F61692" s="2"/>
      <c r="G61692" s="2"/>
      <c r="H61692" s="2"/>
    </row>
    <row r="61693" spans="2:8">
      <c r="B61693" s="2" t="s">
        <v>62142</v>
      </c>
      <c r="C61693" s="2">
        <v>32</v>
      </c>
      <c r="D61693" s="2" t="s">
        <v>451</v>
      </c>
      <c r="E61693" s="2"/>
      <c r="F61693" s="2"/>
      <c r="G61693" s="2"/>
      <c r="H61693" s="2"/>
    </row>
    <row r="61694" spans="2:8">
      <c r="B61694" s="2" t="s">
        <v>62143</v>
      </c>
      <c r="C61694" s="2">
        <v>32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62144</v>
      </c>
      <c r="C61695" s="2">
        <v>32</v>
      </c>
      <c r="D61695" s="2" t="s">
        <v>451</v>
      </c>
      <c r="E61695" s="2"/>
      <c r="F61695" s="2"/>
      <c r="G61695" s="2"/>
      <c r="H61695" s="2"/>
    </row>
    <row r="61696" spans="2:8">
      <c r="B61696" s="2" t="s">
        <v>62145</v>
      </c>
      <c r="C61696" s="2">
        <v>32</v>
      </c>
      <c r="D61696" s="2" t="s">
        <v>451</v>
      </c>
      <c r="E61696" s="2"/>
      <c r="F61696" s="2"/>
      <c r="G61696" s="2"/>
      <c r="H61696" s="2"/>
    </row>
    <row r="61697" spans="2:8">
      <c r="B61697" s="2" t="s">
        <v>62146</v>
      </c>
      <c r="C61697" s="2">
        <v>33</v>
      </c>
      <c r="D61697" s="2" t="s">
        <v>451</v>
      </c>
      <c r="E61697" s="2"/>
      <c r="F61697" s="2"/>
      <c r="G61697" s="2"/>
      <c r="H61697" s="2"/>
    </row>
    <row r="61698" spans="2:8">
      <c r="B61698" s="2" t="s">
        <v>62147</v>
      </c>
      <c r="C61698" s="2">
        <v>34</v>
      </c>
      <c r="D61698" s="2" t="s">
        <v>451</v>
      </c>
      <c r="E61698" s="2"/>
      <c r="F61698" s="2"/>
      <c r="G61698" s="2"/>
      <c r="H61698" s="2"/>
    </row>
    <row r="61699" spans="2:8">
      <c r="B61699" s="2" t="s">
        <v>62148</v>
      </c>
      <c r="C61699" s="2">
        <v>32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62149</v>
      </c>
      <c r="C61700" s="2">
        <v>33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62150</v>
      </c>
      <c r="C61701" s="2">
        <v>31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62151</v>
      </c>
      <c r="C61702" s="2">
        <v>30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62152</v>
      </c>
      <c r="C61703" s="2">
        <v>31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62153</v>
      </c>
      <c r="C61704" s="2">
        <v>31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62154</v>
      </c>
      <c r="C61705" s="2">
        <v>31</v>
      </c>
      <c r="D61705" s="2" t="s">
        <v>451</v>
      </c>
      <c r="E61705" s="2"/>
      <c r="F61705" s="2"/>
      <c r="G61705" s="2"/>
      <c r="H61705" s="2"/>
    </row>
    <row r="61706" spans="2:8">
      <c r="B61706" s="2" t="s">
        <v>62155</v>
      </c>
      <c r="C61706" s="2">
        <v>35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62156</v>
      </c>
      <c r="C61707" s="2">
        <v>28</v>
      </c>
      <c r="D61707" s="2" t="s">
        <v>451</v>
      </c>
      <c r="E61707" s="2"/>
      <c r="F61707" s="2"/>
      <c r="G61707" s="2"/>
      <c r="H61707" s="2"/>
    </row>
    <row r="61708" spans="2:8">
      <c r="B61708" s="2" t="s">
        <v>62157</v>
      </c>
      <c r="C61708" s="2">
        <v>32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62158</v>
      </c>
      <c r="C61709" s="2">
        <v>35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62159</v>
      </c>
      <c r="C61710" s="2">
        <v>35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62160</v>
      </c>
      <c r="C61711" s="2">
        <v>34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62161</v>
      </c>
      <c r="C61712" s="2">
        <v>34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62162</v>
      </c>
      <c r="C61713" s="2">
        <v>39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62163</v>
      </c>
      <c r="C61714" s="2">
        <v>38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62164</v>
      </c>
      <c r="C61715" s="2">
        <v>39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62165</v>
      </c>
      <c r="C61716" s="2">
        <v>34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62166</v>
      </c>
      <c r="C61717" s="2">
        <v>28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62167</v>
      </c>
      <c r="C61718" s="2">
        <v>25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62168</v>
      </c>
      <c r="C61719" s="2">
        <v>22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62169</v>
      </c>
      <c r="C61720" s="2">
        <v>17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62170</v>
      </c>
      <c r="C61721" s="2">
        <v>37</v>
      </c>
      <c r="D61721" s="2" t="s">
        <v>454</v>
      </c>
      <c r="E61721" s="2"/>
      <c r="F61721" s="2"/>
      <c r="G61721" s="2"/>
      <c r="H61721" s="2"/>
    </row>
    <row r="61722" spans="2:8">
      <c r="B61722" s="2" t="s">
        <v>62171</v>
      </c>
      <c r="C61722" s="2">
        <v>36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62172</v>
      </c>
      <c r="C61723" s="2">
        <v>37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62173</v>
      </c>
      <c r="C61724" s="2">
        <v>38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62174</v>
      </c>
      <c r="C61725" s="2">
        <v>39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62175</v>
      </c>
      <c r="C61726" s="2">
        <v>39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62176</v>
      </c>
      <c r="C61727" s="2">
        <v>38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62177</v>
      </c>
      <c r="C61728" s="2">
        <v>36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62178</v>
      </c>
      <c r="C61729" s="2">
        <v>35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62179</v>
      </c>
      <c r="C61730" s="2">
        <v>28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62180</v>
      </c>
      <c r="C61731" s="2">
        <v>25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62181</v>
      </c>
      <c r="C61732" s="2">
        <v>24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62182</v>
      </c>
      <c r="C61733" s="2">
        <v>23</v>
      </c>
      <c r="D61733" s="2" t="s">
        <v>451</v>
      </c>
      <c r="E61733" s="2"/>
      <c r="F61733" s="2"/>
      <c r="G61733" s="2"/>
      <c r="H61733" s="2"/>
    </row>
    <row r="61734" spans="2:8">
      <c r="B61734" s="2" t="s">
        <v>62183</v>
      </c>
      <c r="C61734" s="2">
        <v>19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62184</v>
      </c>
      <c r="C61735" s="2">
        <v>16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62185</v>
      </c>
      <c r="C61736" s="2">
        <v>14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62186</v>
      </c>
      <c r="C61737" s="2">
        <v>31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62187</v>
      </c>
      <c r="C61738" s="2">
        <v>31</v>
      </c>
      <c r="D61738" s="2" t="s">
        <v>451</v>
      </c>
      <c r="E61738" s="2"/>
      <c r="F61738" s="2"/>
      <c r="G61738" s="2"/>
      <c r="H61738" s="2"/>
    </row>
    <row r="61739" spans="2:8">
      <c r="B61739" s="2" t="s">
        <v>62188</v>
      </c>
      <c r="C61739" s="2">
        <v>35</v>
      </c>
      <c r="D61739" s="2" t="s">
        <v>451</v>
      </c>
      <c r="E61739" s="2"/>
      <c r="F61739" s="2"/>
      <c r="G61739" s="2"/>
      <c r="H61739" s="2"/>
    </row>
    <row r="61740" spans="2:8">
      <c r="B61740" s="2" t="s">
        <v>62189</v>
      </c>
      <c r="C61740" s="2">
        <v>32</v>
      </c>
      <c r="D61740" s="2" t="s">
        <v>451</v>
      </c>
      <c r="E61740" s="2"/>
      <c r="F61740" s="2"/>
      <c r="G61740" s="2"/>
      <c r="H61740" s="2"/>
    </row>
    <row r="61741" spans="2:8">
      <c r="B61741" s="2" t="s">
        <v>62190</v>
      </c>
      <c r="C61741" s="2">
        <v>30</v>
      </c>
      <c r="D61741" s="2" t="s">
        <v>451</v>
      </c>
      <c r="E61741" s="2"/>
      <c r="F61741" s="2"/>
      <c r="G61741" s="2"/>
      <c r="H61741" s="2"/>
    </row>
    <row r="61742" spans="2:8">
      <c r="B61742" s="2" t="s">
        <v>62191</v>
      </c>
      <c r="C61742" s="2">
        <v>29</v>
      </c>
      <c r="D61742" s="2" t="s">
        <v>451</v>
      </c>
      <c r="E61742" s="2"/>
      <c r="F61742" s="2"/>
      <c r="G61742" s="2"/>
      <c r="H61742" s="2"/>
    </row>
    <row r="61743" spans="2:8">
      <c r="B61743" s="2" t="s">
        <v>62192</v>
      </c>
      <c r="C61743" s="2">
        <v>33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62193</v>
      </c>
      <c r="C61744" s="2">
        <v>32</v>
      </c>
      <c r="D61744" s="2" t="s">
        <v>451</v>
      </c>
      <c r="E61744" s="2"/>
      <c r="F61744" s="2"/>
      <c r="G61744" s="2"/>
      <c r="H61744" s="2"/>
    </row>
    <row r="61745" spans="2:8">
      <c r="B61745" s="2" t="s">
        <v>62194</v>
      </c>
      <c r="C61745" s="2">
        <v>23</v>
      </c>
      <c r="D61745" s="2" t="s">
        <v>454</v>
      </c>
      <c r="E61745" s="2"/>
      <c r="F61745" s="2"/>
      <c r="G61745" s="2"/>
      <c r="H61745" s="2"/>
    </row>
    <row r="61746" spans="2:8">
      <c r="B61746" s="2" t="s">
        <v>62195</v>
      </c>
      <c r="C61746" s="2">
        <v>20</v>
      </c>
      <c r="D61746" s="2" t="s">
        <v>454</v>
      </c>
      <c r="E61746" s="2"/>
      <c r="F61746" s="2"/>
      <c r="G61746" s="2"/>
      <c r="H61746" s="2"/>
    </row>
    <row r="61747" spans="2:8">
      <c r="B61747" s="2" t="s">
        <v>62196</v>
      </c>
      <c r="C61747" s="2">
        <v>24</v>
      </c>
      <c r="D61747" s="2" t="s">
        <v>454</v>
      </c>
      <c r="E61747" s="2"/>
      <c r="F61747" s="2"/>
      <c r="G61747" s="2"/>
      <c r="H61747" s="2"/>
    </row>
    <row r="61748" spans="2:8">
      <c r="B61748" s="2" t="s">
        <v>62197</v>
      </c>
      <c r="C61748" s="2">
        <v>25</v>
      </c>
      <c r="D61748" s="2" t="s">
        <v>454</v>
      </c>
      <c r="E61748" s="2"/>
      <c r="F61748" s="2"/>
      <c r="G61748" s="2"/>
      <c r="H61748" s="2"/>
    </row>
    <row r="61749" spans="2:8">
      <c r="B61749" s="2" t="s">
        <v>62198</v>
      </c>
      <c r="C61749" s="2">
        <v>38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62199</v>
      </c>
      <c r="C61750" s="2">
        <v>38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62200</v>
      </c>
      <c r="C61751" s="2">
        <v>37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62201</v>
      </c>
      <c r="C61752" s="2">
        <v>37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62202</v>
      </c>
      <c r="C61753" s="2">
        <v>36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62203</v>
      </c>
      <c r="C61754" s="2">
        <v>36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62204</v>
      </c>
      <c r="C61755" s="2">
        <v>36</v>
      </c>
      <c r="D61755" s="2" t="s">
        <v>451</v>
      </c>
      <c r="E61755" s="2"/>
      <c r="F61755" s="2"/>
      <c r="G61755" s="2"/>
      <c r="H61755" s="2"/>
    </row>
    <row r="61756" spans="2:8">
      <c r="B61756" s="2" t="s">
        <v>62205</v>
      </c>
      <c r="C61756" s="2">
        <v>36</v>
      </c>
      <c r="D61756" s="2" t="s">
        <v>451</v>
      </c>
      <c r="E61756" s="2"/>
      <c r="F61756" s="2"/>
      <c r="G61756" s="2"/>
      <c r="H61756" s="2"/>
    </row>
    <row r="61757" spans="2:8">
      <c r="B61757" s="2" t="s">
        <v>62206</v>
      </c>
      <c r="C61757" s="2">
        <v>35</v>
      </c>
      <c r="D61757" s="2" t="s">
        <v>451</v>
      </c>
      <c r="E61757" s="2"/>
      <c r="F61757" s="2"/>
      <c r="G61757" s="2"/>
      <c r="H61757" s="2"/>
    </row>
    <row r="61758" spans="2:8">
      <c r="B61758" s="2" t="s">
        <v>62207</v>
      </c>
      <c r="C61758" s="2">
        <v>40</v>
      </c>
      <c r="D61758" s="2" t="s">
        <v>454</v>
      </c>
      <c r="E61758" s="2"/>
      <c r="F61758" s="2"/>
      <c r="G61758" s="2"/>
      <c r="H61758" s="2"/>
    </row>
    <row r="61759" spans="2:8">
      <c r="B61759" s="2" t="s">
        <v>62208</v>
      </c>
      <c r="C61759" s="2">
        <v>35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62209</v>
      </c>
      <c r="C61760" s="2">
        <v>42</v>
      </c>
      <c r="D61760" s="2" t="s">
        <v>451</v>
      </c>
      <c r="E61760" s="2"/>
      <c r="F61760" s="2"/>
      <c r="G61760" s="2"/>
      <c r="H61760" s="2"/>
    </row>
    <row r="61761" spans="2:8">
      <c r="B61761" s="2" t="s">
        <v>62210</v>
      </c>
      <c r="C61761" s="2">
        <v>42</v>
      </c>
      <c r="D61761" s="2" t="s">
        <v>451</v>
      </c>
      <c r="E61761" s="2"/>
      <c r="F61761" s="2"/>
      <c r="G61761" s="2"/>
      <c r="H61761" s="2"/>
    </row>
    <row r="61762" spans="2:8">
      <c r="B61762" s="2" t="s">
        <v>62211</v>
      </c>
      <c r="C61762" s="2">
        <v>42</v>
      </c>
      <c r="D61762" s="2" t="s">
        <v>451</v>
      </c>
      <c r="E61762" s="2"/>
      <c r="F61762" s="2"/>
      <c r="G61762" s="2"/>
      <c r="H61762" s="2"/>
    </row>
    <row r="61763" spans="2:8">
      <c r="B61763" s="2" t="s">
        <v>62212</v>
      </c>
      <c r="C61763" s="2">
        <v>41</v>
      </c>
      <c r="D61763" s="2" t="s">
        <v>451</v>
      </c>
      <c r="E61763" s="2"/>
      <c r="F61763" s="2"/>
      <c r="G61763" s="2"/>
      <c r="H61763" s="2"/>
    </row>
    <row r="61764" spans="2:8">
      <c r="B61764" s="2" t="s">
        <v>62213</v>
      </c>
      <c r="C61764" s="2">
        <v>38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62214</v>
      </c>
      <c r="C61765" s="2">
        <v>32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62215</v>
      </c>
      <c r="C61766" s="2">
        <v>22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62216</v>
      </c>
      <c r="C61767" s="2">
        <v>42</v>
      </c>
      <c r="D61767" s="2" t="s">
        <v>451</v>
      </c>
      <c r="E61767" s="2"/>
      <c r="F61767" s="2"/>
      <c r="G61767" s="2"/>
      <c r="H61767" s="2"/>
    </row>
    <row r="61768" spans="2:8">
      <c r="B61768" s="2" t="s">
        <v>62217</v>
      </c>
      <c r="C61768" s="2">
        <v>35</v>
      </c>
      <c r="D61768" s="2" t="s">
        <v>451</v>
      </c>
      <c r="E61768" s="2"/>
      <c r="F61768" s="2"/>
      <c r="G61768" s="2"/>
      <c r="H61768" s="2"/>
    </row>
    <row r="61769" spans="2:8">
      <c r="B61769" s="2" t="s">
        <v>62218</v>
      </c>
      <c r="C61769" s="2">
        <v>35</v>
      </c>
      <c r="D61769" s="2" t="s">
        <v>451</v>
      </c>
      <c r="E61769" s="2"/>
      <c r="F61769" s="2"/>
      <c r="G61769" s="2"/>
      <c r="H61769" s="2"/>
    </row>
    <row r="61770" spans="2:8">
      <c r="B61770" s="2" t="s">
        <v>62219</v>
      </c>
      <c r="C61770" s="2">
        <v>33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62220</v>
      </c>
      <c r="C61771" s="2">
        <v>28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62221</v>
      </c>
      <c r="C61772" s="2">
        <v>26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62222</v>
      </c>
      <c r="C61773" s="2">
        <v>26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62223</v>
      </c>
      <c r="C61774" s="2">
        <v>28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62224</v>
      </c>
      <c r="C61775" s="2">
        <v>40</v>
      </c>
      <c r="D61775" s="2" t="s">
        <v>454</v>
      </c>
      <c r="E61775" s="2"/>
      <c r="F61775" s="2"/>
      <c r="G61775" s="2"/>
      <c r="H61775" s="2"/>
    </row>
    <row r="61776" spans="2:8">
      <c r="B61776" s="2" t="s">
        <v>62225</v>
      </c>
      <c r="C61776" s="2">
        <v>41</v>
      </c>
      <c r="D61776" s="2" t="s">
        <v>451</v>
      </c>
      <c r="E61776" s="2"/>
      <c r="F61776" s="2"/>
      <c r="G61776" s="2"/>
      <c r="H61776" s="2"/>
    </row>
    <row r="61777" spans="2:8">
      <c r="B61777" s="2" t="s">
        <v>62226</v>
      </c>
      <c r="C61777" s="2">
        <v>40</v>
      </c>
      <c r="D61777" s="2" t="s">
        <v>451</v>
      </c>
      <c r="E61777" s="2"/>
      <c r="F61777" s="2"/>
      <c r="G61777" s="2"/>
      <c r="H61777" s="2"/>
    </row>
    <row r="61778" spans="2:8">
      <c r="B61778" s="2" t="s">
        <v>62227</v>
      </c>
      <c r="C61778" s="2">
        <v>30</v>
      </c>
      <c r="D61778" s="2" t="s">
        <v>451</v>
      </c>
      <c r="E61778" s="2"/>
      <c r="F61778" s="2"/>
      <c r="G61778" s="2"/>
      <c r="H61778" s="2"/>
    </row>
    <row r="61779" spans="2:8">
      <c r="B61779" s="2" t="s">
        <v>62228</v>
      </c>
      <c r="C61779" s="2">
        <v>25</v>
      </c>
      <c r="D61779" s="2" t="s">
        <v>451</v>
      </c>
      <c r="E61779" s="2"/>
      <c r="F61779" s="2"/>
      <c r="G61779" s="2"/>
      <c r="H61779" s="2"/>
    </row>
    <row r="61780" spans="2:8">
      <c r="B61780" s="2" t="s">
        <v>62229</v>
      </c>
      <c r="C61780" s="2">
        <v>21</v>
      </c>
      <c r="D61780" s="2" t="s">
        <v>451</v>
      </c>
      <c r="E61780" s="2"/>
      <c r="F61780" s="2"/>
      <c r="G61780" s="2"/>
      <c r="H61780" s="2"/>
    </row>
    <row r="61781" spans="2:8">
      <c r="B61781" s="2" t="s">
        <v>62230</v>
      </c>
      <c r="C61781" s="2">
        <v>14</v>
      </c>
      <c r="D61781" s="2" t="s">
        <v>451</v>
      </c>
      <c r="E61781" s="2"/>
      <c r="F61781" s="2"/>
      <c r="G61781" s="2"/>
      <c r="H61781" s="2"/>
    </row>
    <row r="61782" spans="2:8">
      <c r="B61782" s="2" t="s">
        <v>62231</v>
      </c>
      <c r="C61782" s="2">
        <v>38</v>
      </c>
      <c r="D61782" s="2" t="s">
        <v>454</v>
      </c>
      <c r="E61782" s="2"/>
      <c r="F61782" s="2"/>
      <c r="G61782" s="2"/>
      <c r="H61782" s="2"/>
    </row>
    <row r="61783" spans="2:8">
      <c r="B61783" s="2" t="s">
        <v>62232</v>
      </c>
      <c r="C61783" s="2">
        <v>42</v>
      </c>
      <c r="D61783" s="2" t="s">
        <v>454</v>
      </c>
      <c r="E61783" s="2"/>
      <c r="F61783" s="2"/>
      <c r="G61783" s="2"/>
      <c r="H61783" s="2"/>
    </row>
    <row r="61784" spans="2:8">
      <c r="B61784" s="2" t="s">
        <v>62233</v>
      </c>
      <c r="C61784" s="2">
        <v>28</v>
      </c>
      <c r="D61784" s="2" t="s">
        <v>451</v>
      </c>
      <c r="E61784" s="2"/>
      <c r="F61784" s="2"/>
      <c r="G61784" s="2"/>
      <c r="H61784" s="2"/>
    </row>
    <row r="61785" spans="2:8">
      <c r="B61785" s="2" t="s">
        <v>62234</v>
      </c>
      <c r="C61785" s="2">
        <v>27</v>
      </c>
      <c r="D61785" s="2" t="s">
        <v>451</v>
      </c>
      <c r="E61785" s="2"/>
      <c r="F61785" s="2"/>
      <c r="G61785" s="2"/>
      <c r="H61785" s="2"/>
    </row>
    <row r="61786" spans="2:8">
      <c r="B61786" s="2" t="s">
        <v>62235</v>
      </c>
      <c r="C61786" s="2">
        <v>26</v>
      </c>
      <c r="D61786" s="2" t="s">
        <v>451</v>
      </c>
      <c r="E61786" s="2"/>
      <c r="F61786" s="2"/>
      <c r="G61786" s="2"/>
      <c r="H61786" s="2"/>
    </row>
    <row r="61787" spans="2:8">
      <c r="B61787" s="2" t="s">
        <v>62236</v>
      </c>
      <c r="C61787" s="2">
        <v>27</v>
      </c>
      <c r="D61787" s="2" t="s">
        <v>451</v>
      </c>
      <c r="E61787" s="2"/>
      <c r="F61787" s="2"/>
      <c r="G61787" s="2"/>
      <c r="H61787" s="2"/>
    </row>
    <row r="61788" spans="2:8">
      <c r="B61788" s="2" t="s">
        <v>62237</v>
      </c>
      <c r="C61788" s="2">
        <v>29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62238</v>
      </c>
      <c r="C61789" s="2">
        <v>29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62239</v>
      </c>
      <c r="C61790" s="2">
        <v>27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62240</v>
      </c>
      <c r="C61791" s="2">
        <v>26</v>
      </c>
      <c r="D61791" s="2" t="s">
        <v>451</v>
      </c>
      <c r="E61791" s="2"/>
      <c r="F61791" s="2"/>
      <c r="G61791" s="2"/>
      <c r="H61791" s="2"/>
    </row>
    <row r="61792" spans="2:8">
      <c r="B61792" s="2" t="s">
        <v>62241</v>
      </c>
      <c r="C61792" s="2">
        <v>27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62242</v>
      </c>
      <c r="C61793" s="2">
        <v>26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62243</v>
      </c>
      <c r="C61794" s="2">
        <v>41</v>
      </c>
      <c r="D61794" s="2" t="s">
        <v>454</v>
      </c>
      <c r="E61794" s="2"/>
      <c r="F61794" s="2"/>
      <c r="G61794" s="2"/>
      <c r="H61794" s="2"/>
    </row>
    <row r="61795" spans="2:8">
      <c r="B61795" s="2" t="s">
        <v>62244</v>
      </c>
      <c r="C61795" s="2">
        <v>43</v>
      </c>
      <c r="D61795" s="2" t="s">
        <v>454</v>
      </c>
      <c r="E61795" s="2"/>
      <c r="F61795" s="2"/>
      <c r="G61795" s="2"/>
      <c r="H61795" s="2"/>
    </row>
    <row r="61796" spans="2:8">
      <c r="B61796" s="2" t="s">
        <v>62245</v>
      </c>
      <c r="C61796" s="2">
        <v>42</v>
      </c>
      <c r="D61796" s="2" t="s">
        <v>454</v>
      </c>
      <c r="E61796" s="2"/>
      <c r="F61796" s="2"/>
      <c r="G61796" s="2"/>
      <c r="H61796" s="2"/>
    </row>
    <row r="61797" spans="2:8">
      <c r="B61797" s="2" t="s">
        <v>62246</v>
      </c>
      <c r="C61797" s="2">
        <v>37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62247</v>
      </c>
      <c r="C61798" s="2">
        <v>38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62248</v>
      </c>
      <c r="C61799" s="2">
        <v>38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62249</v>
      </c>
      <c r="C61800" s="2">
        <v>36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62250</v>
      </c>
      <c r="C61801" s="2">
        <v>35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62251</v>
      </c>
      <c r="C61802" s="2">
        <v>35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62252</v>
      </c>
      <c r="C61803" s="2">
        <v>32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62253</v>
      </c>
      <c r="C61804" s="2">
        <v>34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62254</v>
      </c>
      <c r="C61805" s="2">
        <v>28</v>
      </c>
      <c r="D61805" s="2" t="s">
        <v>451</v>
      </c>
      <c r="E61805" s="2"/>
      <c r="F61805" s="2"/>
      <c r="G61805" s="2"/>
      <c r="H61805" s="2"/>
    </row>
    <row r="61806" spans="2:8">
      <c r="B61806" s="2" t="s">
        <v>62255</v>
      </c>
      <c r="C61806" s="2">
        <v>30</v>
      </c>
      <c r="D61806" s="2" t="s">
        <v>451</v>
      </c>
      <c r="E61806" s="2"/>
      <c r="F61806" s="2"/>
      <c r="G61806" s="2"/>
      <c r="H61806" s="2"/>
    </row>
    <row r="61807" spans="2:8">
      <c r="B61807" s="2" t="s">
        <v>62256</v>
      </c>
      <c r="C61807" s="2">
        <v>31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62257</v>
      </c>
      <c r="C61808" s="2">
        <v>32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62258</v>
      </c>
      <c r="C61809" s="2">
        <v>30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62259</v>
      </c>
      <c r="C61810" s="2">
        <v>30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62260</v>
      </c>
      <c r="C61811" s="2">
        <v>28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62261</v>
      </c>
      <c r="C61812" s="2">
        <v>29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62262</v>
      </c>
      <c r="C61813" s="2">
        <v>28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62263</v>
      </c>
      <c r="C61814" s="2">
        <v>25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62264</v>
      </c>
      <c r="C61815" s="2">
        <v>39</v>
      </c>
      <c r="D61815" s="2" t="s">
        <v>454</v>
      </c>
      <c r="E61815" s="2"/>
      <c r="F61815" s="2"/>
      <c r="G61815" s="2"/>
      <c r="H61815" s="2"/>
    </row>
    <row r="61816" spans="2:8">
      <c r="B61816" s="2" t="s">
        <v>62265</v>
      </c>
      <c r="C61816" s="2">
        <v>15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62266</v>
      </c>
      <c r="C61817" s="2">
        <v>23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62267</v>
      </c>
      <c r="C61818" s="2">
        <v>29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62268</v>
      </c>
      <c r="C61819" s="2">
        <v>33</v>
      </c>
      <c r="D61819" s="2" t="s">
        <v>454</v>
      </c>
      <c r="E61819" s="2"/>
      <c r="F61819" s="2"/>
      <c r="G61819" s="2"/>
      <c r="H61819" s="2"/>
    </row>
    <row r="61820" spans="2:8">
      <c r="B61820" s="2" t="s">
        <v>62269</v>
      </c>
      <c r="C61820" s="2">
        <v>31</v>
      </c>
      <c r="D61820" s="2" t="s">
        <v>454</v>
      </c>
      <c r="E61820" s="2"/>
      <c r="F61820" s="2"/>
      <c r="G61820" s="2"/>
      <c r="H61820" s="2"/>
    </row>
    <row r="61821" spans="2:8">
      <c r="B61821" s="2" t="s">
        <v>62270</v>
      </c>
      <c r="C61821" s="2">
        <v>35</v>
      </c>
      <c r="D61821" s="2" t="s">
        <v>454</v>
      </c>
      <c r="E61821" s="2"/>
      <c r="F61821" s="2"/>
      <c r="G61821" s="2"/>
      <c r="H61821" s="2"/>
    </row>
    <row r="61822" spans="2:8">
      <c r="B61822" s="2" t="s">
        <v>62271</v>
      </c>
      <c r="C61822" s="2">
        <v>12</v>
      </c>
      <c r="D61822" s="2" t="s">
        <v>454</v>
      </c>
      <c r="E61822" s="2"/>
      <c r="F61822" s="2"/>
      <c r="G61822" s="2"/>
      <c r="H61822" s="2"/>
    </row>
    <row r="61823" spans="2:8">
      <c r="B61823" s="2" t="s">
        <v>62272</v>
      </c>
      <c r="C61823" s="2">
        <v>15</v>
      </c>
      <c r="D61823" s="2" t="s">
        <v>454</v>
      </c>
      <c r="E61823" s="2"/>
      <c r="F61823" s="2"/>
      <c r="G61823" s="2"/>
      <c r="H61823" s="2"/>
    </row>
    <row r="61824" spans="2:8">
      <c r="B61824" s="2" t="s">
        <v>62273</v>
      </c>
      <c r="C61824" s="2">
        <v>42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62274</v>
      </c>
      <c r="C61825" s="2">
        <v>37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62275</v>
      </c>
      <c r="C61826" s="2">
        <v>25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62276</v>
      </c>
      <c r="C61827" s="2">
        <v>34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62277</v>
      </c>
      <c r="C61828" s="2">
        <v>33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62278</v>
      </c>
      <c r="C61829" s="2">
        <v>34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62279</v>
      </c>
      <c r="C61830" s="2">
        <v>31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62280</v>
      </c>
      <c r="C61831" s="2">
        <v>31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62281</v>
      </c>
      <c r="C61832" s="2">
        <v>33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62282</v>
      </c>
      <c r="C61833" s="2">
        <v>29</v>
      </c>
      <c r="D61833" s="2" t="s">
        <v>454</v>
      </c>
      <c r="E61833" s="2"/>
      <c r="F61833" s="2"/>
      <c r="G61833" s="2"/>
      <c r="H61833" s="2"/>
    </row>
    <row r="61834" spans="2:8">
      <c r="B61834" s="2" t="s">
        <v>62283</v>
      </c>
      <c r="C61834" s="2">
        <v>34</v>
      </c>
      <c r="D61834" s="2" t="s">
        <v>454</v>
      </c>
      <c r="E61834" s="2"/>
      <c r="F61834" s="2"/>
      <c r="G61834" s="2"/>
      <c r="H61834" s="2"/>
    </row>
    <row r="61835" spans="2:8">
      <c r="B61835" s="2" t="s">
        <v>62284</v>
      </c>
      <c r="C61835" s="2">
        <v>33</v>
      </c>
      <c r="D61835" s="2" t="s">
        <v>451</v>
      </c>
      <c r="E61835" s="2"/>
      <c r="F61835" s="2"/>
      <c r="G61835" s="2"/>
      <c r="H61835" s="2"/>
    </row>
    <row r="61836" spans="2:8">
      <c r="B61836" s="2" t="s">
        <v>62285</v>
      </c>
      <c r="C61836" s="2">
        <v>30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62286</v>
      </c>
      <c r="C61837" s="2">
        <v>30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62287</v>
      </c>
      <c r="C61838" s="2">
        <v>31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62288</v>
      </c>
      <c r="C61839" s="2">
        <v>30</v>
      </c>
      <c r="D61839" s="2" t="s">
        <v>451</v>
      </c>
      <c r="E61839" s="2"/>
      <c r="F61839" s="2"/>
      <c r="G61839" s="2"/>
      <c r="H61839" s="2"/>
    </row>
    <row r="61840" spans="2:8">
      <c r="B61840" s="2" t="s">
        <v>62289</v>
      </c>
      <c r="C61840" s="2">
        <v>42</v>
      </c>
      <c r="D61840" s="2" t="s">
        <v>454</v>
      </c>
      <c r="E61840" s="2"/>
      <c r="F61840" s="2"/>
      <c r="G61840" s="2"/>
      <c r="H61840" s="2"/>
    </row>
    <row r="61841" spans="2:8">
      <c r="B61841" s="2" t="s">
        <v>62290</v>
      </c>
      <c r="C61841" s="2">
        <v>30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62291</v>
      </c>
      <c r="C61842" s="2">
        <v>29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62292</v>
      </c>
      <c r="C61843" s="2">
        <v>21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62293</v>
      </c>
      <c r="C61844" s="2">
        <v>34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62294</v>
      </c>
      <c r="C61845" s="2">
        <v>34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62295</v>
      </c>
      <c r="C61846" s="2">
        <v>33</v>
      </c>
      <c r="D61846" s="2" t="s">
        <v>451</v>
      </c>
      <c r="E61846" s="2"/>
      <c r="F61846" s="2"/>
      <c r="G61846" s="2"/>
      <c r="H61846" s="2"/>
    </row>
    <row r="61847" spans="2:8">
      <c r="B61847" s="2" t="s">
        <v>62296</v>
      </c>
      <c r="C61847" s="2">
        <v>32</v>
      </c>
      <c r="D61847" s="2" t="s">
        <v>451</v>
      </c>
      <c r="E61847" s="2"/>
      <c r="F61847" s="2"/>
      <c r="G61847" s="2"/>
      <c r="H61847" s="2"/>
    </row>
    <row r="61848" spans="2:8">
      <c r="B61848" s="2" t="s">
        <v>62297</v>
      </c>
      <c r="C61848" s="2">
        <v>30</v>
      </c>
      <c r="D61848" s="2" t="s">
        <v>451</v>
      </c>
      <c r="E61848" s="2"/>
      <c r="F61848" s="2"/>
      <c r="G61848" s="2"/>
      <c r="H61848" s="2"/>
    </row>
    <row r="61849" spans="2:8">
      <c r="B61849" s="2" t="s">
        <v>62298</v>
      </c>
      <c r="C61849" s="2">
        <v>31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62299</v>
      </c>
      <c r="C61850" s="2">
        <v>30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62300</v>
      </c>
      <c r="C61851" s="2">
        <v>32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62301</v>
      </c>
      <c r="C61852" s="2">
        <v>28</v>
      </c>
      <c r="D61852" s="2" t="s">
        <v>451</v>
      </c>
      <c r="E61852" s="2"/>
      <c r="F61852" s="2"/>
      <c r="G61852" s="2"/>
      <c r="H61852" s="2"/>
    </row>
    <row r="61853" spans="2:8">
      <c r="B61853" s="2" t="s">
        <v>62302</v>
      </c>
      <c r="C61853" s="2">
        <v>27</v>
      </c>
      <c r="D61853" s="2" t="s">
        <v>451</v>
      </c>
      <c r="E61853" s="2"/>
      <c r="F61853" s="2"/>
      <c r="G61853" s="2"/>
      <c r="H61853" s="2"/>
    </row>
    <row r="61854" spans="2:8">
      <c r="B61854" s="2" t="s">
        <v>62303</v>
      </c>
      <c r="C61854" s="2">
        <v>25</v>
      </c>
      <c r="D61854" s="2" t="s">
        <v>451</v>
      </c>
      <c r="E61854" s="2"/>
      <c r="F61854" s="2"/>
      <c r="G61854" s="2"/>
      <c r="H61854" s="2"/>
    </row>
    <row r="61855" spans="2:8">
      <c r="B61855" s="2" t="s">
        <v>62304</v>
      </c>
      <c r="C61855" s="2">
        <v>31</v>
      </c>
      <c r="D61855" s="2" t="s">
        <v>451</v>
      </c>
      <c r="E61855" s="2"/>
      <c r="F61855" s="2"/>
      <c r="G61855" s="2"/>
      <c r="H61855" s="2"/>
    </row>
    <row r="61856" spans="2:8">
      <c r="B61856" s="2" t="s">
        <v>62305</v>
      </c>
      <c r="C61856" s="2">
        <v>31</v>
      </c>
      <c r="D61856" s="2" t="s">
        <v>451</v>
      </c>
      <c r="E61856" s="2"/>
      <c r="F61856" s="2"/>
      <c r="G61856" s="2"/>
      <c r="H61856" s="2"/>
    </row>
    <row r="61857" spans="2:8">
      <c r="B61857" s="2" t="s">
        <v>62306</v>
      </c>
      <c r="C61857" s="2">
        <v>29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62307</v>
      </c>
      <c r="C61858" s="2">
        <v>25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62308</v>
      </c>
      <c r="C61859" s="2">
        <v>19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62309</v>
      </c>
      <c r="C61860" s="2">
        <v>11</v>
      </c>
      <c r="D61860" s="2" t="s">
        <v>454</v>
      </c>
      <c r="E61860" s="2"/>
      <c r="F61860" s="2"/>
      <c r="G61860" s="2"/>
      <c r="H61860" s="2"/>
    </row>
    <row r="61861" spans="2:8">
      <c r="B61861" s="2" t="s">
        <v>62310</v>
      </c>
      <c r="C61861" s="2">
        <v>14</v>
      </c>
      <c r="D61861" s="2" t="s">
        <v>454</v>
      </c>
      <c r="E61861" s="2"/>
      <c r="F61861" s="2"/>
      <c r="G61861" s="2"/>
      <c r="H61861" s="2"/>
    </row>
    <row r="61862" spans="2:8">
      <c r="B61862" s="2" t="s">
        <v>62311</v>
      </c>
      <c r="C61862" s="2">
        <v>17</v>
      </c>
      <c r="D61862" s="2" t="s">
        <v>454</v>
      </c>
      <c r="E61862" s="2"/>
      <c r="F61862" s="2"/>
      <c r="G61862" s="2"/>
      <c r="H61862" s="2"/>
    </row>
    <row r="61863" spans="2:8">
      <c r="B61863" s="2" t="s">
        <v>62312</v>
      </c>
      <c r="C61863" s="2">
        <v>33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62313</v>
      </c>
      <c r="C61864" s="2">
        <v>30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62314</v>
      </c>
      <c r="C61865" s="2">
        <v>28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62315</v>
      </c>
      <c r="C61866" s="2">
        <v>25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62316</v>
      </c>
      <c r="C61867" s="2">
        <v>18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62317</v>
      </c>
      <c r="C61868" s="2">
        <v>40</v>
      </c>
      <c r="D61868" s="2" t="s">
        <v>454</v>
      </c>
      <c r="E61868" s="2"/>
      <c r="F61868" s="2"/>
      <c r="G61868" s="2"/>
      <c r="H61868" s="2"/>
    </row>
    <row r="61869" spans="2:8">
      <c r="B61869" s="2" t="s">
        <v>62318</v>
      </c>
      <c r="C61869" s="2">
        <v>37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62319</v>
      </c>
      <c r="C61870" s="2">
        <v>38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62320</v>
      </c>
      <c r="C61871" s="2">
        <v>35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62321</v>
      </c>
      <c r="C61872" s="2">
        <v>34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62322</v>
      </c>
      <c r="C61873" s="2">
        <v>28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62323</v>
      </c>
      <c r="C61874" s="2">
        <v>25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62324</v>
      </c>
      <c r="C61875" s="2">
        <v>13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62325</v>
      </c>
      <c r="C61876" s="2">
        <v>26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62326</v>
      </c>
      <c r="C61877" s="2">
        <v>29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62327</v>
      </c>
      <c r="C61878" s="2">
        <v>34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62328</v>
      </c>
      <c r="C61879" s="2">
        <v>36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62329</v>
      </c>
      <c r="C61880" s="2">
        <v>30</v>
      </c>
      <c r="D61880" s="2" t="s">
        <v>454</v>
      </c>
      <c r="E61880" s="2"/>
      <c r="F61880" s="2"/>
      <c r="G61880" s="2"/>
      <c r="H61880" s="2"/>
    </row>
    <row r="61881" spans="2:8">
      <c r="B61881" s="2" t="s">
        <v>62330</v>
      </c>
      <c r="C61881" s="2">
        <v>34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62331</v>
      </c>
      <c r="C61882" s="2">
        <v>32</v>
      </c>
      <c r="D61882" s="2" t="s">
        <v>451</v>
      </c>
      <c r="E61882" s="2"/>
      <c r="F61882" s="2"/>
      <c r="G61882" s="2"/>
      <c r="H61882" s="2"/>
    </row>
    <row r="61883" spans="2:8">
      <c r="B61883" s="2" t="s">
        <v>62332</v>
      </c>
      <c r="C61883" s="2">
        <v>28</v>
      </c>
      <c r="D61883" s="2" t="s">
        <v>451</v>
      </c>
      <c r="E61883" s="2"/>
      <c r="F61883" s="2"/>
      <c r="G61883" s="2"/>
      <c r="H61883" s="2"/>
    </row>
    <row r="61884" spans="2:8">
      <c r="B61884" s="2" t="s">
        <v>62333</v>
      </c>
      <c r="C61884" s="2">
        <v>27</v>
      </c>
      <c r="D61884" s="2" t="s">
        <v>451</v>
      </c>
      <c r="E61884" s="2"/>
      <c r="F61884" s="2"/>
      <c r="G61884" s="2"/>
      <c r="H61884" s="2"/>
    </row>
    <row r="61885" spans="2:8">
      <c r="B61885" s="2" t="s">
        <v>62334</v>
      </c>
      <c r="C61885" s="2">
        <v>25</v>
      </c>
      <c r="D61885" s="2" t="s">
        <v>451</v>
      </c>
      <c r="E61885" s="2"/>
      <c r="F61885" s="2"/>
      <c r="G61885" s="2"/>
      <c r="H61885" s="2"/>
    </row>
    <row r="61886" spans="2:8">
      <c r="B61886" s="2" t="s">
        <v>62335</v>
      </c>
      <c r="C61886" s="2">
        <v>30</v>
      </c>
      <c r="D61886" s="2" t="s">
        <v>451</v>
      </c>
      <c r="E61886" s="2"/>
      <c r="F61886" s="2"/>
      <c r="G61886" s="2"/>
      <c r="H61886" s="2"/>
    </row>
    <row r="61887" spans="2:8">
      <c r="B61887" s="2" t="s">
        <v>62336</v>
      </c>
      <c r="C61887" s="2">
        <v>33</v>
      </c>
      <c r="D61887" s="2" t="s">
        <v>451</v>
      </c>
      <c r="E61887" s="2"/>
      <c r="F61887" s="2"/>
      <c r="G61887" s="2"/>
      <c r="H61887" s="2"/>
    </row>
    <row r="61888" spans="2:8">
      <c r="B61888" s="2" t="s">
        <v>62337</v>
      </c>
      <c r="C61888" s="2">
        <v>26</v>
      </c>
      <c r="D61888" s="2" t="s">
        <v>454</v>
      </c>
      <c r="E61888" s="2"/>
      <c r="F61888" s="2"/>
      <c r="G61888" s="2"/>
      <c r="H61888" s="2"/>
    </row>
    <row r="61889" spans="2:8">
      <c r="B61889" s="2" t="s">
        <v>62338</v>
      </c>
      <c r="C61889" s="2">
        <v>29</v>
      </c>
      <c r="D61889" s="2" t="s">
        <v>454</v>
      </c>
      <c r="E61889" s="2"/>
      <c r="F61889" s="2"/>
      <c r="G61889" s="2"/>
      <c r="H61889" s="2"/>
    </row>
    <row r="61890" spans="2:8">
      <c r="B61890" s="2" t="s">
        <v>62339</v>
      </c>
      <c r="C61890" s="2">
        <v>34</v>
      </c>
      <c r="D61890" s="2" t="s">
        <v>454</v>
      </c>
      <c r="E61890" s="2"/>
      <c r="F61890" s="2"/>
      <c r="G61890" s="2"/>
      <c r="H61890" s="2"/>
    </row>
    <row r="61891" spans="2:8">
      <c r="B61891" s="2" t="s">
        <v>62340</v>
      </c>
      <c r="C61891" s="2">
        <v>45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62341</v>
      </c>
      <c r="C61892" s="2">
        <v>43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62342</v>
      </c>
      <c r="C61893" s="2">
        <v>42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62343</v>
      </c>
      <c r="C61894" s="2">
        <v>38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62344</v>
      </c>
      <c r="C61895" s="2">
        <v>30</v>
      </c>
      <c r="D61895" s="2" t="s">
        <v>451</v>
      </c>
      <c r="E61895" s="2"/>
      <c r="F61895" s="2"/>
      <c r="G61895" s="2"/>
      <c r="H61895" s="2"/>
    </row>
    <row r="61896" spans="2:8">
      <c r="B61896" s="2" t="s">
        <v>62345</v>
      </c>
      <c r="C61896" s="2">
        <v>38</v>
      </c>
      <c r="D61896" s="2" t="s">
        <v>451</v>
      </c>
      <c r="E61896" s="2"/>
      <c r="F61896" s="2"/>
      <c r="G61896" s="2"/>
      <c r="H61896" s="2"/>
    </row>
    <row r="61897" spans="2:8">
      <c r="B61897" s="2" t="s">
        <v>62346</v>
      </c>
      <c r="C61897" s="2">
        <v>36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62347</v>
      </c>
      <c r="C61898" s="2">
        <v>35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62348</v>
      </c>
      <c r="C61899" s="2">
        <v>33</v>
      </c>
      <c r="D61899" s="2" t="s">
        <v>451</v>
      </c>
      <c r="E61899" s="2"/>
      <c r="F61899" s="2"/>
      <c r="G61899" s="2"/>
      <c r="H61899" s="2"/>
    </row>
    <row r="61900" spans="2:8">
      <c r="B61900" s="2" t="s">
        <v>62349</v>
      </c>
      <c r="C61900" s="2">
        <v>33</v>
      </c>
      <c r="D61900" s="2" t="s">
        <v>451</v>
      </c>
      <c r="E61900" s="2"/>
      <c r="F61900" s="2"/>
      <c r="G61900" s="2"/>
      <c r="H61900" s="2"/>
    </row>
    <row r="61901" spans="2:8">
      <c r="B61901" s="2" t="s">
        <v>62350</v>
      </c>
      <c r="C61901" s="2">
        <v>31</v>
      </c>
      <c r="D61901" s="2" t="s">
        <v>451</v>
      </c>
      <c r="E61901" s="2"/>
      <c r="F61901" s="2"/>
      <c r="G61901" s="2"/>
      <c r="H61901" s="2"/>
    </row>
    <row r="61902" spans="2:8">
      <c r="B61902" s="2" t="s">
        <v>62351</v>
      </c>
      <c r="C61902" s="2">
        <v>29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62352</v>
      </c>
      <c r="C61903" s="2">
        <v>27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62353</v>
      </c>
      <c r="C61904" s="2">
        <v>26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62354</v>
      </c>
      <c r="C61905" s="2">
        <v>28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62355</v>
      </c>
      <c r="C61906" s="2">
        <v>30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62356</v>
      </c>
      <c r="C61907" s="2">
        <v>30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62357</v>
      </c>
      <c r="C61908" s="2">
        <v>33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62358</v>
      </c>
      <c r="C61909" s="2">
        <v>34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62359</v>
      </c>
      <c r="C61910" s="2">
        <v>33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62360</v>
      </c>
      <c r="C61911" s="2">
        <v>32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62361</v>
      </c>
      <c r="C61912" s="2">
        <v>30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62362</v>
      </c>
      <c r="C61913" s="2">
        <v>31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62363</v>
      </c>
      <c r="C61914" s="2">
        <v>30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62364</v>
      </c>
      <c r="C61915" s="2">
        <v>31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62365</v>
      </c>
      <c r="C61916" s="2">
        <v>30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62366</v>
      </c>
      <c r="C61917" s="2">
        <v>30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62367</v>
      </c>
      <c r="C61918" s="2">
        <v>29</v>
      </c>
      <c r="D61918" s="2" t="s">
        <v>451</v>
      </c>
      <c r="E61918" s="2"/>
      <c r="F61918" s="2"/>
      <c r="G61918" s="2"/>
      <c r="H61918" s="2"/>
    </row>
    <row r="61919" spans="2:8">
      <c r="B61919" s="2" t="s">
        <v>62368</v>
      </c>
      <c r="C61919" s="2">
        <v>33</v>
      </c>
      <c r="D61919" s="2" t="s">
        <v>454</v>
      </c>
      <c r="E61919" s="2"/>
      <c r="F61919" s="2"/>
      <c r="G61919" s="2"/>
      <c r="H61919" s="2"/>
    </row>
    <row r="61920" spans="2:8">
      <c r="B61920" s="2" t="s">
        <v>62369</v>
      </c>
      <c r="C61920" s="2">
        <v>32</v>
      </c>
      <c r="D61920" s="2" t="s">
        <v>454</v>
      </c>
      <c r="E61920" s="2"/>
      <c r="F61920" s="2"/>
      <c r="G61920" s="2"/>
      <c r="H61920" s="2"/>
    </row>
    <row r="61921" spans="2:8">
      <c r="B61921" s="2" t="s">
        <v>62370</v>
      </c>
      <c r="C61921" s="2">
        <v>38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62371</v>
      </c>
      <c r="C61922" s="2">
        <v>38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62372</v>
      </c>
      <c r="C61923" s="2">
        <v>31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62373</v>
      </c>
      <c r="C61924" s="2">
        <v>32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62374</v>
      </c>
      <c r="C61925" s="2">
        <v>29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62375</v>
      </c>
      <c r="C61926" s="2">
        <v>26</v>
      </c>
      <c r="D61926" s="2" t="s">
        <v>451</v>
      </c>
      <c r="E61926" s="2"/>
      <c r="F61926" s="2"/>
      <c r="G61926" s="2"/>
      <c r="H61926" s="2"/>
    </row>
    <row r="61927" spans="2:8">
      <c r="B61927" s="2" t="s">
        <v>62376</v>
      </c>
      <c r="C61927" s="2">
        <v>28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62377</v>
      </c>
      <c r="C61928" s="2">
        <v>31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62378</v>
      </c>
      <c r="C61929" s="2">
        <v>29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62379</v>
      </c>
      <c r="C61930" s="2">
        <v>24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62380</v>
      </c>
      <c r="C61931" s="2">
        <v>42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62381</v>
      </c>
      <c r="C61932" s="2">
        <v>40</v>
      </c>
      <c r="D61932" s="2" t="s">
        <v>451</v>
      </c>
      <c r="E61932" s="2"/>
      <c r="F61932" s="2"/>
      <c r="G61932" s="2"/>
      <c r="H61932" s="2"/>
    </row>
    <row r="61933" spans="2:8">
      <c r="B61933" s="2" t="s">
        <v>62382</v>
      </c>
      <c r="C61933" s="2">
        <v>38</v>
      </c>
      <c r="D61933" s="2" t="s">
        <v>451</v>
      </c>
      <c r="E61933" s="2"/>
      <c r="F61933" s="2"/>
      <c r="G61933" s="2"/>
      <c r="H61933" s="2"/>
    </row>
    <row r="61934" spans="2:8">
      <c r="B61934" s="2" t="s">
        <v>62383</v>
      </c>
      <c r="C61934" s="2">
        <v>35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62384</v>
      </c>
      <c r="C61935" s="2">
        <v>33</v>
      </c>
      <c r="D61935" s="2" t="s">
        <v>451</v>
      </c>
      <c r="E61935" s="2"/>
      <c r="F61935" s="2"/>
      <c r="G61935" s="2"/>
      <c r="H61935" s="2"/>
    </row>
    <row r="61936" spans="2:8">
      <c r="B61936" s="2" t="s">
        <v>62385</v>
      </c>
      <c r="C61936" s="2">
        <v>31</v>
      </c>
      <c r="D61936" s="2" t="s">
        <v>451</v>
      </c>
      <c r="E61936" s="2"/>
      <c r="F61936" s="2"/>
      <c r="G61936" s="2"/>
      <c r="H61936" s="2"/>
    </row>
    <row r="61937" spans="2:8">
      <c r="B61937" s="2" t="s">
        <v>62386</v>
      </c>
      <c r="C61937" s="2">
        <v>33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62387</v>
      </c>
      <c r="C61938" s="2">
        <v>32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62388</v>
      </c>
      <c r="C61939" s="2">
        <v>26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62389</v>
      </c>
      <c r="C61940" s="2">
        <v>25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62390</v>
      </c>
      <c r="C61941" s="2">
        <v>23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62391</v>
      </c>
      <c r="C61942" s="2">
        <v>19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62392</v>
      </c>
      <c r="C61943" s="2">
        <v>31</v>
      </c>
      <c r="D61943" s="2" t="s">
        <v>451</v>
      </c>
      <c r="E61943" s="2"/>
      <c r="F61943" s="2"/>
      <c r="G61943" s="2"/>
      <c r="H61943" s="2"/>
    </row>
    <row r="61944" spans="2:8">
      <c r="B61944" s="2" t="s">
        <v>62393</v>
      </c>
      <c r="C61944" s="2">
        <v>31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62394</v>
      </c>
      <c r="C61945" s="2">
        <v>27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62395</v>
      </c>
      <c r="C61946" s="2">
        <v>24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62396</v>
      </c>
      <c r="C61947" s="2">
        <v>21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62397</v>
      </c>
      <c r="C61948" s="2">
        <v>31</v>
      </c>
      <c r="D61948" s="2" t="s">
        <v>454</v>
      </c>
      <c r="E61948" s="2"/>
      <c r="F61948" s="2"/>
      <c r="G61948" s="2"/>
      <c r="H61948" s="2"/>
    </row>
    <row r="61949" spans="2:8">
      <c r="B61949" s="2" t="s">
        <v>62398</v>
      </c>
      <c r="C61949" s="2">
        <v>33</v>
      </c>
      <c r="D61949" s="2" t="s">
        <v>454</v>
      </c>
      <c r="E61949" s="2"/>
      <c r="F61949" s="2"/>
      <c r="G61949" s="2"/>
      <c r="H61949" s="2"/>
    </row>
    <row r="61950" spans="2:8">
      <c r="B61950" s="2" t="s">
        <v>62399</v>
      </c>
      <c r="C61950" s="2">
        <v>39</v>
      </c>
      <c r="D61950" s="2" t="s">
        <v>454</v>
      </c>
      <c r="E61950" s="2"/>
      <c r="F61950" s="2"/>
      <c r="G61950" s="2"/>
      <c r="H61950" s="2"/>
    </row>
    <row r="61951" spans="2:8">
      <c r="B61951" s="2" t="s">
        <v>62400</v>
      </c>
      <c r="C61951" s="2">
        <v>42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62401</v>
      </c>
      <c r="C61952" s="2">
        <v>39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62402</v>
      </c>
      <c r="C61953" s="2">
        <v>32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62403</v>
      </c>
      <c r="C61954" s="2">
        <v>21</v>
      </c>
      <c r="D61954" s="2" t="s">
        <v>451</v>
      </c>
      <c r="E61954" s="2"/>
      <c r="F61954" s="2"/>
      <c r="G61954" s="2"/>
      <c r="H61954" s="2"/>
    </row>
    <row r="61955" spans="2:8">
      <c r="B61955" s="2" t="s">
        <v>62404</v>
      </c>
      <c r="C61955" s="2">
        <v>26</v>
      </c>
      <c r="D61955" s="2" t="s">
        <v>451</v>
      </c>
      <c r="E61955" s="2"/>
      <c r="F61955" s="2"/>
      <c r="G61955" s="2"/>
      <c r="H61955" s="2"/>
    </row>
    <row r="61956" spans="2:8">
      <c r="B61956" s="2" t="s">
        <v>62405</v>
      </c>
      <c r="C61956" s="2">
        <v>26</v>
      </c>
      <c r="D61956" s="2" t="s">
        <v>451</v>
      </c>
      <c r="E61956" s="2"/>
      <c r="F61956" s="2"/>
      <c r="G61956" s="2"/>
      <c r="H61956" s="2"/>
    </row>
    <row r="61957" spans="2:8">
      <c r="B61957" s="2" t="s">
        <v>62406</v>
      </c>
      <c r="C61957" s="2">
        <v>28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62407</v>
      </c>
      <c r="C61958" s="2">
        <v>27</v>
      </c>
      <c r="D61958" s="2" t="s">
        <v>451</v>
      </c>
      <c r="E61958" s="2"/>
      <c r="F61958" s="2"/>
      <c r="G61958" s="2"/>
      <c r="H61958" s="2"/>
    </row>
    <row r="61959" spans="2:8">
      <c r="B61959" s="2" t="s">
        <v>62408</v>
      </c>
      <c r="C61959" s="2">
        <v>27</v>
      </c>
      <c r="D61959" s="2" t="s">
        <v>451</v>
      </c>
      <c r="E61959" s="2"/>
      <c r="F61959" s="2"/>
      <c r="G61959" s="2"/>
      <c r="H61959" s="2"/>
    </row>
    <row r="61960" spans="2:8">
      <c r="B61960" s="2" t="s">
        <v>62409</v>
      </c>
      <c r="C61960" s="2">
        <v>27</v>
      </c>
      <c r="D61960" s="2" t="s">
        <v>451</v>
      </c>
      <c r="E61960" s="2"/>
      <c r="F61960" s="2"/>
      <c r="G61960" s="2"/>
      <c r="H61960" s="2"/>
    </row>
    <row r="61961" spans="2:8">
      <c r="B61961" s="2" t="s">
        <v>62410</v>
      </c>
      <c r="C61961" s="2">
        <v>29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62411</v>
      </c>
      <c r="C61962" s="2">
        <v>27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62412</v>
      </c>
      <c r="C61963" s="2">
        <v>32</v>
      </c>
      <c r="D61963" s="2" t="s">
        <v>451</v>
      </c>
      <c r="E61963" s="2"/>
      <c r="F61963" s="2"/>
      <c r="G61963" s="2"/>
      <c r="H61963" s="2"/>
    </row>
    <row r="61964" spans="2:8">
      <c r="B61964" s="2" t="s">
        <v>62413</v>
      </c>
      <c r="C61964" s="2">
        <v>27</v>
      </c>
      <c r="D61964" s="2" t="s">
        <v>451</v>
      </c>
      <c r="E61964" s="2"/>
      <c r="F61964" s="2"/>
      <c r="G61964" s="2"/>
      <c r="H61964" s="2"/>
    </row>
    <row r="61965" spans="2:8">
      <c r="B61965" s="2" t="s">
        <v>62414</v>
      </c>
      <c r="C61965" s="2">
        <v>23</v>
      </c>
      <c r="D61965" s="2" t="s">
        <v>451</v>
      </c>
      <c r="E61965" s="2"/>
      <c r="F61965" s="2"/>
      <c r="G61965" s="2"/>
      <c r="H61965" s="2"/>
    </row>
    <row r="61966" spans="2:8">
      <c r="B61966" s="2" t="s">
        <v>62415</v>
      </c>
      <c r="C61966" s="2">
        <v>31</v>
      </c>
      <c r="D61966" s="2" t="s">
        <v>451</v>
      </c>
      <c r="E61966" s="2"/>
      <c r="F61966" s="2"/>
      <c r="G61966" s="2"/>
      <c r="H61966" s="2"/>
    </row>
    <row r="61967" spans="2:8">
      <c r="B61967" s="2" t="s">
        <v>62416</v>
      </c>
      <c r="C61967" s="2">
        <v>33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62417</v>
      </c>
      <c r="C61968" s="2">
        <v>32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62418</v>
      </c>
      <c r="C61969" s="2">
        <v>32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62419</v>
      </c>
      <c r="C61970" s="2">
        <v>30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62420</v>
      </c>
      <c r="C61971" s="2">
        <v>28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62421</v>
      </c>
      <c r="C61972" s="2">
        <v>26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62422</v>
      </c>
      <c r="C61973" s="2">
        <v>23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62423</v>
      </c>
      <c r="C61974" s="2">
        <v>22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62424</v>
      </c>
      <c r="C61975" s="2">
        <v>13</v>
      </c>
      <c r="D61975" s="2" t="s">
        <v>454</v>
      </c>
      <c r="E61975" s="2"/>
      <c r="F61975" s="2"/>
      <c r="G61975" s="2"/>
      <c r="H61975" s="2"/>
    </row>
    <row r="61976" spans="2:8">
      <c r="B61976" s="2" t="s">
        <v>62425</v>
      </c>
      <c r="C61976" s="2">
        <v>22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62426</v>
      </c>
      <c r="C61977" s="2">
        <v>20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62427</v>
      </c>
      <c r="C61978" s="2">
        <v>18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62428</v>
      </c>
      <c r="C61979" s="2">
        <v>16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62429</v>
      </c>
      <c r="C61980" s="2">
        <v>28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62430</v>
      </c>
      <c r="C61981" s="2">
        <v>31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62431</v>
      </c>
      <c r="C61982" s="2">
        <v>30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62432</v>
      </c>
      <c r="C61983" s="2">
        <v>32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62433</v>
      </c>
      <c r="C61984" s="2">
        <v>32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62434</v>
      </c>
      <c r="C61985" s="2">
        <v>32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62435</v>
      </c>
      <c r="C61986" s="2">
        <v>34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62436</v>
      </c>
      <c r="C61987" s="2">
        <v>25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62437</v>
      </c>
      <c r="C61988" s="2">
        <v>25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62438</v>
      </c>
      <c r="C61989" s="2">
        <v>33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62439</v>
      </c>
      <c r="C61990" s="2">
        <v>30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62440</v>
      </c>
      <c r="C61991" s="2">
        <v>26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62441</v>
      </c>
      <c r="C61992" s="2">
        <v>19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62442</v>
      </c>
      <c r="C61993" s="2">
        <v>41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62443</v>
      </c>
      <c r="C61994" s="2">
        <v>41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62444</v>
      </c>
      <c r="C61995" s="2">
        <v>42</v>
      </c>
      <c r="D61995" s="2" t="s">
        <v>451</v>
      </c>
      <c r="E61995" s="2"/>
      <c r="F61995" s="2"/>
      <c r="G61995" s="2"/>
      <c r="H61995" s="2"/>
    </row>
    <row r="61996" spans="2:8">
      <c r="B61996" s="2" t="s">
        <v>62445</v>
      </c>
      <c r="C61996" s="2">
        <v>41</v>
      </c>
      <c r="D61996" s="2" t="s">
        <v>451</v>
      </c>
      <c r="E61996" s="2"/>
      <c r="F61996" s="2"/>
      <c r="G61996" s="2"/>
      <c r="H61996" s="2"/>
    </row>
    <row r="61997" spans="2:8">
      <c r="B61997" s="2" t="s">
        <v>62446</v>
      </c>
      <c r="C61997" s="2">
        <v>40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62447</v>
      </c>
      <c r="C61998" s="2">
        <v>37</v>
      </c>
      <c r="D61998" s="2" t="s">
        <v>451</v>
      </c>
      <c r="E61998" s="2"/>
      <c r="F61998" s="2"/>
      <c r="G61998" s="2"/>
      <c r="H61998" s="2"/>
    </row>
    <row r="61999" spans="2:8">
      <c r="B61999" s="2" t="s">
        <v>62448</v>
      </c>
      <c r="C61999" s="2">
        <v>32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62449</v>
      </c>
      <c r="C62000" s="2">
        <v>24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62450</v>
      </c>
      <c r="C62001" s="2">
        <v>11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62451</v>
      </c>
      <c r="C62002" s="2">
        <v>42</v>
      </c>
      <c r="D62002" s="2" t="s">
        <v>454</v>
      </c>
      <c r="E62002" s="2"/>
      <c r="F62002" s="2"/>
      <c r="G62002" s="2"/>
      <c r="H62002" s="2"/>
    </row>
    <row r="62003" spans="2:8">
      <c r="B62003" s="2" t="s">
        <v>62452</v>
      </c>
      <c r="C62003" s="2">
        <v>34</v>
      </c>
      <c r="D62003" s="2" t="s">
        <v>454</v>
      </c>
      <c r="E62003" s="2"/>
      <c r="F62003" s="2"/>
      <c r="G62003" s="2"/>
      <c r="H62003" s="2"/>
    </row>
    <row r="62004" spans="2:8">
      <c r="B62004" s="2" t="s">
        <v>62453</v>
      </c>
      <c r="C62004" s="2">
        <v>37</v>
      </c>
      <c r="D62004" s="2" t="s">
        <v>454</v>
      </c>
      <c r="E62004" s="2"/>
      <c r="F62004" s="2"/>
      <c r="G62004" s="2"/>
      <c r="H62004" s="2"/>
    </row>
    <row r="62005" spans="2:8">
      <c r="B62005" s="2" t="s">
        <v>62454</v>
      </c>
      <c r="C62005" s="2">
        <v>31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62455</v>
      </c>
      <c r="C62006" s="2">
        <v>29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62456</v>
      </c>
      <c r="C62007" s="2">
        <v>26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62457</v>
      </c>
      <c r="C62008" s="2">
        <v>24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62458</v>
      </c>
      <c r="C62009" s="2">
        <v>20</v>
      </c>
      <c r="D62009" s="2" t="s">
        <v>451</v>
      </c>
      <c r="E62009" s="2"/>
      <c r="F62009" s="2"/>
      <c r="G62009" s="2"/>
      <c r="H62009" s="2"/>
    </row>
    <row r="62010" spans="2:8">
      <c r="B62010" s="2" t="s">
        <v>62459</v>
      </c>
      <c r="C62010" s="2">
        <v>16</v>
      </c>
      <c r="D62010" s="2" t="s">
        <v>451</v>
      </c>
      <c r="E62010" s="2"/>
      <c r="F62010" s="2"/>
      <c r="G62010" s="2"/>
      <c r="H62010" s="2"/>
    </row>
    <row r="62011" spans="2:8">
      <c r="B62011" s="2" t="s">
        <v>62460</v>
      </c>
      <c r="C62011" s="2">
        <v>25</v>
      </c>
      <c r="D62011" s="2" t="s">
        <v>451</v>
      </c>
      <c r="E62011" s="2"/>
      <c r="F62011" s="2"/>
      <c r="G62011" s="2"/>
      <c r="H62011" s="2"/>
    </row>
    <row r="62012" spans="2:8">
      <c r="B62012" s="2" t="s">
        <v>62461</v>
      </c>
      <c r="C62012" s="2">
        <v>26</v>
      </c>
      <c r="D62012" s="2" t="s">
        <v>451</v>
      </c>
      <c r="E62012" s="2"/>
      <c r="F62012" s="2"/>
      <c r="G62012" s="2"/>
      <c r="H62012" s="2"/>
    </row>
    <row r="62013" spans="2:8">
      <c r="B62013" s="2" t="s">
        <v>62462</v>
      </c>
      <c r="C62013" s="2">
        <v>26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62463</v>
      </c>
      <c r="C62014" s="2">
        <v>26</v>
      </c>
      <c r="D62014" s="2" t="s">
        <v>451</v>
      </c>
      <c r="E62014" s="2"/>
      <c r="F62014" s="2"/>
      <c r="G62014" s="2"/>
      <c r="H62014" s="2"/>
    </row>
    <row r="62015" spans="2:8">
      <c r="B62015" s="2" t="s">
        <v>62464</v>
      </c>
      <c r="C62015" s="2">
        <v>27</v>
      </c>
      <c r="D62015" s="2" t="s">
        <v>451</v>
      </c>
      <c r="E62015" s="2"/>
      <c r="F62015" s="2"/>
      <c r="G62015" s="2"/>
      <c r="H62015" s="2"/>
    </row>
    <row r="62016" spans="2:8">
      <c r="B62016" s="2" t="s">
        <v>62465</v>
      </c>
      <c r="C62016" s="2">
        <v>26</v>
      </c>
      <c r="D62016" s="2" t="s">
        <v>451</v>
      </c>
      <c r="E62016" s="2"/>
      <c r="F62016" s="2"/>
      <c r="G62016" s="2"/>
      <c r="H62016" s="2"/>
    </row>
    <row r="62017" spans="2:8">
      <c r="B62017" s="2" t="s">
        <v>62466</v>
      </c>
      <c r="C62017" s="2">
        <v>27</v>
      </c>
      <c r="D62017" s="2" t="s">
        <v>451</v>
      </c>
      <c r="E62017" s="2"/>
      <c r="F62017" s="2"/>
      <c r="G62017" s="2"/>
      <c r="H62017" s="2"/>
    </row>
    <row r="62018" spans="2:8">
      <c r="B62018" s="2" t="s">
        <v>62467</v>
      </c>
      <c r="C62018" s="2">
        <v>27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62468</v>
      </c>
      <c r="C62019" s="2">
        <v>27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62469</v>
      </c>
      <c r="C62020" s="2">
        <v>27</v>
      </c>
      <c r="D62020" s="2" t="s">
        <v>451</v>
      </c>
      <c r="E62020" s="2"/>
      <c r="F62020" s="2"/>
      <c r="G62020" s="2"/>
      <c r="H62020" s="2"/>
    </row>
    <row r="62021" spans="2:8">
      <c r="B62021" s="2" t="s">
        <v>62470</v>
      </c>
      <c r="C62021" s="2">
        <v>25</v>
      </c>
      <c r="D62021" s="2" t="s">
        <v>451</v>
      </c>
      <c r="E62021" s="2"/>
      <c r="F62021" s="2"/>
      <c r="G62021" s="2"/>
      <c r="H62021" s="2"/>
    </row>
    <row r="62022" spans="2:8">
      <c r="B62022" s="2" t="s">
        <v>62471</v>
      </c>
      <c r="C62022" s="2">
        <v>25</v>
      </c>
      <c r="D62022" s="2" t="s">
        <v>451</v>
      </c>
      <c r="E62022" s="2"/>
      <c r="F62022" s="2"/>
      <c r="G62022" s="2"/>
      <c r="H62022" s="2"/>
    </row>
    <row r="62023" spans="2:8">
      <c r="B62023" s="2" t="s">
        <v>62472</v>
      </c>
      <c r="C62023" s="2">
        <v>25</v>
      </c>
      <c r="D62023" s="2" t="s">
        <v>451</v>
      </c>
      <c r="E62023" s="2"/>
      <c r="F62023" s="2"/>
      <c r="G62023" s="2"/>
      <c r="H62023" s="2"/>
    </row>
    <row r="62024" spans="2:8">
      <c r="B62024" s="2" t="s">
        <v>62473</v>
      </c>
      <c r="C62024" s="2">
        <v>26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62474</v>
      </c>
      <c r="C62025" s="2">
        <v>29</v>
      </c>
      <c r="D62025" s="2" t="s">
        <v>451</v>
      </c>
      <c r="E62025" s="2"/>
      <c r="F62025" s="2"/>
      <c r="G62025" s="2"/>
      <c r="H62025" s="2"/>
    </row>
    <row r="62026" spans="2:8">
      <c r="B62026" s="2" t="s">
        <v>62475</v>
      </c>
      <c r="C62026" s="2">
        <v>29</v>
      </c>
      <c r="D62026" s="2" t="s">
        <v>451</v>
      </c>
      <c r="E62026" s="2"/>
      <c r="F62026" s="2"/>
      <c r="G62026" s="2"/>
      <c r="H62026" s="2"/>
    </row>
    <row r="62027" spans="2:8">
      <c r="B62027" s="2" t="s">
        <v>62476</v>
      </c>
      <c r="C62027" s="2">
        <v>29</v>
      </c>
      <c r="D62027" s="2" t="s">
        <v>451</v>
      </c>
      <c r="E62027" s="2"/>
      <c r="F62027" s="2"/>
      <c r="G62027" s="2"/>
      <c r="H62027" s="2"/>
    </row>
    <row r="62028" spans="2:8">
      <c r="B62028" s="2" t="s">
        <v>62477</v>
      </c>
      <c r="C62028" s="2">
        <v>28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62478</v>
      </c>
      <c r="C62029" s="2">
        <v>29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62479</v>
      </c>
      <c r="C62030" s="2">
        <v>27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62480</v>
      </c>
      <c r="C62031" s="2">
        <v>28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62481</v>
      </c>
      <c r="C62032" s="2">
        <v>28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62482</v>
      </c>
      <c r="C62033" s="2">
        <v>27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62483</v>
      </c>
      <c r="C62034" s="2">
        <v>27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62484</v>
      </c>
      <c r="C62035" s="2">
        <v>28</v>
      </c>
      <c r="D62035" s="2" t="s">
        <v>451</v>
      </c>
      <c r="E62035" s="2"/>
      <c r="F62035" s="2"/>
      <c r="G62035" s="2"/>
      <c r="H62035" s="2"/>
    </row>
    <row r="62036" spans="2:8">
      <c r="B62036" s="2" t="s">
        <v>62485</v>
      </c>
      <c r="C62036" s="2">
        <v>27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62486</v>
      </c>
      <c r="C62037" s="2">
        <v>27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62487</v>
      </c>
      <c r="C62038" s="2">
        <v>34</v>
      </c>
      <c r="D62038" s="2" t="s">
        <v>454</v>
      </c>
      <c r="E62038" s="2"/>
      <c r="F62038" s="2"/>
      <c r="G62038" s="2"/>
      <c r="H62038" s="2"/>
    </row>
    <row r="62039" spans="2:8">
      <c r="B62039" s="2" t="s">
        <v>62488</v>
      </c>
      <c r="C62039" s="2">
        <v>40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62489</v>
      </c>
      <c r="C62040" s="2">
        <v>30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62490</v>
      </c>
      <c r="C62041" s="2">
        <v>27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62491</v>
      </c>
      <c r="C62042" s="2">
        <v>29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62492</v>
      </c>
      <c r="C62043" s="2">
        <v>29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62493</v>
      </c>
      <c r="C62044" s="2">
        <v>30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62494</v>
      </c>
      <c r="C62045" s="2">
        <v>30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62495</v>
      </c>
      <c r="C62046" s="2">
        <v>37</v>
      </c>
      <c r="D62046" s="2" t="s">
        <v>451</v>
      </c>
      <c r="E62046" s="2"/>
      <c r="F62046" s="2"/>
      <c r="G62046" s="2"/>
      <c r="H62046" s="2"/>
    </row>
    <row r="62047" spans="2:8">
      <c r="B62047" s="2" t="s">
        <v>62496</v>
      </c>
      <c r="C62047" s="2">
        <v>37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62497</v>
      </c>
      <c r="C62048" s="2">
        <v>36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62498</v>
      </c>
      <c r="C62049" s="2">
        <v>36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62499</v>
      </c>
      <c r="C62050" s="2">
        <v>33</v>
      </c>
      <c r="D62050" s="2" t="s">
        <v>451</v>
      </c>
      <c r="E62050" s="2"/>
      <c r="F62050" s="2"/>
      <c r="G62050" s="2"/>
      <c r="H62050" s="2"/>
    </row>
    <row r="62051" spans="2:8">
      <c r="B62051" s="2" t="s">
        <v>62500</v>
      </c>
      <c r="C62051" s="2">
        <v>32</v>
      </c>
      <c r="D62051" s="2" t="s">
        <v>451</v>
      </c>
      <c r="E62051" s="2"/>
      <c r="F62051" s="2"/>
      <c r="G62051" s="2"/>
      <c r="H62051" s="2"/>
    </row>
    <row r="62052" spans="2:8">
      <c r="B62052" s="2" t="s">
        <v>62501</v>
      </c>
      <c r="C62052" s="2">
        <v>31</v>
      </c>
      <c r="D62052" s="2" t="s">
        <v>451</v>
      </c>
      <c r="E62052" s="2"/>
      <c r="F62052" s="2"/>
      <c r="G62052" s="2"/>
      <c r="H62052" s="2"/>
    </row>
    <row r="62053" spans="2:8">
      <c r="B62053" s="2" t="s">
        <v>62502</v>
      </c>
      <c r="C62053" s="2">
        <v>31</v>
      </c>
      <c r="D62053" s="2" t="s">
        <v>451</v>
      </c>
      <c r="E62053" s="2"/>
      <c r="F62053" s="2"/>
      <c r="G62053" s="2"/>
      <c r="H62053" s="2"/>
    </row>
    <row r="62054" spans="2:8">
      <c r="B62054" s="2" t="s">
        <v>62503</v>
      </c>
      <c r="C62054" s="2">
        <v>29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62504</v>
      </c>
      <c r="C62055" s="2">
        <v>29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62505</v>
      </c>
      <c r="C62056" s="2">
        <v>24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62506</v>
      </c>
      <c r="C62057" s="2">
        <v>21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62507</v>
      </c>
      <c r="C62058" s="2">
        <v>22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62508</v>
      </c>
      <c r="C62059" s="2">
        <v>33</v>
      </c>
      <c r="D62059" s="2" t="s">
        <v>454</v>
      </c>
      <c r="E62059" s="2"/>
      <c r="F62059" s="2"/>
      <c r="G62059" s="2"/>
      <c r="H62059" s="2"/>
    </row>
    <row r="62060" spans="2:8">
      <c r="B62060" s="2" t="s">
        <v>62509</v>
      </c>
      <c r="C62060" s="2">
        <v>39</v>
      </c>
      <c r="D62060" s="2" t="s">
        <v>454</v>
      </c>
      <c r="E62060" s="2"/>
      <c r="F62060" s="2"/>
      <c r="G62060" s="2"/>
      <c r="H62060" s="2"/>
    </row>
    <row r="62061" spans="2:8">
      <c r="B62061" s="2" t="s">
        <v>62510</v>
      </c>
      <c r="C62061" s="2">
        <v>30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62511</v>
      </c>
      <c r="C62062" s="2">
        <v>29</v>
      </c>
      <c r="D62062" s="2" t="s">
        <v>451</v>
      </c>
      <c r="E62062" s="2"/>
      <c r="F62062" s="2"/>
      <c r="G62062" s="2"/>
      <c r="H62062" s="2"/>
    </row>
    <row r="62063" spans="2:8">
      <c r="B62063" s="2" t="s">
        <v>62512</v>
      </c>
      <c r="C62063" s="2">
        <v>32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62513</v>
      </c>
      <c r="C62064" s="2">
        <v>28</v>
      </c>
      <c r="D62064" s="2" t="s">
        <v>451</v>
      </c>
      <c r="E62064" s="2"/>
      <c r="F62064" s="2"/>
      <c r="G62064" s="2"/>
      <c r="H62064" s="2"/>
    </row>
    <row r="62065" spans="2:8">
      <c r="B62065" s="2" t="s">
        <v>62514</v>
      </c>
      <c r="C62065" s="2">
        <v>27</v>
      </c>
      <c r="D62065" s="2" t="s">
        <v>451</v>
      </c>
      <c r="E62065" s="2"/>
      <c r="F62065" s="2"/>
      <c r="G62065" s="2"/>
      <c r="H62065" s="2"/>
    </row>
    <row r="62066" spans="2:8">
      <c r="B62066" s="2" t="s">
        <v>62515</v>
      </c>
      <c r="C62066" s="2">
        <v>22</v>
      </c>
      <c r="D62066" s="2" t="s">
        <v>451</v>
      </c>
      <c r="E62066" s="2"/>
      <c r="F62066" s="2"/>
      <c r="G62066" s="2"/>
      <c r="H62066" s="2"/>
    </row>
    <row r="62067" spans="2:8">
      <c r="B62067" s="2" t="s">
        <v>62516</v>
      </c>
      <c r="C62067" s="2">
        <v>26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62517</v>
      </c>
      <c r="C62068" s="2">
        <v>27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62518</v>
      </c>
      <c r="C62069" s="2">
        <v>25</v>
      </c>
      <c r="D62069" s="2" t="s">
        <v>451</v>
      </c>
      <c r="E62069" s="2"/>
      <c r="F62069" s="2"/>
      <c r="G62069" s="2"/>
      <c r="H62069" s="2"/>
    </row>
    <row r="62070" spans="2:8">
      <c r="B62070" s="2" t="s">
        <v>62519</v>
      </c>
      <c r="C62070" s="2">
        <v>27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62520</v>
      </c>
      <c r="C62071" s="2">
        <v>27</v>
      </c>
      <c r="D62071" s="2" t="s">
        <v>451</v>
      </c>
      <c r="E62071" s="2"/>
      <c r="F62071" s="2"/>
      <c r="G62071" s="2"/>
      <c r="H62071" s="2"/>
    </row>
    <row r="62072" spans="2:8">
      <c r="B62072" s="2" t="s">
        <v>62521</v>
      </c>
      <c r="C62072" s="2">
        <v>33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62522</v>
      </c>
      <c r="C62073" s="2">
        <v>35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62523</v>
      </c>
      <c r="C62074" s="2">
        <v>35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62524</v>
      </c>
      <c r="C62075" s="2">
        <v>36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62525</v>
      </c>
      <c r="C62076" s="2">
        <v>40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62526</v>
      </c>
      <c r="C62077" s="2">
        <v>41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62527</v>
      </c>
      <c r="C62078" s="2">
        <v>41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62528</v>
      </c>
      <c r="C62079" s="2">
        <v>36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62529</v>
      </c>
      <c r="C62080" s="2">
        <v>26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62530</v>
      </c>
      <c r="C62081" s="2">
        <v>38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62531</v>
      </c>
      <c r="C62082" s="2">
        <v>37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62532</v>
      </c>
      <c r="C62083" s="2">
        <v>35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62533</v>
      </c>
      <c r="C62084" s="2">
        <v>30</v>
      </c>
      <c r="D62084" s="2" t="s">
        <v>451</v>
      </c>
      <c r="E62084" s="2"/>
      <c r="F62084" s="2"/>
      <c r="G62084" s="2"/>
      <c r="H62084" s="2"/>
    </row>
    <row r="62085" spans="2:8">
      <c r="B62085" s="2" t="s">
        <v>62534</v>
      </c>
      <c r="C62085" s="2">
        <v>29</v>
      </c>
      <c r="D62085" s="2" t="s">
        <v>451</v>
      </c>
      <c r="E62085" s="2"/>
      <c r="F62085" s="2"/>
      <c r="G62085" s="2"/>
      <c r="H62085" s="2"/>
    </row>
    <row r="62086" spans="2:8">
      <c r="B62086" s="2" t="s">
        <v>62535</v>
      </c>
      <c r="C62086" s="2">
        <v>27</v>
      </c>
      <c r="D62086" s="2" t="s">
        <v>451</v>
      </c>
      <c r="E62086" s="2"/>
      <c r="F62086" s="2"/>
      <c r="G62086" s="2"/>
      <c r="H62086" s="2"/>
    </row>
    <row r="62087" spans="2:8">
      <c r="B62087" s="2" t="s">
        <v>62536</v>
      </c>
      <c r="C62087" s="2">
        <v>27</v>
      </c>
      <c r="D62087" s="2" t="s">
        <v>451</v>
      </c>
      <c r="E62087" s="2"/>
      <c r="F62087" s="2"/>
      <c r="G62087" s="2"/>
      <c r="H62087" s="2"/>
    </row>
    <row r="62088" spans="2:8">
      <c r="B62088" s="2" t="s">
        <v>62537</v>
      </c>
      <c r="C62088" s="2">
        <v>24</v>
      </c>
      <c r="D62088" s="2" t="s">
        <v>451</v>
      </c>
      <c r="E62088" s="2"/>
      <c r="F62088" s="2"/>
      <c r="G62088" s="2"/>
      <c r="H62088" s="2"/>
    </row>
    <row r="62089" spans="2:8">
      <c r="B62089" s="2" t="s">
        <v>62538</v>
      </c>
      <c r="C62089" s="2">
        <v>27</v>
      </c>
      <c r="D62089" s="2" t="s">
        <v>451</v>
      </c>
      <c r="E62089" s="2"/>
      <c r="F62089" s="2"/>
      <c r="G62089" s="2"/>
      <c r="H62089" s="2"/>
    </row>
    <row r="62090" spans="2:8">
      <c r="B62090" s="2" t="s">
        <v>62539</v>
      </c>
      <c r="C62090" s="2">
        <v>29</v>
      </c>
      <c r="D62090" s="2" t="s">
        <v>451</v>
      </c>
      <c r="E62090" s="2"/>
      <c r="F62090" s="2"/>
      <c r="G62090" s="2"/>
      <c r="H62090" s="2"/>
    </row>
    <row r="62091" spans="2:8">
      <c r="B62091" s="2" t="s">
        <v>62540</v>
      </c>
      <c r="C62091" s="2">
        <v>28</v>
      </c>
      <c r="D62091" s="2" t="s">
        <v>451</v>
      </c>
      <c r="E62091" s="2"/>
      <c r="F62091" s="2"/>
      <c r="G62091" s="2"/>
      <c r="H62091" s="2"/>
    </row>
    <row r="62092" spans="2:8">
      <c r="B62092" s="2" t="s">
        <v>62541</v>
      </c>
      <c r="C62092" s="2">
        <v>27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62542</v>
      </c>
      <c r="C62093" s="2">
        <v>28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62543</v>
      </c>
      <c r="C62094" s="2">
        <v>30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62544</v>
      </c>
      <c r="C62095" s="2">
        <v>32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62545</v>
      </c>
      <c r="C62096" s="2">
        <v>29</v>
      </c>
      <c r="D62096" s="2" t="s">
        <v>451</v>
      </c>
      <c r="E62096" s="2"/>
      <c r="F62096" s="2"/>
      <c r="G62096" s="2"/>
      <c r="H62096" s="2"/>
    </row>
    <row r="62097" spans="2:8">
      <c r="B62097" s="2" t="s">
        <v>62546</v>
      </c>
      <c r="C62097" s="2">
        <v>29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62547</v>
      </c>
      <c r="C62098" s="2">
        <v>32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62548</v>
      </c>
      <c r="C62099" s="2">
        <v>31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62549</v>
      </c>
      <c r="C62100" s="2">
        <v>31</v>
      </c>
      <c r="D62100" s="2" t="s">
        <v>451</v>
      </c>
      <c r="E62100" s="2"/>
      <c r="F62100" s="2"/>
      <c r="G62100" s="2"/>
      <c r="H62100" s="2"/>
    </row>
    <row r="62101" spans="2:8">
      <c r="B62101" s="2" t="s">
        <v>62550</v>
      </c>
      <c r="C62101" s="2">
        <v>30</v>
      </c>
      <c r="D62101" s="2" t="s">
        <v>451</v>
      </c>
      <c r="E62101" s="2"/>
      <c r="F62101" s="2"/>
      <c r="G62101" s="2"/>
      <c r="H62101" s="2"/>
    </row>
    <row r="62102" spans="2:8">
      <c r="B62102" s="2" t="s">
        <v>62551</v>
      </c>
      <c r="C62102" s="2">
        <v>30</v>
      </c>
      <c r="D62102" s="2" t="s">
        <v>451</v>
      </c>
      <c r="E62102" s="2"/>
      <c r="F62102" s="2"/>
      <c r="G62102" s="2"/>
      <c r="H62102" s="2"/>
    </row>
    <row r="62103" spans="2:8">
      <c r="B62103" s="2" t="s">
        <v>62552</v>
      </c>
      <c r="C62103" s="2">
        <v>26</v>
      </c>
      <c r="D62103" s="2" t="s">
        <v>451</v>
      </c>
      <c r="E62103" s="2"/>
      <c r="F62103" s="2"/>
      <c r="G62103" s="2"/>
      <c r="H62103" s="2"/>
    </row>
    <row r="62104" spans="2:8">
      <c r="B62104" s="2" t="s">
        <v>62553</v>
      </c>
      <c r="C62104" s="2">
        <v>17</v>
      </c>
      <c r="D62104" s="2" t="s">
        <v>451</v>
      </c>
      <c r="E62104" s="2"/>
      <c r="F62104" s="2"/>
      <c r="G62104" s="2"/>
      <c r="H62104" s="2"/>
    </row>
    <row r="62105" spans="2:8">
      <c r="B62105" s="2" t="s">
        <v>62554</v>
      </c>
      <c r="C62105" s="2">
        <v>40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62555</v>
      </c>
      <c r="C62106" s="2">
        <v>39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62556</v>
      </c>
      <c r="C62107" s="2">
        <v>39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62557</v>
      </c>
      <c r="C62108" s="2">
        <v>38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62558</v>
      </c>
      <c r="C62109" s="2">
        <v>36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62559</v>
      </c>
      <c r="C62110" s="2">
        <v>21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62560</v>
      </c>
      <c r="C62111" s="2">
        <v>24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62561</v>
      </c>
      <c r="C62112" s="2">
        <v>30</v>
      </c>
      <c r="D62112" s="2" t="s">
        <v>454</v>
      </c>
      <c r="E62112" s="2"/>
      <c r="F62112" s="2"/>
      <c r="G62112" s="2"/>
      <c r="H62112" s="2"/>
    </row>
    <row r="62113" spans="2:8">
      <c r="B62113" s="2" t="s">
        <v>62562</v>
      </c>
      <c r="C62113" s="2">
        <v>26</v>
      </c>
      <c r="D62113" s="2" t="s">
        <v>454</v>
      </c>
      <c r="E62113" s="2"/>
      <c r="F62113" s="2"/>
      <c r="G62113" s="2"/>
      <c r="H62113" s="2"/>
    </row>
    <row r="62114" spans="2:8">
      <c r="B62114" s="2" t="s">
        <v>62563</v>
      </c>
      <c r="C62114" s="2">
        <v>29</v>
      </c>
      <c r="D62114" s="2" t="s">
        <v>454</v>
      </c>
      <c r="E62114" s="2"/>
      <c r="F62114" s="2"/>
      <c r="G62114" s="2"/>
      <c r="H62114" s="2"/>
    </row>
    <row r="62115" spans="2:8">
      <c r="B62115" s="2" t="s">
        <v>62564</v>
      </c>
      <c r="C62115" s="2">
        <v>23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62565</v>
      </c>
      <c r="C62116" s="2">
        <v>22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62566</v>
      </c>
      <c r="C62117" s="2">
        <v>20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62567</v>
      </c>
      <c r="C62118" s="2">
        <v>9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62568</v>
      </c>
      <c r="C62119" s="2">
        <v>15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62569</v>
      </c>
      <c r="C62120" s="2">
        <v>39</v>
      </c>
      <c r="D62120" s="2" t="s">
        <v>454</v>
      </c>
      <c r="E62120" s="2"/>
      <c r="F62120" s="2"/>
      <c r="G62120" s="2"/>
      <c r="H62120" s="2"/>
    </row>
    <row r="62121" spans="2:8">
      <c r="B62121" s="2" t="s">
        <v>62570</v>
      </c>
      <c r="C62121" s="2">
        <v>30</v>
      </c>
      <c r="D62121" s="2" t="s">
        <v>454</v>
      </c>
      <c r="E62121" s="2"/>
      <c r="F62121" s="2"/>
      <c r="G62121" s="2"/>
      <c r="H62121" s="2"/>
    </row>
    <row r="62122" spans="2:8">
      <c r="B62122" s="2" t="s">
        <v>62571</v>
      </c>
      <c r="C62122" s="2">
        <v>36</v>
      </c>
      <c r="D62122" s="2" t="s">
        <v>454</v>
      </c>
      <c r="E62122" s="2"/>
      <c r="F62122" s="2"/>
      <c r="G62122" s="2"/>
      <c r="H62122" s="2"/>
    </row>
    <row r="62123" spans="2:8">
      <c r="B62123" s="2" t="s">
        <v>62572</v>
      </c>
      <c r="C62123" s="2">
        <v>35</v>
      </c>
      <c r="D62123" s="2" t="s">
        <v>454</v>
      </c>
      <c r="E62123" s="2"/>
      <c r="F62123" s="2"/>
      <c r="G62123" s="2"/>
      <c r="H62123" s="2"/>
    </row>
    <row r="62124" spans="2:8">
      <c r="B62124" s="2" t="s">
        <v>62573</v>
      </c>
      <c r="C62124" s="2">
        <v>36</v>
      </c>
      <c r="D62124" s="2" t="s">
        <v>454</v>
      </c>
      <c r="E62124" s="2"/>
      <c r="F62124" s="2"/>
      <c r="G62124" s="2"/>
      <c r="H62124" s="2"/>
    </row>
    <row r="62125" spans="2:8">
      <c r="B62125" s="2" t="s">
        <v>62574</v>
      </c>
      <c r="C62125" s="2">
        <v>44</v>
      </c>
      <c r="D62125" s="2" t="s">
        <v>454</v>
      </c>
      <c r="E62125" s="2"/>
      <c r="F62125" s="2"/>
      <c r="G62125" s="2"/>
      <c r="H62125" s="2"/>
    </row>
    <row r="62126" spans="2:8">
      <c r="B62126" s="2" t="s">
        <v>62575</v>
      </c>
      <c r="C62126" s="2">
        <v>32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62576</v>
      </c>
      <c r="C62127" s="2">
        <v>29</v>
      </c>
      <c r="D62127" s="2" t="s">
        <v>451</v>
      </c>
      <c r="E62127" s="2"/>
      <c r="F62127" s="2"/>
      <c r="G62127" s="2"/>
      <c r="H62127" s="2"/>
    </row>
    <row r="62128" spans="2:8">
      <c r="B62128" s="2" t="s">
        <v>62577</v>
      </c>
      <c r="C62128" s="2">
        <v>29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62578</v>
      </c>
      <c r="C62129" s="2">
        <v>30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62579</v>
      </c>
      <c r="C62130" s="2">
        <v>30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62580</v>
      </c>
      <c r="C62131" s="2">
        <v>31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62581</v>
      </c>
      <c r="C62132" s="2">
        <v>30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62582</v>
      </c>
      <c r="C62133" s="2">
        <v>27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62583</v>
      </c>
      <c r="C62134" s="2">
        <v>19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62584</v>
      </c>
      <c r="C62135" s="2">
        <v>35</v>
      </c>
      <c r="D62135" s="2" t="s">
        <v>454</v>
      </c>
      <c r="E62135" s="2"/>
      <c r="F62135" s="2"/>
      <c r="G62135" s="2"/>
      <c r="H62135" s="2"/>
    </row>
    <row r="62136" spans="2:8">
      <c r="B62136" s="2" t="s">
        <v>62585</v>
      </c>
      <c r="C62136" s="2">
        <v>36</v>
      </c>
      <c r="D62136" s="2" t="s">
        <v>454</v>
      </c>
      <c r="E62136" s="2"/>
      <c r="F62136" s="2"/>
      <c r="G62136" s="2"/>
      <c r="H62136" s="2"/>
    </row>
    <row r="62137" spans="2:8">
      <c r="B62137" s="2" t="s">
        <v>62586</v>
      </c>
      <c r="C62137" s="2">
        <v>45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62587</v>
      </c>
      <c r="C62138" s="2">
        <v>45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62588</v>
      </c>
      <c r="C62139" s="2">
        <v>43</v>
      </c>
      <c r="D62139" s="2" t="s">
        <v>451</v>
      </c>
      <c r="E62139" s="2"/>
      <c r="F62139" s="2"/>
      <c r="G62139" s="2"/>
      <c r="H62139" s="2"/>
    </row>
    <row r="62140" spans="2:8">
      <c r="B62140" s="2" t="s">
        <v>62589</v>
      </c>
      <c r="C62140" s="2">
        <v>39</v>
      </c>
      <c r="D62140" s="2" t="s">
        <v>451</v>
      </c>
      <c r="E62140" s="2"/>
      <c r="F62140" s="2"/>
      <c r="G62140" s="2"/>
      <c r="H62140" s="2"/>
    </row>
    <row r="62141" spans="2:8">
      <c r="B62141" s="2" t="s">
        <v>62590</v>
      </c>
      <c r="C62141" s="2">
        <v>36</v>
      </c>
      <c r="D62141" s="2" t="s">
        <v>451</v>
      </c>
      <c r="E62141" s="2"/>
      <c r="F62141" s="2"/>
      <c r="G62141" s="2"/>
      <c r="H62141" s="2"/>
    </row>
    <row r="62142" spans="2:8">
      <c r="B62142" s="2" t="s">
        <v>62591</v>
      </c>
      <c r="C62142" s="2">
        <v>33</v>
      </c>
      <c r="D62142" s="2" t="s">
        <v>451</v>
      </c>
      <c r="E62142" s="2"/>
      <c r="F62142" s="2"/>
      <c r="G62142" s="2"/>
      <c r="H62142" s="2"/>
    </row>
    <row r="62143" spans="2:8">
      <c r="B62143" s="2" t="s">
        <v>62592</v>
      </c>
      <c r="C62143" s="2">
        <v>28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62593</v>
      </c>
      <c r="C62144" s="2">
        <v>29</v>
      </c>
      <c r="D62144" s="2" t="s">
        <v>454</v>
      </c>
      <c r="E62144" s="2"/>
      <c r="F62144" s="2"/>
      <c r="G62144" s="2"/>
      <c r="H62144" s="2"/>
    </row>
    <row r="62145" spans="2:8">
      <c r="B62145" s="2" t="s">
        <v>62594</v>
      </c>
      <c r="C62145" s="2">
        <v>15</v>
      </c>
      <c r="D62145" s="2" t="s">
        <v>451</v>
      </c>
      <c r="E62145" s="2"/>
      <c r="F62145" s="2"/>
      <c r="G62145" s="2"/>
      <c r="H62145" s="2"/>
    </row>
    <row r="62146" spans="2:8">
      <c r="B62146" s="2" t="s">
        <v>62595</v>
      </c>
      <c r="C62146" s="2">
        <v>22</v>
      </c>
      <c r="D62146" s="2" t="s">
        <v>451</v>
      </c>
      <c r="E62146" s="2"/>
      <c r="F62146" s="2"/>
      <c r="G62146" s="2"/>
      <c r="H62146" s="2"/>
    </row>
    <row r="62147" spans="2:8">
      <c r="B62147" s="2" t="s">
        <v>62596</v>
      </c>
      <c r="C62147" s="2">
        <v>20</v>
      </c>
      <c r="D62147" s="2" t="s">
        <v>451</v>
      </c>
      <c r="E62147" s="2"/>
      <c r="F62147" s="2"/>
      <c r="G62147" s="2"/>
      <c r="H62147" s="2"/>
    </row>
    <row r="62148" spans="2:8">
      <c r="B62148" s="2" t="s">
        <v>62597</v>
      </c>
      <c r="C62148" s="2">
        <v>34</v>
      </c>
      <c r="D62148" s="2" t="s">
        <v>451</v>
      </c>
      <c r="E62148" s="2"/>
      <c r="F62148" s="2"/>
      <c r="G62148" s="2"/>
      <c r="H62148" s="2"/>
    </row>
    <row r="62149" spans="2:8">
      <c r="B62149" s="2" t="s">
        <v>62598</v>
      </c>
      <c r="C62149" s="2">
        <v>33</v>
      </c>
      <c r="D62149" s="2" t="s">
        <v>451</v>
      </c>
      <c r="E62149" s="2"/>
      <c r="F62149" s="2"/>
      <c r="G62149" s="2"/>
      <c r="H62149" s="2"/>
    </row>
    <row r="62150" spans="2:8">
      <c r="B62150" s="2" t="s">
        <v>62599</v>
      </c>
      <c r="C62150" s="2">
        <v>33</v>
      </c>
      <c r="D62150" s="2" t="s">
        <v>451</v>
      </c>
      <c r="E62150" s="2"/>
      <c r="F62150" s="2"/>
      <c r="G62150" s="2"/>
      <c r="H62150" s="2"/>
    </row>
    <row r="62151" spans="2:8">
      <c r="B62151" s="2" t="s">
        <v>62600</v>
      </c>
      <c r="C62151" s="2">
        <v>33</v>
      </c>
      <c r="D62151" s="2" t="s">
        <v>451</v>
      </c>
      <c r="E62151" s="2"/>
      <c r="F62151" s="2"/>
      <c r="G62151" s="2"/>
      <c r="H62151" s="2"/>
    </row>
    <row r="62152" spans="2:8">
      <c r="B62152" s="2" t="s">
        <v>62601</v>
      </c>
      <c r="C62152" s="2">
        <v>32</v>
      </c>
      <c r="D62152" s="2" t="s">
        <v>451</v>
      </c>
      <c r="E62152" s="2"/>
      <c r="F62152" s="2"/>
      <c r="G62152" s="2"/>
      <c r="H62152" s="2"/>
    </row>
    <row r="62153" spans="2:8">
      <c r="B62153" s="2" t="s">
        <v>62602</v>
      </c>
      <c r="C62153" s="2">
        <v>32</v>
      </c>
      <c r="D62153" s="2" t="s">
        <v>451</v>
      </c>
      <c r="E62153" s="2"/>
      <c r="F62153" s="2"/>
      <c r="G62153" s="2"/>
      <c r="H62153" s="2"/>
    </row>
    <row r="62154" spans="2:8">
      <c r="B62154" s="2" t="s">
        <v>62603</v>
      </c>
      <c r="C62154" s="2">
        <v>31</v>
      </c>
      <c r="D62154" s="2" t="s">
        <v>451</v>
      </c>
      <c r="E62154" s="2"/>
      <c r="F62154" s="2"/>
      <c r="G62154" s="2"/>
      <c r="H62154" s="2"/>
    </row>
    <row r="62155" spans="2:8">
      <c r="B62155" s="2" t="s">
        <v>62604</v>
      </c>
      <c r="C62155" s="2">
        <v>31</v>
      </c>
      <c r="D62155" s="2" t="s">
        <v>451</v>
      </c>
      <c r="E62155" s="2"/>
      <c r="F62155" s="2"/>
      <c r="G62155" s="2"/>
      <c r="H62155" s="2"/>
    </row>
    <row r="62156" spans="2:8">
      <c r="B62156" s="2" t="s">
        <v>62605</v>
      </c>
      <c r="C62156" s="2">
        <v>31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62606</v>
      </c>
      <c r="C62157" s="2">
        <v>30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62607</v>
      </c>
      <c r="C62158" s="2">
        <v>30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62608</v>
      </c>
      <c r="C62159" s="2">
        <v>30</v>
      </c>
      <c r="D62159" s="2" t="s">
        <v>451</v>
      </c>
      <c r="E62159" s="2"/>
      <c r="F62159" s="2"/>
      <c r="G62159" s="2"/>
      <c r="H62159" s="2"/>
    </row>
    <row r="62160" spans="2:8">
      <c r="B62160" s="2" t="s">
        <v>62609</v>
      </c>
      <c r="C62160" s="2">
        <v>28</v>
      </c>
      <c r="D62160" s="2" t="s">
        <v>451</v>
      </c>
      <c r="E62160" s="2"/>
      <c r="F62160" s="2"/>
      <c r="G62160" s="2"/>
      <c r="H62160" s="2"/>
    </row>
    <row r="62161" spans="2:8">
      <c r="B62161" s="2" t="s">
        <v>62610</v>
      </c>
      <c r="C62161" s="2">
        <v>28</v>
      </c>
      <c r="D62161" s="2" t="s">
        <v>451</v>
      </c>
      <c r="E62161" s="2"/>
      <c r="F62161" s="2"/>
      <c r="G62161" s="2"/>
      <c r="H62161" s="2"/>
    </row>
    <row r="62162" spans="2:8">
      <c r="B62162" s="2" t="s">
        <v>62611</v>
      </c>
      <c r="C62162" s="2">
        <v>28</v>
      </c>
      <c r="D62162" s="2" t="s">
        <v>451</v>
      </c>
      <c r="E62162" s="2"/>
      <c r="F62162" s="2"/>
      <c r="G62162" s="2"/>
      <c r="H62162" s="2"/>
    </row>
    <row r="62163" spans="2:8">
      <c r="B62163" s="2" t="s">
        <v>62612</v>
      </c>
      <c r="C62163" s="2">
        <v>28</v>
      </c>
      <c r="D62163" s="2" t="s">
        <v>451</v>
      </c>
      <c r="E62163" s="2"/>
      <c r="F62163" s="2"/>
      <c r="G62163" s="2"/>
      <c r="H62163" s="2"/>
    </row>
    <row r="62164" spans="2:8">
      <c r="B62164" s="2" t="s">
        <v>62613</v>
      </c>
      <c r="C62164" s="2">
        <v>27</v>
      </c>
      <c r="D62164" s="2" t="s">
        <v>451</v>
      </c>
      <c r="E62164" s="2"/>
      <c r="F62164" s="2"/>
      <c r="G62164" s="2"/>
      <c r="H62164" s="2"/>
    </row>
    <row r="62165" spans="2:8">
      <c r="B62165" s="2" t="s">
        <v>62614</v>
      </c>
      <c r="C62165" s="2">
        <v>27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62615</v>
      </c>
      <c r="C62166" s="2">
        <v>27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62616</v>
      </c>
      <c r="C62167" s="2">
        <v>25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62617</v>
      </c>
      <c r="C62168" s="2">
        <v>28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62618</v>
      </c>
      <c r="C62169" s="2">
        <v>21</v>
      </c>
      <c r="D62169" s="2" t="s">
        <v>451</v>
      </c>
      <c r="E62169" s="2"/>
      <c r="F62169" s="2"/>
      <c r="G62169" s="2"/>
      <c r="H62169" s="2"/>
    </row>
    <row r="62170" spans="2:8">
      <c r="B62170" s="2" t="s">
        <v>62619</v>
      </c>
      <c r="C62170" s="2">
        <v>35</v>
      </c>
      <c r="D62170" s="2" t="s">
        <v>451</v>
      </c>
      <c r="E62170" s="2"/>
      <c r="F62170" s="2"/>
      <c r="G62170" s="2"/>
      <c r="H62170" s="2"/>
    </row>
    <row r="62171" spans="2:8">
      <c r="B62171" s="2" t="s">
        <v>62620</v>
      </c>
      <c r="C62171" s="2">
        <v>35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62621</v>
      </c>
      <c r="C62172" s="2">
        <v>32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62622</v>
      </c>
      <c r="C62173" s="2">
        <v>32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62623</v>
      </c>
      <c r="C62174" s="2">
        <v>31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62624</v>
      </c>
      <c r="C62175" s="2">
        <v>31</v>
      </c>
      <c r="D62175" s="2" t="s">
        <v>454</v>
      </c>
      <c r="E62175" s="2"/>
      <c r="F62175" s="2"/>
      <c r="G62175" s="2"/>
      <c r="H62175" s="2"/>
    </row>
    <row r="62176" spans="2:8">
      <c r="B62176" s="2" t="s">
        <v>62625</v>
      </c>
      <c r="C62176" s="2">
        <v>29</v>
      </c>
      <c r="D62176" s="2" t="s">
        <v>454</v>
      </c>
      <c r="E62176" s="2"/>
      <c r="F62176" s="2"/>
      <c r="G62176" s="2"/>
      <c r="H62176" s="2"/>
    </row>
    <row r="62177" spans="2:8">
      <c r="B62177" s="2" t="s">
        <v>62626</v>
      </c>
      <c r="C62177" s="2">
        <v>33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62627</v>
      </c>
      <c r="C62178" s="2">
        <v>35</v>
      </c>
      <c r="D62178" s="2" t="s">
        <v>454</v>
      </c>
      <c r="E62178" s="2"/>
      <c r="F62178" s="2"/>
      <c r="G62178" s="2"/>
      <c r="H62178" s="2"/>
    </row>
    <row r="62179" spans="2:8">
      <c r="B62179" s="2" t="s">
        <v>62628</v>
      </c>
      <c r="C62179" s="2">
        <v>35</v>
      </c>
      <c r="D62179" s="2" t="s">
        <v>454</v>
      </c>
      <c r="E62179" s="2"/>
      <c r="F62179" s="2"/>
      <c r="G62179" s="2"/>
      <c r="H62179" s="2"/>
    </row>
    <row r="62180" spans="2:8">
      <c r="B62180" s="2" t="s">
        <v>62629</v>
      </c>
      <c r="C62180" s="2">
        <v>33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62630</v>
      </c>
      <c r="C62181" s="2">
        <v>33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62631</v>
      </c>
      <c r="C62182" s="2">
        <v>32</v>
      </c>
      <c r="D62182" s="2" t="s">
        <v>451</v>
      </c>
      <c r="E62182" s="2"/>
      <c r="F62182" s="2"/>
      <c r="G62182" s="2"/>
      <c r="H62182" s="2"/>
    </row>
    <row r="62183" spans="2:8">
      <c r="B62183" s="2" t="s">
        <v>62632</v>
      </c>
      <c r="C62183" s="2">
        <v>34</v>
      </c>
      <c r="D62183" s="2" t="s">
        <v>454</v>
      </c>
      <c r="E62183" s="2"/>
      <c r="F62183" s="2"/>
      <c r="G62183" s="2"/>
      <c r="H62183" s="2"/>
    </row>
    <row r="62184" spans="2:8">
      <c r="B62184" s="2" t="s">
        <v>62633</v>
      </c>
      <c r="C62184" s="2">
        <v>34</v>
      </c>
      <c r="D62184" s="2" t="s">
        <v>451</v>
      </c>
      <c r="E62184" s="2"/>
      <c r="F62184" s="2"/>
      <c r="G62184" s="2"/>
      <c r="H62184" s="2"/>
    </row>
    <row r="62185" spans="2:8">
      <c r="B62185" s="2" t="s">
        <v>62634</v>
      </c>
      <c r="C62185" s="2">
        <v>33</v>
      </c>
      <c r="D62185" s="2" t="s">
        <v>451</v>
      </c>
      <c r="E62185" s="2"/>
      <c r="F62185" s="2"/>
      <c r="G62185" s="2"/>
      <c r="H62185" s="2"/>
    </row>
    <row r="62186" spans="2:8">
      <c r="B62186" s="2" t="s">
        <v>62635</v>
      </c>
      <c r="C62186" s="2">
        <v>34</v>
      </c>
      <c r="D62186" s="2" t="s">
        <v>451</v>
      </c>
      <c r="E62186" s="2"/>
      <c r="F62186" s="2"/>
      <c r="G62186" s="2"/>
      <c r="H62186" s="2"/>
    </row>
    <row r="62187" spans="2:8">
      <c r="B62187" s="2" t="s">
        <v>62636</v>
      </c>
      <c r="C62187" s="2">
        <v>33</v>
      </c>
      <c r="D62187" s="2" t="s">
        <v>451</v>
      </c>
      <c r="E62187" s="2"/>
      <c r="F62187" s="2"/>
      <c r="G62187" s="2"/>
      <c r="H62187" s="2"/>
    </row>
    <row r="62188" spans="2:8">
      <c r="B62188" s="2" t="s">
        <v>62637</v>
      </c>
      <c r="C62188" s="2">
        <v>33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62638</v>
      </c>
      <c r="C62189" s="2">
        <v>33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62639</v>
      </c>
      <c r="C62190" s="2">
        <v>31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62640</v>
      </c>
      <c r="C62191" s="2">
        <v>26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62641</v>
      </c>
      <c r="C62192" s="2">
        <v>34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62642</v>
      </c>
      <c r="C62193" s="2">
        <v>36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62643</v>
      </c>
      <c r="C62194" s="2">
        <v>37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62644</v>
      </c>
      <c r="C62195" s="2">
        <v>38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62645</v>
      </c>
      <c r="C62196" s="2">
        <v>39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62646</v>
      </c>
      <c r="C62197" s="2">
        <v>38</v>
      </c>
      <c r="D62197" s="2" t="s">
        <v>451</v>
      </c>
      <c r="E62197" s="2"/>
      <c r="F62197" s="2"/>
      <c r="G62197" s="2"/>
      <c r="H62197" s="2"/>
    </row>
    <row r="62198" spans="2:8">
      <c r="B62198" s="2" t="s">
        <v>62647</v>
      </c>
      <c r="C62198" s="2">
        <v>37</v>
      </c>
      <c r="D62198" s="2" t="s">
        <v>451</v>
      </c>
      <c r="E62198" s="2"/>
      <c r="F62198" s="2"/>
      <c r="G62198" s="2"/>
      <c r="H62198" s="2"/>
    </row>
    <row r="62199" spans="2:8">
      <c r="B62199" s="2" t="s">
        <v>62648</v>
      </c>
      <c r="C62199" s="2">
        <v>30</v>
      </c>
      <c r="D62199" s="2" t="s">
        <v>454</v>
      </c>
      <c r="E62199" s="2"/>
      <c r="F62199" s="2"/>
      <c r="G62199" s="2"/>
      <c r="H62199" s="2"/>
    </row>
    <row r="62200" spans="2:8">
      <c r="B62200" s="2" t="s">
        <v>62649</v>
      </c>
      <c r="C62200" s="2">
        <v>33</v>
      </c>
      <c r="D62200" s="2" t="s">
        <v>451</v>
      </c>
      <c r="E62200" s="2"/>
      <c r="F62200" s="2"/>
      <c r="G62200" s="2"/>
      <c r="H62200" s="2"/>
    </row>
    <row r="62201" spans="2:8">
      <c r="B62201" s="2" t="s">
        <v>62650</v>
      </c>
      <c r="C62201" s="2">
        <v>27</v>
      </c>
      <c r="D62201" s="2" t="s">
        <v>451</v>
      </c>
      <c r="E62201" s="2"/>
      <c r="F62201" s="2"/>
      <c r="G62201" s="2"/>
      <c r="H62201" s="2"/>
    </row>
    <row r="62202" spans="2:8">
      <c r="B62202" s="2" t="s">
        <v>62651</v>
      </c>
      <c r="C62202" s="2">
        <v>43</v>
      </c>
      <c r="D62202" s="2" t="s">
        <v>451</v>
      </c>
      <c r="E62202" s="2"/>
      <c r="F62202" s="2"/>
      <c r="G62202" s="2"/>
      <c r="H62202" s="2"/>
    </row>
    <row r="62203" spans="2:8">
      <c r="B62203" s="2" t="s">
        <v>62652</v>
      </c>
      <c r="C62203" s="2">
        <v>39</v>
      </c>
      <c r="D62203" s="2" t="s">
        <v>451</v>
      </c>
      <c r="E62203" s="2"/>
      <c r="F62203" s="2"/>
      <c r="G62203" s="2"/>
      <c r="H62203" s="2"/>
    </row>
    <row r="62204" spans="2:8">
      <c r="B62204" s="2" t="s">
        <v>62653</v>
      </c>
      <c r="C62204" s="2">
        <v>36</v>
      </c>
      <c r="D62204" s="2" t="s">
        <v>451</v>
      </c>
      <c r="E62204" s="2"/>
      <c r="F62204" s="2"/>
      <c r="G62204" s="2"/>
      <c r="H62204" s="2"/>
    </row>
    <row r="62205" spans="2:8">
      <c r="B62205" s="2" t="s">
        <v>62654</v>
      </c>
      <c r="C62205" s="2">
        <v>36</v>
      </c>
      <c r="D62205" s="2" t="s">
        <v>451</v>
      </c>
      <c r="E62205" s="2"/>
      <c r="F62205" s="2"/>
      <c r="G62205" s="2"/>
      <c r="H62205" s="2"/>
    </row>
    <row r="62206" spans="2:8">
      <c r="B62206" s="2" t="s">
        <v>62655</v>
      </c>
      <c r="C62206" s="2">
        <v>20</v>
      </c>
      <c r="D62206" s="2" t="s">
        <v>454</v>
      </c>
      <c r="E62206" s="2"/>
      <c r="F62206" s="2"/>
      <c r="G62206" s="2"/>
      <c r="H62206" s="2"/>
    </row>
    <row r="62207" spans="2:8">
      <c r="B62207" s="2" t="s">
        <v>62656</v>
      </c>
      <c r="C62207" s="2">
        <v>27</v>
      </c>
      <c r="D62207" s="2" t="s">
        <v>454</v>
      </c>
      <c r="E62207" s="2"/>
      <c r="F62207" s="2"/>
      <c r="G62207" s="2"/>
      <c r="H62207" s="2"/>
    </row>
    <row r="62208" spans="2:8">
      <c r="B62208" s="2" t="s">
        <v>62657</v>
      </c>
      <c r="C62208" s="2">
        <v>43</v>
      </c>
      <c r="D62208" s="2" t="s">
        <v>454</v>
      </c>
      <c r="E62208" s="2"/>
      <c r="F62208" s="2"/>
      <c r="G62208" s="2"/>
      <c r="H62208" s="2"/>
    </row>
    <row r="62209" spans="2:8">
      <c r="B62209" s="2" t="s">
        <v>62658</v>
      </c>
      <c r="C62209" s="2">
        <v>44</v>
      </c>
      <c r="D62209" s="2" t="s">
        <v>454</v>
      </c>
      <c r="E62209" s="2"/>
      <c r="F62209" s="2"/>
      <c r="G62209" s="2"/>
      <c r="H62209" s="2"/>
    </row>
    <row r="62210" spans="2:8">
      <c r="B62210" s="2" t="s">
        <v>62659</v>
      </c>
      <c r="C62210" s="2">
        <v>44</v>
      </c>
      <c r="D62210" s="2" t="s">
        <v>454</v>
      </c>
      <c r="E62210" s="2"/>
      <c r="F62210" s="2"/>
      <c r="G62210" s="2"/>
      <c r="H62210" s="2"/>
    </row>
    <row r="62211" spans="2:8">
      <c r="B62211" s="2" t="s">
        <v>62660</v>
      </c>
      <c r="C62211" s="2">
        <v>41</v>
      </c>
      <c r="D62211" s="2" t="s">
        <v>454</v>
      </c>
      <c r="E62211" s="2"/>
      <c r="F62211" s="2"/>
      <c r="G62211" s="2"/>
      <c r="H62211" s="2"/>
    </row>
    <row r="62212" spans="2:8">
      <c r="B62212" s="2" t="s">
        <v>62661</v>
      </c>
      <c r="C62212" s="2">
        <v>28</v>
      </c>
      <c r="D62212" s="2" t="s">
        <v>451</v>
      </c>
      <c r="E62212" s="2"/>
      <c r="F62212" s="2"/>
      <c r="G62212" s="2"/>
      <c r="H62212" s="2"/>
    </row>
    <row r="62213" spans="2:8">
      <c r="B62213" s="2" t="s">
        <v>62662</v>
      </c>
      <c r="C62213" s="2">
        <v>27</v>
      </c>
      <c r="D62213" s="2" t="s">
        <v>451</v>
      </c>
      <c r="E62213" s="2"/>
      <c r="F62213" s="2"/>
      <c r="G62213" s="2"/>
      <c r="H62213" s="2"/>
    </row>
    <row r="62214" spans="2:8">
      <c r="B62214" s="2" t="s">
        <v>62663</v>
      </c>
      <c r="C62214" s="2">
        <v>22</v>
      </c>
      <c r="D62214" s="2" t="s">
        <v>451</v>
      </c>
      <c r="E62214" s="2"/>
      <c r="F62214" s="2"/>
      <c r="G62214" s="2"/>
      <c r="H62214" s="2"/>
    </row>
    <row r="62215" spans="2:8">
      <c r="B62215" s="2" t="s">
        <v>62664</v>
      </c>
      <c r="C62215" s="2">
        <v>20</v>
      </c>
      <c r="D62215" s="2" t="s">
        <v>451</v>
      </c>
      <c r="E62215" s="2"/>
      <c r="F62215" s="2"/>
      <c r="G62215" s="2"/>
      <c r="H62215" s="2"/>
    </row>
    <row r="62216" spans="2:8">
      <c r="B62216" s="2" t="s">
        <v>62665</v>
      </c>
      <c r="C62216" s="2">
        <v>20</v>
      </c>
      <c r="D62216" s="2" t="s">
        <v>451</v>
      </c>
      <c r="E62216" s="2"/>
      <c r="F62216" s="2"/>
      <c r="G62216" s="2"/>
      <c r="H62216" s="2"/>
    </row>
    <row r="62217" spans="2:8">
      <c r="B62217" s="2" t="s">
        <v>62666</v>
      </c>
      <c r="C62217" s="2">
        <v>24</v>
      </c>
      <c r="D62217" s="2" t="s">
        <v>451</v>
      </c>
      <c r="E62217" s="2"/>
      <c r="F62217" s="2"/>
      <c r="G62217" s="2"/>
      <c r="H62217" s="2"/>
    </row>
    <row r="62218" spans="2:8">
      <c r="B62218" s="2" t="s">
        <v>62667</v>
      </c>
      <c r="C62218" s="2">
        <v>30</v>
      </c>
      <c r="D62218" s="2" t="s">
        <v>454</v>
      </c>
      <c r="E62218" s="2"/>
      <c r="F62218" s="2"/>
      <c r="G62218" s="2"/>
      <c r="H62218" s="2"/>
    </row>
    <row r="62219" spans="2:8">
      <c r="B62219" s="2" t="s">
        <v>62668</v>
      </c>
      <c r="C62219" s="2">
        <v>30</v>
      </c>
      <c r="D62219" s="2" t="s">
        <v>451</v>
      </c>
      <c r="E62219" s="2"/>
      <c r="F62219" s="2"/>
      <c r="G62219" s="2"/>
      <c r="H62219" s="2"/>
    </row>
    <row r="62220" spans="2:8">
      <c r="B62220" s="2" t="s">
        <v>62669</v>
      </c>
      <c r="C62220" s="2">
        <v>29</v>
      </c>
      <c r="D62220" s="2" t="s">
        <v>451</v>
      </c>
      <c r="E62220" s="2"/>
      <c r="F62220" s="2"/>
      <c r="G62220" s="2"/>
      <c r="H62220" s="2"/>
    </row>
    <row r="62221" spans="2:8">
      <c r="B62221" s="2" t="s">
        <v>62670</v>
      </c>
      <c r="C62221" s="2">
        <v>29</v>
      </c>
      <c r="D62221" s="2" t="s">
        <v>451</v>
      </c>
      <c r="E62221" s="2"/>
      <c r="F62221" s="2"/>
      <c r="G62221" s="2"/>
      <c r="H62221" s="2"/>
    </row>
    <row r="62222" spans="2:8">
      <c r="B62222" s="2" t="s">
        <v>62671</v>
      </c>
      <c r="C62222" s="2">
        <v>28</v>
      </c>
      <c r="D62222" s="2" t="s">
        <v>451</v>
      </c>
      <c r="E62222" s="2"/>
      <c r="F62222" s="2"/>
      <c r="G62222" s="2"/>
      <c r="H62222" s="2"/>
    </row>
    <row r="62223" spans="2:8">
      <c r="B62223" s="2" t="s">
        <v>62672</v>
      </c>
      <c r="C62223" s="2">
        <v>29</v>
      </c>
      <c r="D62223" s="2" t="s">
        <v>451</v>
      </c>
      <c r="E62223" s="2"/>
      <c r="F62223" s="2"/>
      <c r="G62223" s="2"/>
      <c r="H62223" s="2"/>
    </row>
    <row r="62224" spans="2:8">
      <c r="B62224" s="2" t="s">
        <v>62673</v>
      </c>
      <c r="C62224" s="2">
        <v>29</v>
      </c>
      <c r="D62224" s="2" t="s">
        <v>451</v>
      </c>
      <c r="E62224" s="2"/>
      <c r="F62224" s="2"/>
      <c r="G62224" s="2"/>
      <c r="H62224" s="2"/>
    </row>
    <row r="62225" spans="2:8">
      <c r="B62225" s="2" t="s">
        <v>62674</v>
      </c>
      <c r="C62225" s="2">
        <v>35</v>
      </c>
      <c r="D62225" s="2" t="s">
        <v>451</v>
      </c>
      <c r="E62225" s="2"/>
      <c r="F62225" s="2"/>
      <c r="G62225" s="2"/>
      <c r="H62225" s="2"/>
    </row>
    <row r="62226" spans="2:8">
      <c r="B62226" s="2" t="s">
        <v>62675</v>
      </c>
      <c r="C62226" s="2">
        <v>30</v>
      </c>
      <c r="D62226" s="2" t="s">
        <v>451</v>
      </c>
      <c r="E62226" s="2"/>
      <c r="F62226" s="2"/>
      <c r="G62226" s="2"/>
      <c r="H62226" s="2"/>
    </row>
    <row r="62227" spans="2:8">
      <c r="B62227" s="2" t="s">
        <v>62676</v>
      </c>
      <c r="C62227" s="2">
        <v>25</v>
      </c>
      <c r="D62227" s="2" t="s">
        <v>451</v>
      </c>
      <c r="E62227" s="2"/>
      <c r="F62227" s="2"/>
      <c r="G62227" s="2"/>
      <c r="H62227" s="2"/>
    </row>
    <row r="62228" spans="2:8">
      <c r="B62228" s="2" t="s">
        <v>62677</v>
      </c>
      <c r="C62228" s="2">
        <v>32</v>
      </c>
      <c r="D62228" s="2" t="s">
        <v>451</v>
      </c>
      <c r="E62228" s="2"/>
      <c r="F62228" s="2"/>
      <c r="G62228" s="2"/>
      <c r="H62228" s="2"/>
    </row>
    <row r="62229" spans="2:8">
      <c r="B62229" s="2" t="s">
        <v>62678</v>
      </c>
      <c r="C62229" s="2">
        <v>33</v>
      </c>
      <c r="D62229" s="2" t="s">
        <v>451</v>
      </c>
      <c r="E62229" s="2"/>
      <c r="F62229" s="2"/>
      <c r="G62229" s="2"/>
      <c r="H62229" s="2"/>
    </row>
    <row r="62230" spans="2:8">
      <c r="B62230" s="2" t="s">
        <v>62679</v>
      </c>
      <c r="C62230" s="2">
        <v>34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62680</v>
      </c>
      <c r="C62231" s="2">
        <v>34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62681</v>
      </c>
      <c r="C62232" s="2">
        <v>31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62682</v>
      </c>
      <c r="C62233" s="2">
        <v>39</v>
      </c>
      <c r="D62233" s="2" t="s">
        <v>451</v>
      </c>
      <c r="E62233" s="2"/>
      <c r="F62233" s="2"/>
      <c r="G62233" s="2"/>
      <c r="H62233" s="2"/>
    </row>
    <row r="62234" spans="2:8">
      <c r="B62234" s="2" t="s">
        <v>62683</v>
      </c>
      <c r="C62234" s="2">
        <v>24</v>
      </c>
      <c r="D62234" s="2" t="s">
        <v>451</v>
      </c>
      <c r="E62234" s="2"/>
      <c r="F62234" s="2"/>
      <c r="G62234" s="2"/>
      <c r="H62234" s="2"/>
    </row>
    <row r="62235" spans="2:8">
      <c r="B62235" s="2" t="s">
        <v>62684</v>
      </c>
      <c r="C62235" s="2">
        <v>23</v>
      </c>
      <c r="D62235" s="2" t="s">
        <v>451</v>
      </c>
      <c r="E62235" s="2"/>
      <c r="F62235" s="2"/>
      <c r="G62235" s="2"/>
      <c r="H62235" s="2"/>
    </row>
    <row r="62236" spans="2:8">
      <c r="B62236" s="2" t="s">
        <v>62685</v>
      </c>
      <c r="C62236" s="2">
        <v>27</v>
      </c>
      <c r="D62236" s="2" t="s">
        <v>451</v>
      </c>
      <c r="E62236" s="2"/>
      <c r="F62236" s="2"/>
      <c r="G62236" s="2"/>
      <c r="H62236" s="2"/>
    </row>
    <row r="62237" spans="2:8">
      <c r="B62237" s="2" t="s">
        <v>62686</v>
      </c>
      <c r="C62237" s="2">
        <v>25</v>
      </c>
      <c r="D62237" s="2" t="s">
        <v>451</v>
      </c>
      <c r="E62237" s="2"/>
      <c r="F62237" s="2"/>
      <c r="G62237" s="2"/>
      <c r="H62237" s="2"/>
    </row>
    <row r="62238" spans="2:8">
      <c r="B62238" s="2" t="s">
        <v>62687</v>
      </c>
      <c r="C62238" s="2">
        <v>27</v>
      </c>
      <c r="D62238" s="2" t="s">
        <v>451</v>
      </c>
      <c r="E62238" s="2"/>
      <c r="F62238" s="2"/>
      <c r="G62238" s="2"/>
      <c r="H62238" s="2"/>
    </row>
    <row r="62239" spans="2:8">
      <c r="B62239" s="2" t="s">
        <v>62688</v>
      </c>
      <c r="C62239" s="2">
        <v>30</v>
      </c>
      <c r="D62239" s="2" t="s">
        <v>451</v>
      </c>
      <c r="E62239" s="2"/>
      <c r="F62239" s="2"/>
      <c r="G62239" s="2"/>
      <c r="H62239" s="2"/>
    </row>
    <row r="62240" spans="2:8">
      <c r="B62240" s="2" t="s">
        <v>62689</v>
      </c>
      <c r="C62240" s="2">
        <v>28</v>
      </c>
      <c r="D62240" s="2" t="s">
        <v>451</v>
      </c>
      <c r="E62240" s="2"/>
      <c r="F62240" s="2"/>
      <c r="G62240" s="2"/>
      <c r="H62240" s="2"/>
    </row>
    <row r="62241" spans="2:8">
      <c r="B62241" s="2" t="s">
        <v>62690</v>
      </c>
      <c r="C62241" s="2">
        <v>22</v>
      </c>
      <c r="D62241" s="2" t="s">
        <v>451</v>
      </c>
      <c r="E62241" s="2"/>
      <c r="F62241" s="2"/>
      <c r="G62241" s="2"/>
      <c r="H62241" s="2"/>
    </row>
    <row r="62242" spans="2:8">
      <c r="B62242" s="2" t="s">
        <v>62691</v>
      </c>
      <c r="C62242" s="2">
        <v>14</v>
      </c>
      <c r="D62242" s="2" t="s">
        <v>451</v>
      </c>
      <c r="E62242" s="2"/>
      <c r="F62242" s="2"/>
      <c r="G62242" s="2"/>
      <c r="H62242" s="2"/>
    </row>
    <row r="62243" spans="2:8">
      <c r="B62243" s="2" t="s">
        <v>62692</v>
      </c>
      <c r="C62243" s="2">
        <v>10</v>
      </c>
      <c r="D62243" s="2" t="s">
        <v>451</v>
      </c>
      <c r="E62243" s="2"/>
      <c r="F62243" s="2"/>
      <c r="G62243" s="2"/>
      <c r="H62243" s="2"/>
    </row>
    <row r="62244" spans="2:8">
      <c r="B62244" s="2" t="s">
        <v>62693</v>
      </c>
      <c r="C62244" s="2">
        <v>13</v>
      </c>
      <c r="D62244" s="2" t="s">
        <v>451</v>
      </c>
      <c r="E62244" s="2"/>
      <c r="F62244" s="2"/>
      <c r="G62244" s="2"/>
      <c r="H62244" s="2"/>
    </row>
    <row r="62245" spans="2:8">
      <c r="B62245" s="2" t="s">
        <v>62694</v>
      </c>
      <c r="C62245" s="2">
        <v>19</v>
      </c>
      <c r="D62245" s="2" t="s">
        <v>451</v>
      </c>
      <c r="E62245" s="2"/>
      <c r="F62245" s="2"/>
      <c r="G62245" s="2"/>
      <c r="H62245" s="2"/>
    </row>
    <row r="62246" spans="2:8">
      <c r="B62246" s="2" t="s">
        <v>62695</v>
      </c>
      <c r="C62246" s="2">
        <v>25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62696</v>
      </c>
      <c r="C62247" s="2">
        <v>29</v>
      </c>
      <c r="D62247" s="2" t="s">
        <v>454</v>
      </c>
      <c r="E62247" s="2"/>
      <c r="F62247" s="2"/>
      <c r="G62247" s="2"/>
      <c r="H62247" s="2"/>
    </row>
    <row r="62248" spans="2:8">
      <c r="B62248" s="2" t="s">
        <v>62697</v>
      </c>
      <c r="C62248" s="2">
        <v>39</v>
      </c>
      <c r="D62248" s="2" t="s">
        <v>454</v>
      </c>
      <c r="E62248" s="2"/>
      <c r="F62248" s="2"/>
      <c r="G62248" s="2"/>
      <c r="H62248" s="2"/>
    </row>
    <row r="62249" spans="2:8">
      <c r="B62249" s="2" t="s">
        <v>62698</v>
      </c>
      <c r="C62249" s="2">
        <v>37</v>
      </c>
      <c r="D62249" s="2" t="s">
        <v>454</v>
      </c>
      <c r="E62249" s="2"/>
      <c r="F62249" s="2"/>
      <c r="G62249" s="2"/>
      <c r="H62249" s="2"/>
    </row>
    <row r="62250" spans="2:8">
      <c r="B62250" s="2" t="s">
        <v>62699</v>
      </c>
      <c r="C62250" s="2">
        <v>31</v>
      </c>
      <c r="D62250" s="2" t="s">
        <v>454</v>
      </c>
      <c r="E62250" s="2"/>
      <c r="F62250" s="2"/>
      <c r="G62250" s="2"/>
      <c r="H62250" s="2"/>
    </row>
    <row r="62251" spans="2:8">
      <c r="B62251" s="2" t="s">
        <v>62700</v>
      </c>
      <c r="C62251" s="2">
        <v>33</v>
      </c>
      <c r="D62251" s="2" t="s">
        <v>454</v>
      </c>
      <c r="E62251" s="2"/>
      <c r="F62251" s="2"/>
      <c r="G62251" s="2"/>
      <c r="H62251" s="2"/>
    </row>
    <row r="62252" spans="2:8">
      <c r="B62252" s="2" t="s">
        <v>62701</v>
      </c>
      <c r="C62252" s="2">
        <v>26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62702</v>
      </c>
      <c r="C62253" s="2">
        <v>20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62703</v>
      </c>
      <c r="C62254" s="2">
        <v>14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62704</v>
      </c>
      <c r="C62255" s="2">
        <v>33</v>
      </c>
      <c r="D62255" s="2" t="s">
        <v>454</v>
      </c>
      <c r="E62255" s="2"/>
      <c r="F62255" s="2"/>
      <c r="G62255" s="2"/>
      <c r="H62255" s="2"/>
    </row>
    <row r="62256" spans="2:8">
      <c r="B62256" s="2" t="s">
        <v>62705</v>
      </c>
      <c r="C62256" s="2">
        <v>19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62706</v>
      </c>
      <c r="C62257" s="2">
        <v>23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62707</v>
      </c>
      <c r="C62258" s="2">
        <v>26</v>
      </c>
      <c r="D62258" s="2" t="s">
        <v>451</v>
      </c>
      <c r="E62258" s="2"/>
      <c r="F62258" s="2"/>
      <c r="G62258" s="2"/>
      <c r="H62258" s="2"/>
    </row>
    <row r="62259" spans="2:8">
      <c r="B62259" s="2" t="s">
        <v>62708</v>
      </c>
      <c r="C62259" s="2">
        <v>30</v>
      </c>
      <c r="D62259" s="2" t="s">
        <v>451</v>
      </c>
      <c r="E62259" s="2"/>
      <c r="F62259" s="2"/>
      <c r="G62259" s="2"/>
      <c r="H62259" s="2"/>
    </row>
    <row r="62260" spans="2:8">
      <c r="B62260" s="2" t="s">
        <v>62709</v>
      </c>
      <c r="C62260" s="2">
        <v>33</v>
      </c>
      <c r="D62260" s="2" t="s">
        <v>451</v>
      </c>
      <c r="E62260" s="2"/>
      <c r="F62260" s="2"/>
      <c r="G62260" s="2"/>
      <c r="H62260" s="2"/>
    </row>
    <row r="62261" spans="2:8">
      <c r="B62261" s="2" t="s">
        <v>62710</v>
      </c>
      <c r="C62261" s="2">
        <v>35</v>
      </c>
      <c r="D62261" s="2" t="s">
        <v>451</v>
      </c>
      <c r="E62261" s="2"/>
      <c r="F62261" s="2"/>
      <c r="G62261" s="2"/>
      <c r="H62261" s="2"/>
    </row>
    <row r="62262" spans="2:8">
      <c r="B62262" s="2" t="s">
        <v>62711</v>
      </c>
      <c r="C62262" s="2">
        <v>35</v>
      </c>
      <c r="D62262" s="2" t="s">
        <v>451</v>
      </c>
      <c r="E62262" s="2"/>
      <c r="F62262" s="2"/>
      <c r="G62262" s="2"/>
      <c r="H62262" s="2"/>
    </row>
    <row r="62263" spans="2:8">
      <c r="B62263" s="2" t="s">
        <v>62712</v>
      </c>
      <c r="C62263" s="2">
        <v>34</v>
      </c>
      <c r="D62263" s="2" t="s">
        <v>451</v>
      </c>
      <c r="E62263" s="2"/>
      <c r="F62263" s="2"/>
      <c r="G62263" s="2"/>
      <c r="H62263" s="2"/>
    </row>
    <row r="62264" spans="2:8">
      <c r="B62264" s="2" t="s">
        <v>62713</v>
      </c>
      <c r="C62264" s="2">
        <v>33</v>
      </c>
      <c r="D62264" s="2" t="s">
        <v>451</v>
      </c>
      <c r="E62264" s="2"/>
      <c r="F62264" s="2"/>
      <c r="G62264" s="2"/>
      <c r="H62264" s="2"/>
    </row>
    <row r="62265" spans="2:8">
      <c r="B62265" s="2" t="s">
        <v>62714</v>
      </c>
      <c r="C62265" s="2">
        <v>31</v>
      </c>
      <c r="D62265" s="2" t="s">
        <v>451</v>
      </c>
      <c r="E62265" s="2"/>
      <c r="F62265" s="2"/>
      <c r="G62265" s="2"/>
      <c r="H62265" s="2"/>
    </row>
    <row r="62266" spans="2:8">
      <c r="B62266" s="2" t="s">
        <v>62715</v>
      </c>
      <c r="C62266" s="2">
        <v>29</v>
      </c>
      <c r="D62266" s="2" t="s">
        <v>451</v>
      </c>
      <c r="E62266" s="2"/>
      <c r="F62266" s="2"/>
      <c r="G62266" s="2"/>
      <c r="H62266" s="2"/>
    </row>
    <row r="62267" spans="2:8">
      <c r="B62267" s="2" t="s">
        <v>62716</v>
      </c>
      <c r="C62267" s="2">
        <v>27</v>
      </c>
      <c r="D62267" s="2" t="s">
        <v>451</v>
      </c>
      <c r="E62267" s="2"/>
      <c r="F62267" s="2"/>
      <c r="G62267" s="2"/>
      <c r="H62267" s="2"/>
    </row>
    <row r="62268" spans="2:8">
      <c r="B62268" s="2" t="s">
        <v>62717</v>
      </c>
      <c r="C62268" s="2">
        <v>25</v>
      </c>
      <c r="D62268" s="2" t="s">
        <v>451</v>
      </c>
      <c r="E62268" s="2"/>
      <c r="F62268" s="2"/>
      <c r="G62268" s="2"/>
      <c r="H62268" s="2"/>
    </row>
    <row r="62269" spans="2:8">
      <c r="B62269" s="2" t="s">
        <v>62718</v>
      </c>
      <c r="C62269" s="2">
        <v>24</v>
      </c>
      <c r="D62269" s="2" t="s">
        <v>451</v>
      </c>
      <c r="E62269" s="2"/>
      <c r="F62269" s="2"/>
      <c r="G62269" s="2"/>
      <c r="H62269" s="2"/>
    </row>
    <row r="62270" spans="2:8">
      <c r="B62270" s="2" t="s">
        <v>62719</v>
      </c>
      <c r="C62270" s="2">
        <v>25</v>
      </c>
      <c r="D62270" s="2" t="s">
        <v>451</v>
      </c>
      <c r="E62270" s="2"/>
      <c r="F62270" s="2"/>
      <c r="G62270" s="2"/>
      <c r="H62270" s="2"/>
    </row>
    <row r="62271" spans="2:8">
      <c r="B62271" s="2" t="s">
        <v>62720</v>
      </c>
      <c r="C62271" s="2">
        <v>27</v>
      </c>
      <c r="D62271" s="2" t="s">
        <v>454</v>
      </c>
      <c r="E62271" s="2"/>
      <c r="F62271" s="2"/>
      <c r="G62271" s="2"/>
      <c r="H62271" s="2"/>
    </row>
    <row r="62272" spans="2:8">
      <c r="B62272" s="2" t="s">
        <v>62721</v>
      </c>
      <c r="C62272" s="2">
        <v>28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62722</v>
      </c>
      <c r="C62273" s="2">
        <v>29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62723</v>
      </c>
      <c r="C62274" s="2">
        <v>30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62724</v>
      </c>
      <c r="C62275" s="2">
        <v>30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62725</v>
      </c>
      <c r="C62276" s="2">
        <v>31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62726</v>
      </c>
      <c r="C62277" s="2">
        <v>28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62727</v>
      </c>
      <c r="C62278" s="2">
        <v>23</v>
      </c>
      <c r="D62278" s="2" t="s">
        <v>451</v>
      </c>
      <c r="E62278" s="2"/>
      <c r="F62278" s="2"/>
      <c r="G62278" s="2"/>
      <c r="H62278" s="2"/>
    </row>
    <row r="62279" spans="2:8">
      <c r="B62279" s="2" t="s">
        <v>62728</v>
      </c>
      <c r="C62279" s="2">
        <v>19</v>
      </c>
      <c r="D62279" s="2" t="s">
        <v>451</v>
      </c>
      <c r="E62279" s="2"/>
      <c r="F62279" s="2"/>
      <c r="G62279" s="2"/>
      <c r="H62279" s="2"/>
    </row>
    <row r="62280" spans="2:8">
      <c r="B62280" s="2" t="s">
        <v>62729</v>
      </c>
      <c r="C62280" s="2">
        <v>36</v>
      </c>
      <c r="D62280" s="2" t="s">
        <v>451</v>
      </c>
      <c r="E62280" s="2"/>
      <c r="F62280" s="2"/>
      <c r="G62280" s="2"/>
      <c r="H62280" s="2"/>
    </row>
    <row r="62281" spans="2:8">
      <c r="B62281" s="2" t="s">
        <v>62730</v>
      </c>
      <c r="C62281" s="2">
        <v>30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62731</v>
      </c>
      <c r="C62282" s="2">
        <v>21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62732</v>
      </c>
      <c r="C62283" s="2">
        <v>20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62733</v>
      </c>
      <c r="C62284" s="2">
        <v>19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62734</v>
      </c>
      <c r="C62285" s="2">
        <v>19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62735</v>
      </c>
      <c r="C62286" s="2">
        <v>19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62736</v>
      </c>
      <c r="C62287" s="2">
        <v>25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62737</v>
      </c>
      <c r="C62288" s="2">
        <v>23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62738</v>
      </c>
      <c r="C62289" s="2">
        <v>28</v>
      </c>
      <c r="D62289" s="2" t="s">
        <v>451</v>
      </c>
      <c r="E62289" s="2"/>
      <c r="F62289" s="2"/>
      <c r="G62289" s="2"/>
      <c r="H62289" s="2"/>
    </row>
    <row r="62290" spans="2:8">
      <c r="B62290" s="2" t="s">
        <v>62739</v>
      </c>
      <c r="C62290" s="2">
        <v>27</v>
      </c>
      <c r="D62290" s="2" t="s">
        <v>451</v>
      </c>
      <c r="E62290" s="2"/>
      <c r="F62290" s="2"/>
      <c r="G62290" s="2"/>
      <c r="H62290" s="2"/>
    </row>
    <row r="62291" spans="2:8">
      <c r="B62291" s="2" t="s">
        <v>62740</v>
      </c>
      <c r="C62291" s="2">
        <v>27</v>
      </c>
      <c r="D62291" s="2" t="s">
        <v>451</v>
      </c>
      <c r="E62291" s="2"/>
      <c r="F62291" s="2"/>
      <c r="G62291" s="2"/>
      <c r="H62291" s="2"/>
    </row>
    <row r="62292" spans="2:8">
      <c r="B62292" s="2" t="s">
        <v>62741</v>
      </c>
      <c r="C62292" s="2">
        <v>41</v>
      </c>
      <c r="D62292" s="2" t="s">
        <v>451</v>
      </c>
      <c r="E62292" s="2"/>
      <c r="F62292" s="2"/>
      <c r="G62292" s="2"/>
      <c r="H62292" s="2"/>
    </row>
    <row r="62293" spans="2:8">
      <c r="B62293" s="2" t="s">
        <v>62742</v>
      </c>
      <c r="C62293" s="2">
        <v>42</v>
      </c>
      <c r="D62293" s="2" t="s">
        <v>451</v>
      </c>
      <c r="E62293" s="2"/>
      <c r="F62293" s="2"/>
      <c r="G62293" s="2"/>
      <c r="H62293" s="2"/>
    </row>
    <row r="62294" spans="2:8">
      <c r="B62294" s="2" t="s">
        <v>62743</v>
      </c>
      <c r="C62294" s="2">
        <v>41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62744</v>
      </c>
      <c r="C62295" s="2">
        <v>32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62745</v>
      </c>
      <c r="C62296" s="2">
        <v>28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62746</v>
      </c>
      <c r="C62297" s="2">
        <v>26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62747</v>
      </c>
      <c r="C62298" s="2">
        <v>23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62748</v>
      </c>
      <c r="C62299" s="2">
        <v>23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62749</v>
      </c>
      <c r="C62300" s="2">
        <v>25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62750</v>
      </c>
      <c r="C62301" s="2">
        <v>25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62751</v>
      </c>
      <c r="C62302" s="2">
        <v>35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62752</v>
      </c>
      <c r="C62303" s="2">
        <v>34</v>
      </c>
      <c r="D62303" s="2" t="s">
        <v>451</v>
      </c>
      <c r="E62303" s="2"/>
      <c r="F62303" s="2"/>
      <c r="G62303" s="2"/>
      <c r="H62303" s="2"/>
    </row>
    <row r="62304" spans="2:8">
      <c r="B62304" s="2" t="s">
        <v>62753</v>
      </c>
      <c r="C62304" s="2">
        <v>34</v>
      </c>
      <c r="D62304" s="2" t="s">
        <v>451</v>
      </c>
      <c r="E62304" s="2"/>
      <c r="F62304" s="2"/>
      <c r="G62304" s="2"/>
      <c r="H62304" s="2"/>
    </row>
    <row r="62305" spans="2:8">
      <c r="B62305" s="2" t="s">
        <v>62754</v>
      </c>
      <c r="C62305" s="2">
        <v>34</v>
      </c>
      <c r="D62305" s="2" t="s">
        <v>451</v>
      </c>
      <c r="E62305" s="2"/>
      <c r="F62305" s="2"/>
      <c r="G62305" s="2"/>
      <c r="H62305" s="2"/>
    </row>
    <row r="62306" spans="2:8">
      <c r="B62306" s="2" t="s">
        <v>62755</v>
      </c>
      <c r="C62306" s="2">
        <v>33</v>
      </c>
      <c r="D62306" s="2" t="s">
        <v>451</v>
      </c>
      <c r="E62306" s="2"/>
      <c r="F62306" s="2"/>
      <c r="G62306" s="2"/>
      <c r="H62306" s="2"/>
    </row>
    <row r="62307" spans="2:8">
      <c r="B62307" s="2" t="s">
        <v>62756</v>
      </c>
      <c r="C62307" s="2">
        <v>31</v>
      </c>
      <c r="D62307" s="2" t="s">
        <v>451</v>
      </c>
      <c r="E62307" s="2"/>
      <c r="F62307" s="2"/>
      <c r="G62307" s="2"/>
      <c r="H62307" s="2"/>
    </row>
    <row r="62308" spans="2:8">
      <c r="B62308" s="2" t="s">
        <v>62757</v>
      </c>
      <c r="C62308" s="2">
        <v>29</v>
      </c>
      <c r="D62308" s="2" t="s">
        <v>451</v>
      </c>
      <c r="E62308" s="2"/>
      <c r="F62308" s="2"/>
      <c r="G62308" s="2"/>
      <c r="H62308" s="2"/>
    </row>
    <row r="62309" spans="2:8">
      <c r="B62309" s="2" t="s">
        <v>62758</v>
      </c>
      <c r="C62309" s="2">
        <v>28</v>
      </c>
      <c r="D62309" s="2" t="s">
        <v>451</v>
      </c>
      <c r="E62309" s="2"/>
      <c r="F62309" s="2"/>
      <c r="G62309" s="2"/>
      <c r="H62309" s="2"/>
    </row>
    <row r="62310" spans="2:8">
      <c r="B62310" s="2" t="s">
        <v>62759</v>
      </c>
      <c r="C62310" s="2">
        <v>25</v>
      </c>
      <c r="D62310" s="2" t="s">
        <v>451</v>
      </c>
      <c r="E62310" s="2"/>
      <c r="F62310" s="2"/>
      <c r="G62310" s="2"/>
      <c r="H62310" s="2"/>
    </row>
    <row r="62311" spans="2:8">
      <c r="B62311" s="2" t="s">
        <v>62760</v>
      </c>
      <c r="C62311" s="2">
        <v>43</v>
      </c>
      <c r="D62311" s="2" t="s">
        <v>454</v>
      </c>
      <c r="E62311" s="2"/>
      <c r="F62311" s="2"/>
      <c r="G62311" s="2"/>
      <c r="H62311" s="2"/>
    </row>
    <row r="62312" spans="2:8">
      <c r="B62312" s="2" t="s">
        <v>62761</v>
      </c>
      <c r="C62312" s="2">
        <v>43</v>
      </c>
      <c r="D62312" s="2" t="s">
        <v>451</v>
      </c>
      <c r="E62312" s="2"/>
      <c r="F62312" s="2"/>
      <c r="G62312" s="2"/>
      <c r="H62312" s="2"/>
    </row>
    <row r="62313" spans="2:8">
      <c r="B62313" s="2" t="s">
        <v>62762</v>
      </c>
      <c r="C62313" s="2">
        <v>35</v>
      </c>
      <c r="D62313" s="2" t="s">
        <v>451</v>
      </c>
      <c r="E62313" s="2"/>
      <c r="F62313" s="2"/>
      <c r="G62313" s="2"/>
      <c r="H62313" s="2"/>
    </row>
    <row r="62314" spans="2:8">
      <c r="B62314" s="2" t="s">
        <v>62763</v>
      </c>
      <c r="C62314" s="2">
        <v>20</v>
      </c>
      <c r="D62314" s="2" t="s">
        <v>451</v>
      </c>
      <c r="E62314" s="2"/>
      <c r="F62314" s="2"/>
      <c r="G62314" s="2"/>
      <c r="H62314" s="2"/>
    </row>
    <row r="62315" spans="2:8">
      <c r="B62315" s="2" t="s">
        <v>62764</v>
      </c>
      <c r="C62315" s="2">
        <v>24</v>
      </c>
      <c r="D62315" s="2" t="s">
        <v>451</v>
      </c>
      <c r="E62315" s="2"/>
      <c r="F62315" s="2"/>
      <c r="G62315" s="2"/>
      <c r="H62315" s="2"/>
    </row>
    <row r="62316" spans="2:8">
      <c r="B62316" s="2" t="s">
        <v>62765</v>
      </c>
      <c r="C62316" s="2">
        <v>23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62766</v>
      </c>
      <c r="C62317" s="2">
        <v>27</v>
      </c>
      <c r="D62317" s="2" t="s">
        <v>451</v>
      </c>
      <c r="E62317" s="2"/>
      <c r="F62317" s="2"/>
      <c r="G62317" s="2"/>
      <c r="H62317" s="2"/>
    </row>
    <row r="62318" spans="2:8">
      <c r="B62318" s="2" t="s">
        <v>62767</v>
      </c>
      <c r="C62318" s="2">
        <v>36</v>
      </c>
      <c r="D62318" s="2" t="s">
        <v>451</v>
      </c>
      <c r="E62318" s="2"/>
      <c r="F62318" s="2"/>
      <c r="G62318" s="2"/>
      <c r="H62318" s="2"/>
    </row>
    <row r="62319" spans="2:8">
      <c r="B62319" s="2" t="s">
        <v>62768</v>
      </c>
      <c r="C62319" s="2">
        <v>40</v>
      </c>
      <c r="D62319" s="2" t="s">
        <v>451</v>
      </c>
      <c r="E62319" s="2"/>
      <c r="F62319" s="2"/>
      <c r="G62319" s="2"/>
      <c r="H62319" s="2"/>
    </row>
    <row r="62320" spans="2:8">
      <c r="B62320" s="2" t="s">
        <v>62769</v>
      </c>
      <c r="C62320" s="2">
        <v>39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62770</v>
      </c>
      <c r="C62321" s="2">
        <v>36</v>
      </c>
      <c r="D62321" s="2" t="s">
        <v>451</v>
      </c>
      <c r="E62321" s="2"/>
      <c r="F62321" s="2"/>
      <c r="G62321" s="2"/>
      <c r="H62321" s="2"/>
    </row>
    <row r="62322" spans="2:8">
      <c r="B62322" s="2" t="s">
        <v>62771</v>
      </c>
      <c r="C62322" s="2">
        <v>32</v>
      </c>
      <c r="D62322" s="2" t="s">
        <v>451</v>
      </c>
      <c r="E62322" s="2"/>
      <c r="F62322" s="2"/>
      <c r="G62322" s="2"/>
      <c r="H62322" s="2"/>
    </row>
    <row r="62323" spans="2:8">
      <c r="B62323" s="2" t="s">
        <v>62772</v>
      </c>
      <c r="C62323" s="2">
        <v>30</v>
      </c>
      <c r="D62323" s="2" t="s">
        <v>454</v>
      </c>
      <c r="E62323" s="2"/>
      <c r="F62323" s="2"/>
      <c r="G62323" s="2"/>
      <c r="H62323" s="2"/>
    </row>
    <row r="62324" spans="2:8">
      <c r="B62324" s="2" t="s">
        <v>62773</v>
      </c>
      <c r="C62324" s="2">
        <v>35</v>
      </c>
      <c r="D62324" s="2" t="s">
        <v>454</v>
      </c>
      <c r="E62324" s="2"/>
      <c r="F62324" s="2"/>
      <c r="G62324" s="2"/>
      <c r="H62324" s="2"/>
    </row>
    <row r="62325" spans="2:8">
      <c r="B62325" s="2" t="s">
        <v>62774</v>
      </c>
      <c r="C62325" s="2">
        <v>26</v>
      </c>
      <c r="D62325" s="2" t="s">
        <v>454</v>
      </c>
      <c r="E62325" s="2"/>
      <c r="F62325" s="2"/>
      <c r="G62325" s="2"/>
      <c r="H62325" s="2"/>
    </row>
    <row r="62326" spans="2:8">
      <c r="B62326" s="2" t="s">
        <v>62775</v>
      </c>
      <c r="C62326" s="2">
        <v>31</v>
      </c>
      <c r="D62326" s="2" t="s">
        <v>454</v>
      </c>
      <c r="E62326" s="2"/>
      <c r="F62326" s="2"/>
      <c r="G62326" s="2"/>
      <c r="H62326" s="2"/>
    </row>
    <row r="62327" spans="2:8">
      <c r="B62327" s="2" t="s">
        <v>62776</v>
      </c>
      <c r="C62327" s="2">
        <v>29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62777</v>
      </c>
      <c r="C62328" s="2">
        <v>28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62778</v>
      </c>
      <c r="C62329" s="2">
        <v>29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62779</v>
      </c>
      <c r="C62330" s="2">
        <v>29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62780</v>
      </c>
      <c r="C62331" s="2">
        <v>29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62781</v>
      </c>
      <c r="C62332" s="2">
        <v>27</v>
      </c>
      <c r="D62332" s="2" t="s">
        <v>451</v>
      </c>
      <c r="E62332" s="2"/>
      <c r="F62332" s="2"/>
      <c r="G62332" s="2"/>
      <c r="H62332" s="2"/>
    </row>
    <row r="62333" spans="2:8">
      <c r="B62333" s="2" t="s">
        <v>62782</v>
      </c>
      <c r="C62333" s="2">
        <v>27</v>
      </c>
      <c r="D62333" s="2" t="s">
        <v>451</v>
      </c>
      <c r="E62333" s="2"/>
      <c r="F62333" s="2"/>
      <c r="G62333" s="2"/>
      <c r="H62333" s="2"/>
    </row>
    <row r="62334" spans="2:8">
      <c r="B62334" s="2" t="s">
        <v>62783</v>
      </c>
      <c r="C62334" s="2">
        <v>25</v>
      </c>
      <c r="D62334" s="2" t="s">
        <v>451</v>
      </c>
      <c r="E62334" s="2"/>
      <c r="F62334" s="2"/>
      <c r="G62334" s="2"/>
      <c r="H62334" s="2"/>
    </row>
    <row r="62335" spans="2:8">
      <c r="B62335" s="2" t="s">
        <v>62784</v>
      </c>
      <c r="C62335" s="2">
        <v>25</v>
      </c>
      <c r="D62335" s="2" t="s">
        <v>451</v>
      </c>
      <c r="E62335" s="2"/>
      <c r="F62335" s="2"/>
      <c r="G62335" s="2"/>
      <c r="H62335" s="2"/>
    </row>
    <row r="62336" spans="2:8">
      <c r="B62336" s="2" t="s">
        <v>62785</v>
      </c>
      <c r="C62336" s="2">
        <v>25</v>
      </c>
      <c r="D62336" s="2" t="s">
        <v>451</v>
      </c>
      <c r="E62336" s="2"/>
      <c r="F62336" s="2"/>
      <c r="G62336" s="2"/>
      <c r="H62336" s="2"/>
    </row>
    <row r="62337" spans="2:8">
      <c r="B62337" s="2" t="s">
        <v>62786</v>
      </c>
      <c r="C62337" s="2">
        <v>36</v>
      </c>
      <c r="D62337" s="2" t="s">
        <v>451</v>
      </c>
      <c r="E62337" s="2"/>
      <c r="F62337" s="2"/>
      <c r="G62337" s="2"/>
      <c r="H62337" s="2"/>
    </row>
    <row r="62338" spans="2:8">
      <c r="B62338" s="2" t="s">
        <v>62787</v>
      </c>
      <c r="C62338" s="2">
        <v>35</v>
      </c>
      <c r="D62338" s="2" t="s">
        <v>451</v>
      </c>
      <c r="E62338" s="2"/>
      <c r="F62338" s="2"/>
      <c r="G62338" s="2"/>
      <c r="H62338" s="2"/>
    </row>
    <row r="62339" spans="2:8">
      <c r="B62339" s="2" t="s">
        <v>62788</v>
      </c>
      <c r="C62339" s="2">
        <v>34</v>
      </c>
      <c r="D62339" s="2" t="s">
        <v>451</v>
      </c>
      <c r="E62339" s="2"/>
      <c r="F62339" s="2"/>
      <c r="G62339" s="2"/>
      <c r="H62339" s="2"/>
    </row>
    <row r="62340" spans="2:8">
      <c r="B62340" s="2" t="s">
        <v>62789</v>
      </c>
      <c r="C62340" s="2">
        <v>32</v>
      </c>
      <c r="D62340" s="2" t="s">
        <v>451</v>
      </c>
      <c r="E62340" s="2"/>
      <c r="F62340" s="2"/>
      <c r="G62340" s="2"/>
      <c r="H62340" s="2"/>
    </row>
    <row r="62341" spans="2:8">
      <c r="B62341" s="2" t="s">
        <v>62790</v>
      </c>
      <c r="C62341" s="2">
        <v>26</v>
      </c>
      <c r="D62341" s="2" t="s">
        <v>454</v>
      </c>
      <c r="E62341" s="2"/>
      <c r="F62341" s="2"/>
      <c r="G62341" s="2"/>
      <c r="H62341" s="2"/>
    </row>
    <row r="62342" spans="2:8">
      <c r="B62342" s="2" t="s">
        <v>62791</v>
      </c>
      <c r="C62342" s="2">
        <v>23</v>
      </c>
      <c r="D62342" s="2" t="s">
        <v>454</v>
      </c>
      <c r="E62342" s="2"/>
      <c r="F62342" s="2"/>
      <c r="G62342" s="2"/>
      <c r="H62342" s="2"/>
    </row>
    <row r="62343" spans="2:8">
      <c r="B62343" s="2" t="s">
        <v>62792</v>
      </c>
      <c r="C62343" s="2">
        <v>23</v>
      </c>
      <c r="D62343" s="2" t="s">
        <v>454</v>
      </c>
      <c r="E62343" s="2"/>
      <c r="F62343" s="2"/>
      <c r="G62343" s="2"/>
      <c r="H62343" s="2"/>
    </row>
    <row r="62344" spans="2:8">
      <c r="B62344" s="2" t="s">
        <v>62793</v>
      </c>
      <c r="C62344" s="2">
        <v>17</v>
      </c>
      <c r="D62344" s="2" t="s">
        <v>451</v>
      </c>
      <c r="E62344" s="2"/>
      <c r="F62344" s="2"/>
      <c r="G62344" s="2"/>
      <c r="H62344" s="2"/>
    </row>
    <row r="62345" spans="2:8">
      <c r="B62345" s="2" t="s">
        <v>62794</v>
      </c>
      <c r="C62345" s="2">
        <v>20</v>
      </c>
      <c r="D62345" s="2" t="s">
        <v>451</v>
      </c>
      <c r="E62345" s="2"/>
      <c r="F62345" s="2"/>
      <c r="G62345" s="2"/>
      <c r="H62345" s="2"/>
    </row>
    <row r="62346" spans="2:8">
      <c r="B62346" s="2" t="s">
        <v>62795</v>
      </c>
      <c r="C62346" s="2">
        <v>25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62796</v>
      </c>
      <c r="C62347" s="2">
        <v>14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62797</v>
      </c>
      <c r="C62348" s="2">
        <v>38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62798</v>
      </c>
      <c r="C62349" s="2">
        <v>35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62799</v>
      </c>
      <c r="C62350" s="2">
        <v>34</v>
      </c>
      <c r="D62350" s="2" t="s">
        <v>451</v>
      </c>
      <c r="E62350" s="2"/>
      <c r="F62350" s="2"/>
      <c r="G62350" s="2"/>
      <c r="H62350" s="2"/>
    </row>
    <row r="62351" spans="2:8">
      <c r="B62351" s="2" t="s">
        <v>62800</v>
      </c>
      <c r="C62351" s="2">
        <v>33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62801</v>
      </c>
      <c r="C62352" s="2">
        <v>33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62802</v>
      </c>
      <c r="C62353" s="2">
        <v>33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62803</v>
      </c>
      <c r="C62354" s="2">
        <v>29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62804</v>
      </c>
      <c r="C62355" s="2">
        <v>32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62805</v>
      </c>
      <c r="C62356" s="2">
        <v>31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62806</v>
      </c>
      <c r="C62357" s="2">
        <v>42</v>
      </c>
      <c r="D62357" s="2" t="s">
        <v>454</v>
      </c>
      <c r="E62357" s="2"/>
      <c r="F62357" s="2"/>
      <c r="G62357" s="2"/>
      <c r="H62357" s="2"/>
    </row>
    <row r="62358" spans="2:8">
      <c r="B62358" s="2" t="s">
        <v>62807</v>
      </c>
      <c r="C62358" s="2">
        <v>38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62808</v>
      </c>
      <c r="C62359" s="2">
        <v>37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62809</v>
      </c>
      <c r="C62360" s="2">
        <v>36</v>
      </c>
      <c r="D62360" s="2" t="s">
        <v>451</v>
      </c>
      <c r="E62360" s="2"/>
      <c r="F62360" s="2"/>
      <c r="G62360" s="2"/>
      <c r="H62360" s="2"/>
    </row>
    <row r="62361" spans="2:8">
      <c r="B62361" s="2" t="s">
        <v>62810</v>
      </c>
      <c r="C62361" s="2">
        <v>33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62811</v>
      </c>
      <c r="C62362" s="2">
        <v>30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62812</v>
      </c>
      <c r="C62363" s="2">
        <v>26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62813</v>
      </c>
      <c r="C62364" s="2">
        <v>22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62814</v>
      </c>
      <c r="C62365" s="2">
        <v>28</v>
      </c>
      <c r="D62365" s="2" t="s">
        <v>454</v>
      </c>
      <c r="E62365" s="2"/>
      <c r="F62365" s="2"/>
      <c r="G62365" s="2"/>
      <c r="H62365" s="2"/>
    </row>
    <row r="62366" spans="2:8">
      <c r="B62366" s="2" t="s">
        <v>62815</v>
      </c>
      <c r="C62366" s="2">
        <v>22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62816</v>
      </c>
      <c r="C62367" s="2">
        <v>23</v>
      </c>
      <c r="D62367" s="2" t="s">
        <v>451</v>
      </c>
      <c r="E62367" s="2"/>
      <c r="F62367" s="2"/>
      <c r="G62367" s="2"/>
      <c r="H62367" s="2"/>
    </row>
    <row r="62368" spans="2:8">
      <c r="B62368" s="2" t="s">
        <v>62817</v>
      </c>
      <c r="C62368" s="2">
        <v>24</v>
      </c>
      <c r="D62368" s="2" t="s">
        <v>451</v>
      </c>
      <c r="E62368" s="2"/>
      <c r="F62368" s="2"/>
      <c r="G62368" s="2"/>
      <c r="H62368" s="2"/>
    </row>
    <row r="62369" spans="2:8">
      <c r="B62369" s="2" t="s">
        <v>62818</v>
      </c>
      <c r="C62369" s="2">
        <v>25</v>
      </c>
      <c r="D62369" s="2" t="s">
        <v>451</v>
      </c>
      <c r="E62369" s="2"/>
      <c r="F62369" s="2"/>
      <c r="G62369" s="2"/>
      <c r="H62369" s="2"/>
    </row>
    <row r="62370" spans="2:8">
      <c r="B62370" s="2" t="s">
        <v>62819</v>
      </c>
      <c r="C62370" s="2">
        <v>27</v>
      </c>
      <c r="D62370" s="2" t="s">
        <v>451</v>
      </c>
      <c r="E62370" s="2"/>
      <c r="F62370" s="2"/>
      <c r="G62370" s="2"/>
      <c r="H62370" s="2"/>
    </row>
    <row r="62371" spans="2:8">
      <c r="B62371" s="2" t="s">
        <v>62820</v>
      </c>
      <c r="C62371" s="2">
        <v>28</v>
      </c>
      <c r="D62371" s="2" t="s">
        <v>451</v>
      </c>
      <c r="E62371" s="2"/>
      <c r="F62371" s="2"/>
      <c r="G62371" s="2"/>
      <c r="H62371" s="2"/>
    </row>
    <row r="62372" spans="2:8">
      <c r="B62372" s="2" t="s">
        <v>62821</v>
      </c>
      <c r="C62372" s="2">
        <v>23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62822</v>
      </c>
      <c r="C62373" s="2">
        <v>23</v>
      </c>
      <c r="D62373" s="2" t="s">
        <v>451</v>
      </c>
      <c r="E62373" s="2"/>
      <c r="F62373" s="2"/>
      <c r="G62373" s="2"/>
      <c r="H62373" s="2"/>
    </row>
    <row r="62374" spans="2:8">
      <c r="B62374" s="2" t="s">
        <v>62823</v>
      </c>
      <c r="C62374" s="2">
        <v>23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62824</v>
      </c>
      <c r="C62375" s="2">
        <v>23</v>
      </c>
      <c r="D62375" s="2" t="s">
        <v>451</v>
      </c>
      <c r="E62375" s="2"/>
      <c r="F62375" s="2"/>
      <c r="G62375" s="2"/>
      <c r="H62375" s="2"/>
    </row>
    <row r="62376" spans="2:8">
      <c r="B62376" s="2" t="s">
        <v>62825</v>
      </c>
      <c r="C62376" s="2">
        <v>23</v>
      </c>
      <c r="D62376" s="2" t="s">
        <v>451</v>
      </c>
      <c r="E62376" s="2"/>
      <c r="F62376" s="2"/>
      <c r="G62376" s="2"/>
      <c r="H62376" s="2"/>
    </row>
    <row r="62377" spans="2:8">
      <c r="B62377" s="2" t="s">
        <v>62826</v>
      </c>
      <c r="C62377" s="2">
        <v>23</v>
      </c>
      <c r="D62377" s="2" t="s">
        <v>451</v>
      </c>
      <c r="E62377" s="2"/>
      <c r="F62377" s="2"/>
      <c r="G62377" s="2"/>
      <c r="H62377" s="2"/>
    </row>
    <row r="62378" spans="2:8">
      <c r="B62378" s="2" t="s">
        <v>62827</v>
      </c>
      <c r="C62378" s="2">
        <v>23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62828</v>
      </c>
      <c r="C62379" s="2">
        <v>20</v>
      </c>
      <c r="D62379" s="2" t="s">
        <v>451</v>
      </c>
      <c r="E62379" s="2"/>
      <c r="F62379" s="2"/>
      <c r="G62379" s="2"/>
      <c r="H62379" s="2"/>
    </row>
    <row r="62380" spans="2:8">
      <c r="B62380" s="2" t="s">
        <v>62829</v>
      </c>
      <c r="C62380" s="2">
        <v>26</v>
      </c>
      <c r="D62380" s="2" t="s">
        <v>451</v>
      </c>
      <c r="E62380" s="2"/>
      <c r="F62380" s="2"/>
      <c r="G62380" s="2"/>
      <c r="H62380" s="2"/>
    </row>
    <row r="62381" spans="2:8">
      <c r="B62381" s="2" t="s">
        <v>62830</v>
      </c>
      <c r="C62381" s="2">
        <v>28</v>
      </c>
      <c r="D62381" s="2" t="s">
        <v>451</v>
      </c>
      <c r="E62381" s="2"/>
      <c r="F62381" s="2"/>
      <c r="G62381" s="2"/>
      <c r="H62381" s="2"/>
    </row>
    <row r="62382" spans="2:8">
      <c r="B62382" s="2" t="s">
        <v>62831</v>
      </c>
      <c r="C62382" s="2">
        <v>29</v>
      </c>
      <c r="D62382" s="2" t="s">
        <v>451</v>
      </c>
      <c r="E62382" s="2"/>
      <c r="F62382" s="2"/>
      <c r="G62382" s="2"/>
      <c r="H62382" s="2"/>
    </row>
    <row r="62383" spans="2:8">
      <c r="B62383" s="2" t="s">
        <v>62832</v>
      </c>
      <c r="C62383" s="2">
        <v>30</v>
      </c>
      <c r="D62383" s="2" t="s">
        <v>451</v>
      </c>
      <c r="E62383" s="2"/>
      <c r="F62383" s="2"/>
      <c r="G62383" s="2"/>
      <c r="H62383" s="2"/>
    </row>
    <row r="62384" spans="2:8">
      <c r="B62384" s="2" t="s">
        <v>62833</v>
      </c>
      <c r="C62384" s="2">
        <v>29</v>
      </c>
      <c r="D62384" s="2" t="s">
        <v>451</v>
      </c>
      <c r="E62384" s="2"/>
      <c r="F62384" s="2"/>
      <c r="G62384" s="2"/>
      <c r="H62384" s="2"/>
    </row>
    <row r="62385" spans="2:8">
      <c r="B62385" s="2" t="s">
        <v>62834</v>
      </c>
      <c r="C62385" s="2">
        <v>29</v>
      </c>
      <c r="D62385" s="2" t="s">
        <v>451</v>
      </c>
      <c r="E62385" s="2"/>
      <c r="F62385" s="2"/>
      <c r="G62385" s="2"/>
      <c r="H62385" s="2"/>
    </row>
    <row r="62386" spans="2:8">
      <c r="B62386" s="2" t="s">
        <v>62835</v>
      </c>
      <c r="C62386" s="2">
        <v>28</v>
      </c>
      <c r="D62386" s="2" t="s">
        <v>451</v>
      </c>
      <c r="E62386" s="2"/>
      <c r="F62386" s="2"/>
      <c r="G62386" s="2"/>
      <c r="H62386" s="2"/>
    </row>
    <row r="62387" spans="2:8">
      <c r="B62387" s="2" t="s">
        <v>62836</v>
      </c>
      <c r="C62387" s="2">
        <v>29</v>
      </c>
      <c r="D62387" s="2" t="s">
        <v>451</v>
      </c>
      <c r="E62387" s="2"/>
      <c r="F62387" s="2"/>
      <c r="G62387" s="2"/>
      <c r="H62387" s="2"/>
    </row>
    <row r="62388" spans="2:8">
      <c r="B62388" s="2" t="s">
        <v>62837</v>
      </c>
      <c r="C62388" s="2">
        <v>31</v>
      </c>
      <c r="D62388" s="2" t="s">
        <v>451</v>
      </c>
      <c r="E62388" s="2"/>
      <c r="F62388" s="2"/>
      <c r="G62388" s="2"/>
      <c r="H62388" s="2"/>
    </row>
    <row r="62389" spans="2:8">
      <c r="B62389" s="2" t="s">
        <v>62838</v>
      </c>
      <c r="C62389" s="2">
        <v>32</v>
      </c>
      <c r="D62389" s="2" t="s">
        <v>451</v>
      </c>
      <c r="E62389" s="2"/>
      <c r="F62389" s="2"/>
      <c r="G62389" s="2"/>
      <c r="H62389" s="2"/>
    </row>
    <row r="62390" spans="2:8">
      <c r="B62390" s="2" t="s">
        <v>62839</v>
      </c>
      <c r="C62390" s="2">
        <v>41</v>
      </c>
      <c r="D62390" s="2" t="s">
        <v>454</v>
      </c>
      <c r="E62390" s="2"/>
      <c r="F62390" s="2"/>
      <c r="G62390" s="2"/>
      <c r="H62390" s="2"/>
    </row>
    <row r="62391" spans="2:8">
      <c r="B62391" s="2" t="s">
        <v>62840</v>
      </c>
      <c r="C62391" s="2">
        <v>37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62841</v>
      </c>
      <c r="C62392" s="2">
        <v>33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62842</v>
      </c>
      <c r="C62393" s="2">
        <v>26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62843</v>
      </c>
      <c r="C62394" s="2">
        <v>20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62844</v>
      </c>
      <c r="C62395" s="2">
        <v>24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62845</v>
      </c>
      <c r="C62396" s="2">
        <v>19</v>
      </c>
      <c r="D62396" s="2" t="s">
        <v>451</v>
      </c>
      <c r="E62396" s="2"/>
      <c r="F62396" s="2"/>
      <c r="G62396" s="2"/>
      <c r="H62396" s="2"/>
    </row>
    <row r="62397" spans="2:8">
      <c r="B62397" s="2" t="s">
        <v>62846</v>
      </c>
      <c r="C62397" s="2">
        <v>30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62847</v>
      </c>
      <c r="C62398" s="2">
        <v>29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62848</v>
      </c>
      <c r="C62399" s="2">
        <v>30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62849</v>
      </c>
      <c r="C62400" s="2">
        <v>30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62850</v>
      </c>
      <c r="C62401" s="2">
        <v>29</v>
      </c>
      <c r="D62401" s="2" t="s">
        <v>454</v>
      </c>
      <c r="E62401" s="2"/>
      <c r="F62401" s="2"/>
      <c r="G62401" s="2"/>
      <c r="H62401" s="2"/>
    </row>
    <row r="62402" spans="2:8">
      <c r="B62402" s="2" t="s">
        <v>62851</v>
      </c>
      <c r="C62402" s="2">
        <v>42</v>
      </c>
      <c r="D62402" s="2" t="s">
        <v>451</v>
      </c>
      <c r="E62402" s="2"/>
      <c r="F62402" s="2"/>
      <c r="G62402" s="2"/>
      <c r="H62402" s="2"/>
    </row>
    <row r="62403" spans="2:8">
      <c r="B62403" s="2" t="s">
        <v>62852</v>
      </c>
      <c r="C62403" s="2">
        <v>40</v>
      </c>
      <c r="D62403" s="2" t="s">
        <v>451</v>
      </c>
      <c r="E62403" s="2"/>
      <c r="F62403" s="2"/>
      <c r="G62403" s="2"/>
      <c r="H62403" s="2"/>
    </row>
    <row r="62404" spans="2:8">
      <c r="B62404" s="2" t="s">
        <v>62853</v>
      </c>
      <c r="C62404" s="2">
        <v>40</v>
      </c>
      <c r="D62404" s="2" t="s">
        <v>451</v>
      </c>
      <c r="E62404" s="2"/>
      <c r="F62404" s="2"/>
      <c r="G62404" s="2"/>
      <c r="H62404" s="2"/>
    </row>
    <row r="62405" spans="2:8">
      <c r="B62405" s="2" t="s">
        <v>62854</v>
      </c>
      <c r="C62405" s="2">
        <v>39</v>
      </c>
      <c r="D62405" s="2" t="s">
        <v>451</v>
      </c>
      <c r="E62405" s="2"/>
      <c r="F62405" s="2"/>
      <c r="G62405" s="2"/>
      <c r="H62405" s="2"/>
    </row>
    <row r="62406" spans="2:8">
      <c r="B62406" s="2" t="s">
        <v>62855</v>
      </c>
      <c r="C62406" s="2">
        <v>41</v>
      </c>
      <c r="D62406" s="2" t="s">
        <v>454</v>
      </c>
      <c r="E62406" s="2"/>
      <c r="F62406" s="2"/>
      <c r="G62406" s="2"/>
      <c r="H62406" s="2"/>
    </row>
    <row r="62407" spans="2:8">
      <c r="B62407" s="2" t="s">
        <v>62856</v>
      </c>
      <c r="C62407" s="2">
        <v>38</v>
      </c>
      <c r="D62407" s="2" t="s">
        <v>451</v>
      </c>
      <c r="E62407" s="2"/>
      <c r="F62407" s="2"/>
      <c r="G62407" s="2"/>
      <c r="H62407" s="2"/>
    </row>
    <row r="62408" spans="2:8">
      <c r="B62408" s="2" t="s">
        <v>62857</v>
      </c>
      <c r="C62408" s="2">
        <v>32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62858</v>
      </c>
      <c r="C62409" s="2">
        <v>31</v>
      </c>
      <c r="D62409" s="2" t="s">
        <v>454</v>
      </c>
      <c r="E62409" s="2"/>
      <c r="F62409" s="2"/>
      <c r="G62409" s="2"/>
      <c r="H62409" s="2"/>
    </row>
    <row r="62410" spans="2:8">
      <c r="B62410" s="2" t="s">
        <v>62859</v>
      </c>
      <c r="C62410" s="2">
        <v>33</v>
      </c>
      <c r="D62410" s="2" t="s">
        <v>454</v>
      </c>
      <c r="E62410" s="2"/>
      <c r="F62410" s="2"/>
      <c r="G62410" s="2"/>
      <c r="H62410" s="2"/>
    </row>
    <row r="62411" spans="2:8">
      <c r="B62411" s="2" t="s">
        <v>62860</v>
      </c>
      <c r="C62411" s="2">
        <v>40</v>
      </c>
      <c r="D62411" s="2" t="s">
        <v>451</v>
      </c>
      <c r="E62411" s="2"/>
      <c r="F62411" s="2"/>
      <c r="G62411" s="2"/>
      <c r="H62411" s="2"/>
    </row>
    <row r="62412" spans="2:8">
      <c r="B62412" s="2" t="s">
        <v>62861</v>
      </c>
      <c r="C62412" s="2">
        <v>35</v>
      </c>
      <c r="D62412" s="2" t="s">
        <v>454</v>
      </c>
      <c r="E62412" s="2"/>
      <c r="F62412" s="2"/>
      <c r="G62412" s="2"/>
      <c r="H62412" s="2"/>
    </row>
    <row r="62413" spans="2:8">
      <c r="B62413" s="2" t="s">
        <v>62862</v>
      </c>
      <c r="C62413" s="2">
        <v>43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62863</v>
      </c>
      <c r="C62414" s="2">
        <v>42</v>
      </c>
      <c r="D62414" s="2" t="s">
        <v>451</v>
      </c>
      <c r="E62414" s="2"/>
      <c r="F62414" s="2"/>
      <c r="G62414" s="2"/>
      <c r="H62414" s="2"/>
    </row>
    <row r="62415" spans="2:8">
      <c r="B62415" s="2" t="s">
        <v>62864</v>
      </c>
      <c r="C62415" s="2">
        <v>37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62865</v>
      </c>
      <c r="C62416" s="2">
        <v>29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62866</v>
      </c>
      <c r="C62417" s="2">
        <v>18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62867</v>
      </c>
      <c r="C62418" s="2">
        <v>22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62868</v>
      </c>
      <c r="C62419" s="2">
        <v>26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62869</v>
      </c>
      <c r="C62420" s="2">
        <v>28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62870</v>
      </c>
      <c r="C62421" s="2">
        <v>29</v>
      </c>
      <c r="D62421" s="2" t="s">
        <v>451</v>
      </c>
      <c r="E62421" s="2"/>
      <c r="F62421" s="2"/>
      <c r="G62421" s="2"/>
      <c r="H62421" s="2"/>
    </row>
    <row r="62422" spans="2:8">
      <c r="B62422" s="2" t="s">
        <v>62871</v>
      </c>
      <c r="C62422" s="2">
        <v>28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62872</v>
      </c>
      <c r="C62423" s="2">
        <v>29</v>
      </c>
      <c r="D62423" s="2" t="s">
        <v>451</v>
      </c>
      <c r="E62423" s="2"/>
      <c r="F62423" s="2"/>
      <c r="G62423" s="2"/>
      <c r="H62423" s="2"/>
    </row>
    <row r="62424" spans="2:8">
      <c r="B62424" s="2" t="s">
        <v>62873</v>
      </c>
      <c r="C62424" s="2">
        <v>26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62874</v>
      </c>
      <c r="C62425" s="2">
        <v>26</v>
      </c>
      <c r="D62425" s="2" t="s">
        <v>451</v>
      </c>
      <c r="E62425" s="2"/>
      <c r="F62425" s="2"/>
      <c r="G62425" s="2"/>
      <c r="H62425" s="2"/>
    </row>
    <row r="62426" spans="2:8">
      <c r="B62426" s="2" t="s">
        <v>62875</v>
      </c>
      <c r="C62426" s="2">
        <v>24</v>
      </c>
      <c r="D62426" s="2" t="s">
        <v>451</v>
      </c>
      <c r="E62426" s="2"/>
      <c r="F62426" s="2"/>
      <c r="G62426" s="2"/>
      <c r="H62426" s="2"/>
    </row>
    <row r="62427" spans="2:8">
      <c r="B62427" s="2" t="s">
        <v>62876</v>
      </c>
      <c r="C62427" s="2">
        <v>28</v>
      </c>
      <c r="D62427" s="2" t="s">
        <v>454</v>
      </c>
      <c r="E62427" s="2"/>
      <c r="F62427" s="2"/>
      <c r="G62427" s="2"/>
      <c r="H62427" s="2"/>
    </row>
    <row r="62428" spans="2:8">
      <c r="B62428" s="2" t="s">
        <v>62877</v>
      </c>
      <c r="C62428" s="2">
        <v>34</v>
      </c>
      <c r="D62428" s="2" t="s">
        <v>454</v>
      </c>
      <c r="E62428" s="2"/>
      <c r="F62428" s="2"/>
      <c r="G62428" s="2"/>
      <c r="H62428" s="2"/>
    </row>
    <row r="62429" spans="2:8">
      <c r="B62429" s="2" t="s">
        <v>62878</v>
      </c>
      <c r="C62429" s="2">
        <v>34</v>
      </c>
      <c r="D62429" s="2" t="s">
        <v>454</v>
      </c>
      <c r="E62429" s="2"/>
      <c r="F62429" s="2"/>
      <c r="G62429" s="2"/>
      <c r="H62429" s="2"/>
    </row>
    <row r="62430" spans="2:8">
      <c r="B62430" s="2" t="s">
        <v>62879</v>
      </c>
      <c r="C62430" s="2">
        <v>42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62880</v>
      </c>
      <c r="C62431" s="2">
        <v>43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62881</v>
      </c>
      <c r="C62432" s="2">
        <v>41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62882</v>
      </c>
      <c r="C62433" s="2">
        <v>35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62883</v>
      </c>
      <c r="C62434" s="2">
        <v>33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62884</v>
      </c>
      <c r="C62435" s="2">
        <v>27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62885</v>
      </c>
      <c r="C62436" s="2">
        <v>44</v>
      </c>
      <c r="D62436" s="2" t="s">
        <v>454</v>
      </c>
      <c r="E62436" s="2"/>
      <c r="F62436" s="2"/>
      <c r="G62436" s="2"/>
      <c r="H62436" s="2"/>
    </row>
    <row r="62437" spans="2:8">
      <c r="B62437" s="2" t="s">
        <v>62886</v>
      </c>
      <c r="C62437" s="2">
        <v>30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62887</v>
      </c>
      <c r="C62438" s="2">
        <v>31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62888</v>
      </c>
      <c r="C62439" s="2">
        <v>30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62889</v>
      </c>
      <c r="C62440" s="2">
        <v>31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62890</v>
      </c>
      <c r="C62441" s="2">
        <v>30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62891</v>
      </c>
      <c r="C62442" s="2">
        <v>29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62892</v>
      </c>
      <c r="C62443" s="2">
        <v>29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62893</v>
      </c>
      <c r="C62444" s="2">
        <v>29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62894</v>
      </c>
      <c r="C62445" s="2">
        <v>28</v>
      </c>
      <c r="D62445" s="2" t="s">
        <v>451</v>
      </c>
      <c r="E62445" s="2"/>
      <c r="F62445" s="2"/>
      <c r="G62445" s="2"/>
      <c r="H62445" s="2"/>
    </row>
    <row r="62446" spans="2:8">
      <c r="B62446" s="2" t="s">
        <v>62895</v>
      </c>
      <c r="C62446" s="2">
        <v>28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62896</v>
      </c>
      <c r="C62447" s="2">
        <v>28</v>
      </c>
      <c r="D62447" s="2" t="s">
        <v>451</v>
      </c>
      <c r="E62447" s="2"/>
      <c r="F62447" s="2"/>
      <c r="G62447" s="2"/>
      <c r="H62447" s="2"/>
    </row>
    <row r="62448" spans="2:8">
      <c r="B62448" s="2" t="s">
        <v>62897</v>
      </c>
      <c r="C62448" s="2">
        <v>26</v>
      </c>
      <c r="D62448" s="2" t="s">
        <v>451</v>
      </c>
      <c r="E62448" s="2"/>
      <c r="F62448" s="2"/>
      <c r="G62448" s="2"/>
      <c r="H62448" s="2"/>
    </row>
    <row r="62449" spans="2:8">
      <c r="B62449" s="2" t="s">
        <v>62898</v>
      </c>
      <c r="C62449" s="2">
        <v>48</v>
      </c>
      <c r="D62449" s="2" t="s">
        <v>454</v>
      </c>
      <c r="E62449" s="2"/>
      <c r="F62449" s="2"/>
      <c r="G62449" s="2"/>
      <c r="H62449" s="2"/>
    </row>
    <row r="62450" spans="2:8">
      <c r="B62450" s="2" t="s">
        <v>62899</v>
      </c>
      <c r="C62450" s="2">
        <v>28</v>
      </c>
      <c r="D62450" s="2" t="s">
        <v>451</v>
      </c>
      <c r="E62450" s="2"/>
      <c r="F62450" s="2"/>
      <c r="G62450" s="2"/>
      <c r="H62450" s="2"/>
    </row>
    <row r="62451" spans="2:8">
      <c r="B62451" s="2" t="s">
        <v>62900</v>
      </c>
      <c r="C62451" s="2">
        <v>30</v>
      </c>
      <c r="D62451" s="2" t="s">
        <v>451</v>
      </c>
      <c r="E62451" s="2"/>
      <c r="F62451" s="2"/>
      <c r="G62451" s="2"/>
      <c r="H62451" s="2"/>
    </row>
    <row r="62452" spans="2:8">
      <c r="B62452" s="2" t="s">
        <v>62901</v>
      </c>
      <c r="C62452" s="2">
        <v>31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62902</v>
      </c>
      <c r="C62453" s="2">
        <v>32</v>
      </c>
      <c r="D62453" s="2" t="s">
        <v>451</v>
      </c>
      <c r="E62453" s="2"/>
      <c r="F62453" s="2"/>
      <c r="G62453" s="2"/>
      <c r="H62453" s="2"/>
    </row>
    <row r="62454" spans="2:8">
      <c r="B62454" s="2" t="s">
        <v>62903</v>
      </c>
      <c r="C62454" s="2">
        <v>42</v>
      </c>
      <c r="D62454" s="2" t="s">
        <v>454</v>
      </c>
      <c r="E62454" s="2"/>
      <c r="F62454" s="2"/>
      <c r="G62454" s="2"/>
      <c r="H62454" s="2"/>
    </row>
    <row r="62455" spans="2:8">
      <c r="B62455" s="2" t="s">
        <v>62904</v>
      </c>
      <c r="C62455" s="2">
        <v>30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62905</v>
      </c>
      <c r="C62456" s="2">
        <v>28</v>
      </c>
      <c r="D62456" s="2" t="s">
        <v>451</v>
      </c>
      <c r="E62456" s="2"/>
      <c r="F62456" s="2"/>
      <c r="G62456" s="2"/>
      <c r="H62456" s="2"/>
    </row>
    <row r="62457" spans="2:8">
      <c r="B62457" s="2" t="s">
        <v>62906</v>
      </c>
      <c r="C62457" s="2">
        <v>52</v>
      </c>
      <c r="D62457" s="2" t="s">
        <v>454</v>
      </c>
      <c r="E62457" s="2"/>
      <c r="F62457" s="2"/>
      <c r="G62457" s="2"/>
      <c r="H62457" s="2"/>
    </row>
    <row r="62458" spans="2:8">
      <c r="B62458" s="2" t="s">
        <v>62907</v>
      </c>
      <c r="C62458" s="2">
        <v>31</v>
      </c>
      <c r="D62458" s="2" t="s">
        <v>451</v>
      </c>
      <c r="E62458" s="2"/>
      <c r="F62458" s="2"/>
      <c r="G62458" s="2"/>
      <c r="H62458" s="2"/>
    </row>
    <row r="62459" spans="2:8">
      <c r="B62459" s="2" t="s">
        <v>62908</v>
      </c>
      <c r="C62459" s="2">
        <v>31</v>
      </c>
      <c r="D62459" s="2" t="s">
        <v>451</v>
      </c>
      <c r="E62459" s="2"/>
      <c r="F62459" s="2"/>
      <c r="G62459" s="2"/>
      <c r="H62459" s="2"/>
    </row>
    <row r="62460" spans="2:8">
      <c r="B62460" s="2" t="s">
        <v>62909</v>
      </c>
      <c r="C62460" s="2">
        <v>38</v>
      </c>
      <c r="D62460" s="2" t="s">
        <v>454</v>
      </c>
      <c r="E62460" s="2"/>
      <c r="F62460" s="2"/>
      <c r="G62460" s="2"/>
      <c r="H62460" s="2"/>
    </row>
    <row r="62461" spans="2:8">
      <c r="B62461" s="2" t="s">
        <v>62910</v>
      </c>
      <c r="C62461" s="2">
        <v>28</v>
      </c>
      <c r="D62461" s="2" t="s">
        <v>451</v>
      </c>
      <c r="E62461" s="2"/>
      <c r="F62461" s="2"/>
      <c r="G62461" s="2"/>
      <c r="H62461" s="2"/>
    </row>
    <row r="62462" spans="2:8">
      <c r="B62462" s="2" t="s">
        <v>62911</v>
      </c>
      <c r="C62462" s="2">
        <v>27</v>
      </c>
      <c r="D62462" s="2" t="s">
        <v>451</v>
      </c>
      <c r="E62462" s="2"/>
      <c r="F62462" s="2"/>
      <c r="G62462" s="2"/>
      <c r="H62462" s="2"/>
    </row>
    <row r="62463" spans="2:8">
      <c r="B62463" s="2" t="s">
        <v>62912</v>
      </c>
      <c r="C62463" s="2">
        <v>28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62913</v>
      </c>
      <c r="C62464" s="2">
        <v>29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62914</v>
      </c>
      <c r="C62465" s="2">
        <v>29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62915</v>
      </c>
      <c r="C62466" s="2">
        <v>29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62916</v>
      </c>
      <c r="C62467" s="2">
        <v>28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62917</v>
      </c>
      <c r="C62468" s="2">
        <v>28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62918</v>
      </c>
      <c r="C62469" s="2">
        <v>28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62919</v>
      </c>
      <c r="C62470" s="2">
        <v>46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62920</v>
      </c>
      <c r="C62471" s="2">
        <v>45</v>
      </c>
      <c r="D62471" s="2" t="s">
        <v>451</v>
      </c>
      <c r="E62471" s="2"/>
      <c r="F62471" s="2"/>
      <c r="G62471" s="2"/>
      <c r="H62471" s="2"/>
    </row>
    <row r="62472" spans="2:8">
      <c r="B62472" s="2" t="s">
        <v>62921</v>
      </c>
      <c r="C62472" s="2">
        <v>42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62922</v>
      </c>
      <c r="C62473" s="2">
        <v>43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62923</v>
      </c>
      <c r="C62474" s="2">
        <v>41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62924</v>
      </c>
      <c r="C62475" s="2">
        <v>37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62925</v>
      </c>
      <c r="C62476" s="2">
        <v>35</v>
      </c>
      <c r="D62476" s="2" t="s">
        <v>451</v>
      </c>
      <c r="E62476" s="2"/>
      <c r="F62476" s="2"/>
      <c r="G62476" s="2"/>
      <c r="H62476" s="2"/>
    </row>
    <row r="62477" spans="2:8">
      <c r="B62477" s="2" t="s">
        <v>62926</v>
      </c>
      <c r="C62477" s="2">
        <v>35</v>
      </c>
      <c r="D62477" s="2" t="s">
        <v>451</v>
      </c>
      <c r="E62477" s="2"/>
      <c r="F62477" s="2"/>
      <c r="G62477" s="2"/>
      <c r="H62477" s="2"/>
    </row>
    <row r="62478" spans="2:8">
      <c r="B62478" s="2" t="s">
        <v>62927</v>
      </c>
      <c r="C62478" s="2">
        <v>35</v>
      </c>
      <c r="D62478" s="2" t="s">
        <v>451</v>
      </c>
      <c r="E62478" s="2"/>
      <c r="F62478" s="2"/>
      <c r="G62478" s="2"/>
      <c r="H62478" s="2"/>
    </row>
    <row r="62479" spans="2:8">
      <c r="B62479" s="2" t="s">
        <v>62928</v>
      </c>
      <c r="C62479" s="2">
        <v>34</v>
      </c>
      <c r="D62479" s="2" t="s">
        <v>451</v>
      </c>
      <c r="E62479" s="2"/>
      <c r="F62479" s="2"/>
      <c r="G62479" s="2"/>
      <c r="H62479" s="2"/>
    </row>
    <row r="62480" spans="2:8">
      <c r="B62480" s="2" t="s">
        <v>62929</v>
      </c>
      <c r="C62480" s="2">
        <v>33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62930</v>
      </c>
      <c r="C62481" s="2">
        <v>30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62931</v>
      </c>
      <c r="C62482" s="2">
        <v>26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62932</v>
      </c>
      <c r="C62483" s="2">
        <v>25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62933</v>
      </c>
      <c r="C62484" s="2">
        <v>33</v>
      </c>
      <c r="D62484" s="2" t="s">
        <v>454</v>
      </c>
      <c r="E62484" s="2"/>
      <c r="F62484" s="2"/>
      <c r="G62484" s="2"/>
      <c r="H62484" s="2"/>
    </row>
    <row r="62485" spans="2:8">
      <c r="B62485" s="2" t="s">
        <v>62934</v>
      </c>
      <c r="C62485" s="2">
        <v>38</v>
      </c>
      <c r="D62485" s="2" t="s">
        <v>451</v>
      </c>
      <c r="E62485" s="2"/>
      <c r="F62485" s="2"/>
      <c r="G62485" s="2"/>
      <c r="H62485" s="2"/>
    </row>
    <row r="62486" spans="2:8">
      <c r="B62486" s="2" t="s">
        <v>62935</v>
      </c>
      <c r="C62486" s="2">
        <v>39</v>
      </c>
      <c r="D62486" s="2" t="s">
        <v>451</v>
      </c>
      <c r="E62486" s="2"/>
      <c r="F62486" s="2"/>
      <c r="G62486" s="2"/>
      <c r="H62486" s="2"/>
    </row>
    <row r="62487" spans="2:8">
      <c r="B62487" s="2" t="s">
        <v>62936</v>
      </c>
      <c r="C62487" s="2">
        <v>31</v>
      </c>
      <c r="D62487" s="2" t="s">
        <v>451</v>
      </c>
      <c r="E62487" s="2"/>
      <c r="F62487" s="2"/>
      <c r="G62487" s="2"/>
      <c r="H62487" s="2"/>
    </row>
    <row r="62488" spans="2:8">
      <c r="B62488" s="2" t="s">
        <v>62937</v>
      </c>
      <c r="C62488" s="2">
        <v>29</v>
      </c>
      <c r="D62488" s="2" t="s">
        <v>451</v>
      </c>
      <c r="E62488" s="2"/>
      <c r="F62488" s="2"/>
      <c r="G62488" s="2"/>
      <c r="H62488" s="2"/>
    </row>
    <row r="62489" spans="2:8">
      <c r="B62489" s="2" t="s">
        <v>62938</v>
      </c>
      <c r="C62489" s="2">
        <v>28</v>
      </c>
      <c r="D62489" s="2" t="s">
        <v>451</v>
      </c>
      <c r="E62489" s="2"/>
      <c r="F62489" s="2"/>
      <c r="G62489" s="2"/>
      <c r="H62489" s="2"/>
    </row>
    <row r="62490" spans="2:8">
      <c r="B62490" s="2" t="s">
        <v>62939</v>
      </c>
      <c r="C62490" s="2">
        <v>20</v>
      </c>
      <c r="D62490" s="2" t="s">
        <v>454</v>
      </c>
      <c r="E62490" s="2"/>
      <c r="F62490" s="2"/>
      <c r="G62490" s="2"/>
      <c r="H62490" s="2"/>
    </row>
    <row r="62491" spans="2:8">
      <c r="B62491" s="2" t="s">
        <v>62940</v>
      </c>
      <c r="C62491" s="2">
        <v>31</v>
      </c>
      <c r="D62491" s="2" t="s">
        <v>454</v>
      </c>
      <c r="E62491" s="2"/>
      <c r="F62491" s="2"/>
      <c r="G62491" s="2"/>
      <c r="H62491" s="2"/>
    </row>
    <row r="62492" spans="2:8">
      <c r="B62492" s="2" t="s">
        <v>62941</v>
      </c>
      <c r="C62492" s="2">
        <v>33</v>
      </c>
      <c r="D62492" s="2" t="s">
        <v>451</v>
      </c>
      <c r="E62492" s="2"/>
      <c r="F62492" s="2"/>
      <c r="G62492" s="2"/>
      <c r="H62492" s="2"/>
    </row>
    <row r="62493" spans="2:8">
      <c r="B62493" s="2" t="s">
        <v>62942</v>
      </c>
      <c r="C62493" s="2">
        <v>30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62943</v>
      </c>
      <c r="C62494" s="2">
        <v>27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62944</v>
      </c>
      <c r="C62495" s="2">
        <v>21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62945</v>
      </c>
      <c r="C62496" s="2">
        <v>39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62946</v>
      </c>
      <c r="C62497" s="2">
        <v>38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62947</v>
      </c>
      <c r="C62498" s="2">
        <v>37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62948</v>
      </c>
      <c r="C62499" s="2">
        <v>32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62949</v>
      </c>
      <c r="C62500" s="2">
        <v>21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62950</v>
      </c>
      <c r="C62501" s="2">
        <v>39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62951</v>
      </c>
      <c r="C62502" s="2">
        <v>29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62952</v>
      </c>
      <c r="C62503" s="2">
        <v>31</v>
      </c>
      <c r="D62503" s="2" t="s">
        <v>451</v>
      </c>
      <c r="E62503" s="2"/>
      <c r="F62503" s="2"/>
      <c r="G62503" s="2"/>
      <c r="H62503" s="2"/>
    </row>
    <row r="62504" spans="2:8">
      <c r="B62504" s="2" t="s">
        <v>62953</v>
      </c>
      <c r="C62504" s="2">
        <v>33</v>
      </c>
      <c r="D62504" s="2" t="s">
        <v>451</v>
      </c>
      <c r="E62504" s="2"/>
      <c r="F62504" s="2"/>
      <c r="G62504" s="2"/>
      <c r="H62504" s="2"/>
    </row>
    <row r="62505" spans="2:8">
      <c r="B62505" s="2" t="s">
        <v>62954</v>
      </c>
      <c r="C62505" s="2">
        <v>30</v>
      </c>
      <c r="D62505" s="2" t="s">
        <v>451</v>
      </c>
      <c r="E62505" s="2"/>
      <c r="F62505" s="2"/>
      <c r="G62505" s="2"/>
      <c r="H62505" s="2"/>
    </row>
    <row r="62506" spans="2:8">
      <c r="B62506" s="2" t="s">
        <v>62955</v>
      </c>
      <c r="C62506" s="2">
        <v>28</v>
      </c>
      <c r="D62506" s="2" t="s">
        <v>451</v>
      </c>
      <c r="E62506" s="2"/>
      <c r="F62506" s="2"/>
      <c r="G62506" s="2"/>
      <c r="H62506" s="2"/>
    </row>
    <row r="62507" spans="2:8">
      <c r="B62507" s="2" t="s">
        <v>62956</v>
      </c>
      <c r="C62507" s="2">
        <v>31</v>
      </c>
      <c r="D62507" s="2" t="s">
        <v>451</v>
      </c>
      <c r="E62507" s="2"/>
      <c r="F62507" s="2"/>
      <c r="G62507" s="2"/>
      <c r="H62507" s="2"/>
    </row>
    <row r="62508" spans="2:8">
      <c r="B62508" s="2" t="s">
        <v>62957</v>
      </c>
      <c r="C62508" s="2">
        <v>30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62958</v>
      </c>
      <c r="C62509" s="2">
        <v>30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62959</v>
      </c>
      <c r="C62510" s="2">
        <v>28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62960</v>
      </c>
      <c r="C62511" s="2">
        <v>27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62961</v>
      </c>
      <c r="C62512" s="2">
        <v>28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62962</v>
      </c>
      <c r="C62513" s="2">
        <v>27</v>
      </c>
      <c r="D62513" s="2" t="s">
        <v>451</v>
      </c>
      <c r="E62513" s="2"/>
      <c r="F62513" s="2"/>
      <c r="G62513" s="2"/>
      <c r="H62513" s="2"/>
    </row>
    <row r="62514" spans="2:8">
      <c r="B62514" s="2" t="s">
        <v>62963</v>
      </c>
      <c r="C62514" s="2">
        <v>39</v>
      </c>
      <c r="D62514" s="2" t="s">
        <v>451</v>
      </c>
      <c r="E62514" s="2"/>
      <c r="F62514" s="2"/>
      <c r="G62514" s="2"/>
      <c r="H62514" s="2"/>
    </row>
    <row r="62515" spans="2:8">
      <c r="B62515" s="2" t="s">
        <v>62964</v>
      </c>
      <c r="C62515" s="2">
        <v>37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62965</v>
      </c>
      <c r="C62516" s="2">
        <v>35</v>
      </c>
      <c r="D62516" s="2" t="s">
        <v>451</v>
      </c>
      <c r="E62516" s="2"/>
      <c r="F62516" s="2"/>
      <c r="G62516" s="2"/>
      <c r="H62516" s="2"/>
    </row>
    <row r="62517" spans="2:8">
      <c r="B62517" s="2" t="s">
        <v>62966</v>
      </c>
      <c r="C62517" s="2">
        <v>35</v>
      </c>
      <c r="D62517" s="2" t="s">
        <v>451</v>
      </c>
      <c r="E62517" s="2"/>
      <c r="F62517" s="2"/>
      <c r="G62517" s="2"/>
      <c r="H62517" s="2"/>
    </row>
    <row r="62518" spans="2:8">
      <c r="B62518" s="2" t="s">
        <v>62967</v>
      </c>
      <c r="C62518" s="2">
        <v>35</v>
      </c>
      <c r="D62518" s="2" t="s">
        <v>451</v>
      </c>
      <c r="E62518" s="2"/>
      <c r="F62518" s="2"/>
      <c r="G62518" s="2"/>
      <c r="H62518" s="2"/>
    </row>
    <row r="62519" spans="2:8">
      <c r="B62519" s="2" t="s">
        <v>62968</v>
      </c>
      <c r="C62519" s="2">
        <v>30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62969</v>
      </c>
      <c r="C62520" s="2">
        <v>32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62970</v>
      </c>
      <c r="C62521" s="2">
        <v>34</v>
      </c>
      <c r="D62521" s="2" t="s">
        <v>451</v>
      </c>
      <c r="E62521" s="2"/>
      <c r="F62521" s="2"/>
      <c r="G62521" s="2"/>
      <c r="H62521" s="2"/>
    </row>
    <row r="62522" spans="2:8">
      <c r="B62522" s="2" t="s">
        <v>62971</v>
      </c>
      <c r="C62522" s="2">
        <v>34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62972</v>
      </c>
      <c r="C62523" s="2">
        <v>35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62973</v>
      </c>
      <c r="C62524" s="2">
        <v>35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62974</v>
      </c>
      <c r="C62525" s="2">
        <v>34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62975</v>
      </c>
      <c r="C62526" s="2">
        <v>34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62976</v>
      </c>
      <c r="C62527" s="2">
        <v>34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62977</v>
      </c>
      <c r="C62528" s="2">
        <v>34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62978</v>
      </c>
      <c r="C62529" s="2">
        <v>33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62979</v>
      </c>
      <c r="C62530" s="2">
        <v>35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62980</v>
      </c>
      <c r="C62531" s="2">
        <v>34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62981</v>
      </c>
      <c r="C62532" s="2">
        <v>32</v>
      </c>
      <c r="D62532" s="2" t="s">
        <v>451</v>
      </c>
      <c r="E62532" s="2"/>
      <c r="F62532" s="2"/>
      <c r="G62532" s="2"/>
      <c r="H62532" s="2"/>
    </row>
    <row r="62533" spans="2:8">
      <c r="B62533" s="2" t="s">
        <v>62982</v>
      </c>
      <c r="C62533" s="2">
        <v>29</v>
      </c>
      <c r="D62533" s="2" t="s">
        <v>451</v>
      </c>
      <c r="E62533" s="2"/>
      <c r="F62533" s="2"/>
      <c r="G62533" s="2"/>
      <c r="H62533" s="2"/>
    </row>
    <row r="62534" spans="2:8">
      <c r="B62534" s="2" t="s">
        <v>62983</v>
      </c>
      <c r="C62534" s="2">
        <v>27</v>
      </c>
      <c r="D62534" s="2" t="s">
        <v>451</v>
      </c>
      <c r="E62534" s="2"/>
      <c r="F62534" s="2"/>
      <c r="G62534" s="2"/>
      <c r="H62534" s="2"/>
    </row>
    <row r="62535" spans="2:8">
      <c r="B62535" s="2" t="s">
        <v>62984</v>
      </c>
      <c r="C62535" s="2">
        <v>28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62985</v>
      </c>
      <c r="C62536" s="2">
        <v>31</v>
      </c>
      <c r="D62536" s="2" t="s">
        <v>451</v>
      </c>
      <c r="E62536" s="2"/>
      <c r="F62536" s="2"/>
      <c r="G62536" s="2"/>
      <c r="H62536" s="2"/>
    </row>
    <row r="62537" spans="2:8">
      <c r="B62537" s="2" t="s">
        <v>62986</v>
      </c>
      <c r="C62537" s="2">
        <v>29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62987</v>
      </c>
      <c r="C62538" s="2">
        <v>27</v>
      </c>
      <c r="D62538" s="2" t="s">
        <v>451</v>
      </c>
      <c r="E62538" s="2"/>
      <c r="F62538" s="2"/>
      <c r="G62538" s="2"/>
      <c r="H62538" s="2"/>
    </row>
    <row r="62539" spans="2:8">
      <c r="B62539" s="2" t="s">
        <v>62988</v>
      </c>
      <c r="C62539" s="2">
        <v>28</v>
      </c>
      <c r="D62539" s="2" t="s">
        <v>451</v>
      </c>
      <c r="E62539" s="2"/>
      <c r="F62539" s="2"/>
      <c r="G62539" s="2"/>
      <c r="H62539" s="2"/>
    </row>
    <row r="62540" spans="2:8">
      <c r="B62540" s="2" t="s">
        <v>62989</v>
      </c>
      <c r="C62540" s="2">
        <v>24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62990</v>
      </c>
      <c r="C62541" s="2">
        <v>27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62991</v>
      </c>
      <c r="C62542" s="2">
        <v>51</v>
      </c>
      <c r="D62542" s="2" t="s">
        <v>451</v>
      </c>
      <c r="E62542" s="2"/>
      <c r="F62542" s="2"/>
      <c r="G62542" s="2"/>
      <c r="H62542" s="2"/>
    </row>
    <row r="62543" spans="2:8">
      <c r="B62543" s="2" t="s">
        <v>62992</v>
      </c>
      <c r="C62543" s="2">
        <v>46</v>
      </c>
      <c r="D62543" s="2" t="s">
        <v>451</v>
      </c>
      <c r="E62543" s="2"/>
      <c r="F62543" s="2"/>
      <c r="G62543" s="2"/>
      <c r="H62543" s="2"/>
    </row>
    <row r="62544" spans="2:8">
      <c r="B62544" s="2" t="s">
        <v>62993</v>
      </c>
      <c r="C62544" s="2">
        <v>42</v>
      </c>
      <c r="D62544" s="2" t="s">
        <v>451</v>
      </c>
      <c r="E62544" s="2"/>
      <c r="F62544" s="2"/>
      <c r="G62544" s="2"/>
      <c r="H62544" s="2"/>
    </row>
    <row r="62545" spans="2:8">
      <c r="B62545" s="2" t="s">
        <v>62994</v>
      </c>
      <c r="C62545" s="2">
        <v>38</v>
      </c>
      <c r="D62545" s="2" t="s">
        <v>451</v>
      </c>
      <c r="E62545" s="2"/>
      <c r="F62545" s="2"/>
      <c r="G62545" s="2"/>
      <c r="H62545" s="2"/>
    </row>
    <row r="62546" spans="2:8">
      <c r="B62546" s="2" t="s">
        <v>62995</v>
      </c>
      <c r="C62546" s="2">
        <v>38</v>
      </c>
      <c r="D62546" s="2" t="s">
        <v>451</v>
      </c>
      <c r="E62546" s="2"/>
      <c r="F62546" s="2"/>
      <c r="G62546" s="2"/>
      <c r="H62546" s="2"/>
    </row>
    <row r="62547" spans="2:8">
      <c r="B62547" s="2" t="s">
        <v>62996</v>
      </c>
      <c r="C62547" s="2">
        <v>28</v>
      </c>
      <c r="D62547" s="2" t="s">
        <v>451</v>
      </c>
      <c r="E62547" s="2"/>
      <c r="F62547" s="2"/>
      <c r="G62547" s="2"/>
      <c r="H62547" s="2"/>
    </row>
    <row r="62548" spans="2:8">
      <c r="B62548" s="2" t="s">
        <v>62997</v>
      </c>
      <c r="C62548" s="2">
        <v>28</v>
      </c>
      <c r="D62548" s="2" t="s">
        <v>451</v>
      </c>
      <c r="E62548" s="2"/>
      <c r="F62548" s="2"/>
      <c r="G62548" s="2"/>
      <c r="H62548" s="2"/>
    </row>
    <row r="62549" spans="2:8">
      <c r="B62549" s="2" t="s">
        <v>62998</v>
      </c>
      <c r="C62549" s="2">
        <v>30</v>
      </c>
      <c r="D62549" s="2" t="s">
        <v>451</v>
      </c>
      <c r="E62549" s="2"/>
      <c r="F62549" s="2"/>
      <c r="G62549" s="2"/>
      <c r="H62549" s="2"/>
    </row>
    <row r="62550" spans="2:8">
      <c r="B62550" s="2" t="s">
        <v>62999</v>
      </c>
      <c r="C62550" s="2">
        <v>29</v>
      </c>
      <c r="D62550" s="2" t="s">
        <v>451</v>
      </c>
      <c r="E62550" s="2"/>
      <c r="F62550" s="2"/>
      <c r="G62550" s="2"/>
      <c r="H62550" s="2"/>
    </row>
    <row r="62551" spans="2:8">
      <c r="B62551" s="2" t="s">
        <v>63000</v>
      </c>
      <c r="C62551" s="2">
        <v>27</v>
      </c>
      <c r="D62551" s="2" t="s">
        <v>451</v>
      </c>
      <c r="E62551" s="2"/>
      <c r="F62551" s="2"/>
      <c r="G62551" s="2"/>
      <c r="H62551" s="2"/>
    </row>
    <row r="62552" spans="2:8">
      <c r="B62552" s="2" t="s">
        <v>63001</v>
      </c>
      <c r="C62552" s="2">
        <v>23</v>
      </c>
      <c r="D62552" s="2" t="s">
        <v>451</v>
      </c>
      <c r="E62552" s="2"/>
      <c r="F62552" s="2"/>
      <c r="G62552" s="2"/>
      <c r="H62552" s="2"/>
    </row>
    <row r="62553" spans="2:8">
      <c r="B62553" s="2" t="s">
        <v>63002</v>
      </c>
      <c r="C62553" s="2">
        <v>18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63003</v>
      </c>
      <c r="C62554" s="2">
        <v>32</v>
      </c>
      <c r="D62554" s="2" t="s">
        <v>454</v>
      </c>
      <c r="E62554" s="2"/>
      <c r="F62554" s="2"/>
      <c r="G62554" s="2"/>
      <c r="H62554" s="2"/>
    </row>
    <row r="62555" spans="2:8">
      <c r="B62555" s="2" t="s">
        <v>63004</v>
      </c>
      <c r="C62555" s="2">
        <v>39</v>
      </c>
      <c r="D62555" s="2" t="s">
        <v>451</v>
      </c>
      <c r="E62555" s="2"/>
      <c r="F62555" s="2"/>
      <c r="G62555" s="2"/>
      <c r="H62555" s="2"/>
    </row>
    <row r="62556" spans="2:8">
      <c r="B62556" s="2" t="s">
        <v>63005</v>
      </c>
      <c r="C62556" s="2">
        <v>38</v>
      </c>
      <c r="D62556" s="2" t="s">
        <v>451</v>
      </c>
      <c r="E62556" s="2"/>
      <c r="F62556" s="2"/>
      <c r="G62556" s="2"/>
      <c r="H62556" s="2"/>
    </row>
    <row r="62557" spans="2:8">
      <c r="B62557" s="2" t="s">
        <v>63006</v>
      </c>
      <c r="C62557" s="2">
        <v>34</v>
      </c>
      <c r="D62557" s="2" t="s">
        <v>451</v>
      </c>
      <c r="E62557" s="2"/>
      <c r="F62557" s="2"/>
      <c r="G62557" s="2"/>
      <c r="H62557" s="2"/>
    </row>
    <row r="62558" spans="2:8">
      <c r="B62558" s="2" t="s">
        <v>63007</v>
      </c>
      <c r="C62558" s="2">
        <v>33</v>
      </c>
      <c r="D62558" s="2" t="s">
        <v>451</v>
      </c>
      <c r="E62558" s="2"/>
      <c r="F62558" s="2"/>
      <c r="G62558" s="2"/>
      <c r="H62558" s="2"/>
    </row>
    <row r="62559" spans="2:8">
      <c r="B62559" s="2" t="s">
        <v>63008</v>
      </c>
      <c r="C62559" s="2">
        <v>40</v>
      </c>
      <c r="D62559" s="2" t="s">
        <v>451</v>
      </c>
      <c r="E62559" s="2"/>
      <c r="F62559" s="2"/>
      <c r="G62559" s="2"/>
      <c r="H62559" s="2"/>
    </row>
    <row r="62560" spans="2:8">
      <c r="B62560" s="2" t="s">
        <v>63009</v>
      </c>
      <c r="C62560" s="2">
        <v>40</v>
      </c>
      <c r="D62560" s="2" t="s">
        <v>451</v>
      </c>
      <c r="E62560" s="2"/>
      <c r="F62560" s="2"/>
      <c r="G62560" s="2"/>
      <c r="H62560" s="2"/>
    </row>
    <row r="62561" spans="2:8">
      <c r="B62561" s="2" t="s">
        <v>63010</v>
      </c>
      <c r="C62561" s="2">
        <v>38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63011</v>
      </c>
      <c r="C62562" s="2">
        <v>37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63012</v>
      </c>
      <c r="C62563" s="2">
        <v>31</v>
      </c>
      <c r="D62563" s="2" t="s">
        <v>451</v>
      </c>
      <c r="E62563" s="2"/>
      <c r="F62563" s="2"/>
      <c r="G62563" s="2"/>
      <c r="H62563" s="2"/>
    </row>
    <row r="62564" spans="2:8">
      <c r="B62564" s="2" t="s">
        <v>63013</v>
      </c>
      <c r="C62564" s="2">
        <v>24</v>
      </c>
      <c r="D62564" s="2" t="s">
        <v>454</v>
      </c>
      <c r="E62564" s="2"/>
      <c r="F62564" s="2"/>
      <c r="G62564" s="2"/>
      <c r="H62564" s="2"/>
    </row>
    <row r="62565" spans="2:8">
      <c r="B62565" s="2" t="s">
        <v>63014</v>
      </c>
      <c r="C62565" s="2">
        <v>33</v>
      </c>
      <c r="D62565" s="2" t="s">
        <v>454</v>
      </c>
      <c r="E62565" s="2"/>
      <c r="F62565" s="2"/>
      <c r="G62565" s="2"/>
      <c r="H62565" s="2"/>
    </row>
    <row r="62566" spans="2:8">
      <c r="B62566" s="2" t="s">
        <v>63015</v>
      </c>
      <c r="C62566" s="2">
        <v>37</v>
      </c>
      <c r="D62566" s="2" t="s">
        <v>454</v>
      </c>
      <c r="E62566" s="2"/>
      <c r="F62566" s="2"/>
      <c r="G62566" s="2"/>
      <c r="H62566" s="2"/>
    </row>
    <row r="62567" spans="2:8">
      <c r="B62567" s="2" t="s">
        <v>63016</v>
      </c>
      <c r="C62567" s="2">
        <v>32</v>
      </c>
      <c r="D62567" s="2" t="s">
        <v>451</v>
      </c>
      <c r="E62567" s="2"/>
      <c r="F62567" s="2"/>
      <c r="G62567" s="2"/>
      <c r="H62567" s="2"/>
    </row>
    <row r="62568" spans="2:8">
      <c r="B62568" s="2" t="s">
        <v>63017</v>
      </c>
      <c r="C62568" s="2">
        <v>33</v>
      </c>
      <c r="D62568" s="2" t="s">
        <v>451</v>
      </c>
      <c r="E62568" s="2"/>
      <c r="F62568" s="2"/>
      <c r="G62568" s="2"/>
      <c r="H62568" s="2"/>
    </row>
    <row r="62569" spans="2:8">
      <c r="B62569" s="2" t="s">
        <v>63018</v>
      </c>
      <c r="C62569" s="2">
        <v>32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63019</v>
      </c>
      <c r="C62570" s="2">
        <v>32</v>
      </c>
      <c r="D62570" s="2" t="s">
        <v>451</v>
      </c>
      <c r="E62570" s="2"/>
      <c r="F62570" s="2"/>
      <c r="G62570" s="2"/>
      <c r="H62570" s="2"/>
    </row>
    <row r="62571" spans="2:8">
      <c r="B62571" s="2" t="s">
        <v>63020</v>
      </c>
      <c r="C62571" s="2">
        <v>32</v>
      </c>
      <c r="D62571" s="2" t="s">
        <v>451</v>
      </c>
      <c r="E62571" s="2"/>
      <c r="F62571" s="2"/>
      <c r="G62571" s="2"/>
      <c r="H62571" s="2"/>
    </row>
    <row r="62572" spans="2:8">
      <c r="B62572" s="2" t="s">
        <v>63021</v>
      </c>
      <c r="C62572" s="2">
        <v>29</v>
      </c>
      <c r="D62572" s="2" t="s">
        <v>451</v>
      </c>
      <c r="E62572" s="2"/>
      <c r="F62572" s="2"/>
      <c r="G62572" s="2"/>
      <c r="H62572" s="2"/>
    </row>
    <row r="62573" spans="2:8">
      <c r="B62573" s="2" t="s">
        <v>63022</v>
      </c>
      <c r="C62573" s="2">
        <v>30</v>
      </c>
      <c r="D62573" s="2" t="s">
        <v>451</v>
      </c>
      <c r="E62573" s="2"/>
      <c r="F62573" s="2"/>
      <c r="G62573" s="2"/>
      <c r="H62573" s="2"/>
    </row>
    <row r="62574" spans="2:8">
      <c r="B62574" s="2" t="s">
        <v>63023</v>
      </c>
      <c r="C62574" s="2">
        <v>30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63024</v>
      </c>
      <c r="C62575" s="2">
        <v>34</v>
      </c>
      <c r="D62575" s="2" t="s">
        <v>454</v>
      </c>
      <c r="E62575" s="2"/>
      <c r="F62575" s="2"/>
      <c r="G62575" s="2"/>
      <c r="H62575" s="2"/>
    </row>
    <row r="62576" spans="2:8">
      <c r="B62576" s="2" t="s">
        <v>63025</v>
      </c>
      <c r="C62576" s="2">
        <v>35</v>
      </c>
      <c r="D62576" s="2" t="s">
        <v>454</v>
      </c>
      <c r="E62576" s="2"/>
      <c r="F62576" s="2"/>
      <c r="G62576" s="2"/>
      <c r="H62576" s="2"/>
    </row>
    <row r="62577" spans="2:8">
      <c r="B62577" s="2" t="s">
        <v>63026</v>
      </c>
      <c r="C62577" s="2">
        <v>39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63027</v>
      </c>
      <c r="C62578" s="2">
        <v>37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63028</v>
      </c>
      <c r="C62579" s="2">
        <v>35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63029</v>
      </c>
      <c r="C62580" s="2">
        <v>26</v>
      </c>
      <c r="D62580" s="2" t="s">
        <v>451</v>
      </c>
      <c r="E62580" s="2"/>
      <c r="F62580" s="2"/>
      <c r="G62580" s="2"/>
      <c r="H62580" s="2"/>
    </row>
    <row r="62581" spans="2:8">
      <c r="B62581" s="2" t="s">
        <v>63030</v>
      </c>
      <c r="C62581" s="2">
        <v>24</v>
      </c>
      <c r="D62581" s="2" t="s">
        <v>451</v>
      </c>
      <c r="E62581" s="2"/>
      <c r="F62581" s="2"/>
      <c r="G62581" s="2"/>
      <c r="H62581" s="2"/>
    </row>
    <row r="62582" spans="2:8">
      <c r="B62582" s="2" t="s">
        <v>63031</v>
      </c>
      <c r="C62582" s="2">
        <v>23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63032</v>
      </c>
      <c r="C62583" s="2">
        <v>23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63033</v>
      </c>
      <c r="C62584" s="2">
        <v>23</v>
      </c>
      <c r="D62584" s="2" t="s">
        <v>451</v>
      </c>
      <c r="E62584" s="2"/>
      <c r="F62584" s="2"/>
      <c r="G62584" s="2"/>
      <c r="H62584" s="2"/>
    </row>
    <row r="62585" spans="2:8">
      <c r="B62585" s="2" t="s">
        <v>63034</v>
      </c>
      <c r="C62585" s="2">
        <v>24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63035</v>
      </c>
      <c r="C62586" s="2">
        <v>24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63036</v>
      </c>
      <c r="C62587" s="2">
        <v>37</v>
      </c>
      <c r="D62587" s="2" t="s">
        <v>451</v>
      </c>
      <c r="E62587" s="2"/>
      <c r="F62587" s="2"/>
      <c r="G62587" s="2"/>
      <c r="H62587" s="2"/>
    </row>
    <row r="62588" spans="2:8">
      <c r="B62588" s="2" t="s">
        <v>63037</v>
      </c>
      <c r="C62588" s="2">
        <v>35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63038</v>
      </c>
      <c r="C62589" s="2">
        <v>32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63039</v>
      </c>
      <c r="C62590" s="2">
        <v>32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63040</v>
      </c>
      <c r="C62591" s="2">
        <v>29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63041</v>
      </c>
      <c r="C62592" s="2">
        <v>28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63042</v>
      </c>
      <c r="C62593" s="2">
        <v>27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63043</v>
      </c>
      <c r="C62594" s="2">
        <v>36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63044</v>
      </c>
      <c r="C62595" s="2">
        <v>36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63045</v>
      </c>
      <c r="C62596" s="2">
        <v>36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63046</v>
      </c>
      <c r="C62597" s="2">
        <v>35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63047</v>
      </c>
      <c r="C62598" s="2">
        <v>35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63048</v>
      </c>
      <c r="C62599" s="2">
        <v>34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63049</v>
      </c>
      <c r="C62600" s="2">
        <v>36</v>
      </c>
      <c r="D62600" s="2" t="s">
        <v>451</v>
      </c>
      <c r="E62600" s="2"/>
      <c r="F62600" s="2"/>
      <c r="G62600" s="2"/>
      <c r="H62600" s="2"/>
    </row>
    <row r="62601" spans="2:8">
      <c r="B62601" s="2" t="s">
        <v>63050</v>
      </c>
      <c r="C62601" s="2">
        <v>32</v>
      </c>
      <c r="D62601" s="2" t="s">
        <v>451</v>
      </c>
      <c r="E62601" s="2"/>
      <c r="F62601" s="2"/>
      <c r="G62601" s="2"/>
      <c r="H62601" s="2"/>
    </row>
    <row r="62602" spans="2:8">
      <c r="B62602" s="2" t="s">
        <v>63051</v>
      </c>
      <c r="C62602" s="2">
        <v>29</v>
      </c>
      <c r="D62602" s="2" t="s">
        <v>451</v>
      </c>
      <c r="E62602" s="2"/>
      <c r="F62602" s="2"/>
      <c r="G62602" s="2"/>
      <c r="H62602" s="2"/>
    </row>
    <row r="62603" spans="2:8">
      <c r="B62603" s="2" t="s">
        <v>63052</v>
      </c>
      <c r="C62603" s="2">
        <v>25</v>
      </c>
      <c r="D62603" s="2" t="s">
        <v>451</v>
      </c>
      <c r="E62603" s="2"/>
      <c r="F62603" s="2"/>
      <c r="G62603" s="2"/>
      <c r="H62603" s="2"/>
    </row>
    <row r="62604" spans="2:8">
      <c r="B62604" s="2" t="s">
        <v>63053</v>
      </c>
      <c r="C62604" s="2">
        <v>26</v>
      </c>
      <c r="D62604" s="2" t="s">
        <v>451</v>
      </c>
      <c r="E62604" s="2"/>
      <c r="F62604" s="2"/>
      <c r="G62604" s="2"/>
      <c r="H62604" s="2"/>
    </row>
    <row r="62605" spans="2:8">
      <c r="B62605" s="2" t="s">
        <v>63054</v>
      </c>
      <c r="C62605" s="2">
        <v>26</v>
      </c>
      <c r="D62605" s="2" t="s">
        <v>451</v>
      </c>
      <c r="E62605" s="2"/>
      <c r="F62605" s="2"/>
      <c r="G62605" s="2"/>
      <c r="H62605" s="2"/>
    </row>
    <row r="62606" spans="2:8">
      <c r="B62606" s="2" t="s">
        <v>63055</v>
      </c>
      <c r="C62606" s="2">
        <v>26</v>
      </c>
      <c r="D62606" s="2" t="s">
        <v>451</v>
      </c>
      <c r="E62606" s="2"/>
      <c r="F62606" s="2"/>
      <c r="G62606" s="2"/>
      <c r="H62606" s="2"/>
    </row>
    <row r="62607" spans="2:8">
      <c r="B62607" s="2" t="s">
        <v>63056</v>
      </c>
      <c r="C62607" s="2">
        <v>22</v>
      </c>
      <c r="D62607" s="2" t="s">
        <v>451</v>
      </c>
      <c r="E62607" s="2"/>
      <c r="F62607" s="2"/>
      <c r="G62607" s="2"/>
      <c r="H62607" s="2"/>
    </row>
    <row r="62608" spans="2:8">
      <c r="B62608" s="2" t="s">
        <v>63057</v>
      </c>
      <c r="C62608" s="2">
        <v>11</v>
      </c>
      <c r="D62608" s="2" t="s">
        <v>454</v>
      </c>
      <c r="E62608" s="2"/>
      <c r="F62608" s="2"/>
      <c r="G62608" s="2"/>
      <c r="H62608" s="2"/>
    </row>
    <row r="62609" spans="2:8">
      <c r="B62609" s="2" t="s">
        <v>63058</v>
      </c>
      <c r="C62609" s="2">
        <v>34</v>
      </c>
      <c r="D62609" s="2" t="s">
        <v>451</v>
      </c>
      <c r="E62609" s="2"/>
      <c r="F62609" s="2"/>
      <c r="G62609" s="2"/>
      <c r="H62609" s="2"/>
    </row>
    <row r="62610" spans="2:8">
      <c r="B62610" s="2" t="s">
        <v>63059</v>
      </c>
      <c r="C62610" s="2">
        <v>33</v>
      </c>
      <c r="D62610" s="2" t="s">
        <v>451</v>
      </c>
      <c r="E62610" s="2"/>
      <c r="F62610" s="2"/>
      <c r="G62610" s="2"/>
      <c r="H62610" s="2"/>
    </row>
    <row r="62611" spans="2:8">
      <c r="B62611" s="2" t="s">
        <v>63060</v>
      </c>
      <c r="C62611" s="2">
        <v>29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63061</v>
      </c>
      <c r="C62612" s="2">
        <v>26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63062</v>
      </c>
      <c r="C62613" s="2">
        <v>25</v>
      </c>
      <c r="D62613" s="2" t="s">
        <v>454</v>
      </c>
      <c r="E62613" s="2"/>
      <c r="F62613" s="2"/>
      <c r="G62613" s="2"/>
      <c r="H62613" s="2"/>
    </row>
    <row r="62614" spans="2:8">
      <c r="B62614" s="2" t="s">
        <v>63063</v>
      </c>
      <c r="C62614" s="2">
        <v>26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63064</v>
      </c>
      <c r="C62615" s="2">
        <v>19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63065</v>
      </c>
      <c r="C62616" s="2">
        <v>22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63066</v>
      </c>
      <c r="C62617" s="2">
        <v>24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63067</v>
      </c>
      <c r="C62618" s="2">
        <v>28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63068</v>
      </c>
      <c r="C62619" s="2">
        <v>29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63069</v>
      </c>
      <c r="C62620" s="2">
        <v>29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63070</v>
      </c>
      <c r="C62621" s="2">
        <v>30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63071</v>
      </c>
      <c r="C62622" s="2">
        <v>27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63072</v>
      </c>
      <c r="C62623" s="2">
        <v>33</v>
      </c>
      <c r="D62623" s="2" t="s">
        <v>454</v>
      </c>
      <c r="E62623" s="2"/>
      <c r="F62623" s="2"/>
      <c r="G62623" s="2"/>
      <c r="H62623" s="2"/>
    </row>
    <row r="62624" spans="2:8">
      <c r="B62624" s="2" t="s">
        <v>63073</v>
      </c>
      <c r="C62624" s="2">
        <v>36</v>
      </c>
      <c r="D62624" s="2" t="s">
        <v>454</v>
      </c>
      <c r="E62624" s="2"/>
      <c r="F62624" s="2"/>
      <c r="G62624" s="2"/>
      <c r="H62624" s="2"/>
    </row>
    <row r="62625" spans="2:8">
      <c r="B62625" s="2" t="s">
        <v>63074</v>
      </c>
      <c r="C62625" s="2">
        <v>36</v>
      </c>
      <c r="D62625" s="2" t="s">
        <v>454</v>
      </c>
      <c r="E62625" s="2"/>
      <c r="F62625" s="2"/>
      <c r="G62625" s="2"/>
      <c r="H62625" s="2"/>
    </row>
    <row r="62626" spans="2:8">
      <c r="B62626" s="2" t="s">
        <v>63075</v>
      </c>
      <c r="C62626" s="2">
        <v>39</v>
      </c>
      <c r="D62626" s="2" t="s">
        <v>454</v>
      </c>
      <c r="E62626" s="2"/>
      <c r="F62626" s="2"/>
      <c r="G62626" s="2"/>
      <c r="H62626" s="2"/>
    </row>
    <row r="62627" spans="2:8">
      <c r="B62627" s="2" t="s">
        <v>63076</v>
      </c>
      <c r="C62627" s="2">
        <v>43</v>
      </c>
      <c r="D62627" s="2" t="s">
        <v>454</v>
      </c>
      <c r="E62627" s="2"/>
      <c r="F62627" s="2"/>
      <c r="G62627" s="2"/>
      <c r="H62627" s="2"/>
    </row>
    <row r="62628" spans="2:8">
      <c r="B62628" s="2" t="s">
        <v>63077</v>
      </c>
      <c r="C62628" s="2">
        <v>42</v>
      </c>
      <c r="D62628" s="2" t="s">
        <v>454</v>
      </c>
      <c r="E62628" s="2"/>
      <c r="F62628" s="2"/>
      <c r="G62628" s="2"/>
      <c r="H62628" s="2"/>
    </row>
    <row r="62629" spans="2:8">
      <c r="B62629" s="2" t="s">
        <v>63078</v>
      </c>
      <c r="C62629" s="2">
        <v>40</v>
      </c>
      <c r="D62629" s="2" t="s">
        <v>454</v>
      </c>
      <c r="E62629" s="2"/>
      <c r="F62629" s="2"/>
      <c r="G62629" s="2"/>
      <c r="H62629" s="2"/>
    </row>
    <row r="62630" spans="2:8">
      <c r="B62630" s="2" t="s">
        <v>63079</v>
      </c>
      <c r="C62630" s="2">
        <v>32</v>
      </c>
      <c r="D62630" s="2" t="s">
        <v>454</v>
      </c>
      <c r="E62630" s="2"/>
      <c r="F62630" s="2"/>
      <c r="G62630" s="2"/>
      <c r="H62630" s="2"/>
    </row>
    <row r="62631" spans="2:8">
      <c r="B62631" s="2" t="s">
        <v>63080</v>
      </c>
      <c r="C62631" s="2">
        <v>34</v>
      </c>
      <c r="D62631" s="2" t="s">
        <v>454</v>
      </c>
      <c r="E62631" s="2"/>
      <c r="F62631" s="2"/>
      <c r="G62631" s="2"/>
      <c r="H62631" s="2"/>
    </row>
    <row r="62632" spans="2:8">
      <c r="B62632" s="2" t="s">
        <v>63081</v>
      </c>
      <c r="C62632" s="2">
        <v>37</v>
      </c>
      <c r="D62632" s="2" t="s">
        <v>454</v>
      </c>
      <c r="E62632" s="2"/>
      <c r="F62632" s="2"/>
      <c r="G62632" s="2"/>
      <c r="H62632" s="2"/>
    </row>
    <row r="62633" spans="2:8">
      <c r="B62633" s="2" t="s">
        <v>63082</v>
      </c>
      <c r="C62633" s="2">
        <v>36</v>
      </c>
      <c r="D62633" s="2" t="s">
        <v>454</v>
      </c>
      <c r="E62633" s="2"/>
      <c r="F62633" s="2"/>
      <c r="G62633" s="2"/>
      <c r="H62633" s="2"/>
    </row>
    <row r="62634" spans="2:8">
      <c r="B62634" s="2" t="s">
        <v>63083</v>
      </c>
      <c r="C62634" s="2">
        <v>34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63084</v>
      </c>
      <c r="C62635" s="2">
        <v>28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63085</v>
      </c>
      <c r="C62636" s="2">
        <v>24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63086</v>
      </c>
      <c r="C62637" s="2">
        <v>19</v>
      </c>
      <c r="D62637" s="2" t="s">
        <v>451</v>
      </c>
      <c r="E62637" s="2"/>
      <c r="F62637" s="2"/>
      <c r="G62637" s="2"/>
      <c r="H62637" s="2"/>
    </row>
    <row r="62638" spans="2:8">
      <c r="B62638" s="2" t="s">
        <v>63087</v>
      </c>
      <c r="C62638" s="2">
        <v>35</v>
      </c>
      <c r="D62638" s="2" t="s">
        <v>454</v>
      </c>
      <c r="E62638" s="2"/>
      <c r="F62638" s="2"/>
      <c r="G62638" s="2"/>
      <c r="H62638" s="2"/>
    </row>
    <row r="62639" spans="2:8">
      <c r="B62639" s="2" t="s">
        <v>63088</v>
      </c>
      <c r="C62639" s="2">
        <v>35</v>
      </c>
      <c r="D62639" s="2" t="s">
        <v>454</v>
      </c>
      <c r="E62639" s="2"/>
      <c r="F62639" s="2"/>
      <c r="G62639" s="2"/>
      <c r="H62639" s="2"/>
    </row>
    <row r="62640" spans="2:8">
      <c r="B62640" s="2" t="s">
        <v>63089</v>
      </c>
      <c r="C62640" s="2">
        <v>19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63090</v>
      </c>
      <c r="C62641" s="2">
        <v>22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63091</v>
      </c>
      <c r="C62642" s="2">
        <v>33</v>
      </c>
      <c r="D62642" s="2" t="s">
        <v>454</v>
      </c>
      <c r="E62642" s="2"/>
      <c r="F62642" s="2"/>
      <c r="G62642" s="2"/>
      <c r="H62642" s="2"/>
    </row>
    <row r="62643" spans="2:8">
      <c r="B62643" s="2" t="s">
        <v>63092</v>
      </c>
      <c r="C62643" s="2">
        <v>17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63093</v>
      </c>
      <c r="C62644" s="2">
        <v>23</v>
      </c>
      <c r="D62644" s="2" t="s">
        <v>451</v>
      </c>
      <c r="E62644" s="2"/>
      <c r="F62644" s="2"/>
      <c r="G62644" s="2"/>
      <c r="H62644" s="2"/>
    </row>
    <row r="62645" spans="2:8">
      <c r="B62645" s="2" t="s">
        <v>63094</v>
      </c>
      <c r="C62645" s="2">
        <v>24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63095</v>
      </c>
      <c r="C62646" s="2">
        <v>22</v>
      </c>
      <c r="D62646" s="2" t="s">
        <v>451</v>
      </c>
      <c r="E62646" s="2"/>
      <c r="F62646" s="2"/>
      <c r="G62646" s="2"/>
      <c r="H62646" s="2"/>
    </row>
    <row r="62647" spans="2:8">
      <c r="B62647" s="2" t="s">
        <v>63096</v>
      </c>
      <c r="C62647" s="2">
        <v>26</v>
      </c>
      <c r="D62647" s="2" t="s">
        <v>451</v>
      </c>
      <c r="E62647" s="2"/>
      <c r="F62647" s="2"/>
      <c r="G62647" s="2"/>
      <c r="H62647" s="2"/>
    </row>
    <row r="62648" spans="2:8">
      <c r="B62648" s="2" t="s">
        <v>63097</v>
      </c>
      <c r="C62648" s="2">
        <v>26</v>
      </c>
      <c r="D62648" s="2" t="s">
        <v>451</v>
      </c>
      <c r="E62648" s="2"/>
      <c r="F62648" s="2"/>
      <c r="G62648" s="2"/>
      <c r="H62648" s="2"/>
    </row>
    <row r="62649" spans="2:8">
      <c r="B62649" s="2" t="s">
        <v>63098</v>
      </c>
      <c r="C62649" s="2">
        <v>26</v>
      </c>
      <c r="D62649" s="2" t="s">
        <v>451</v>
      </c>
      <c r="E62649" s="2"/>
      <c r="F62649" s="2"/>
      <c r="G62649" s="2"/>
      <c r="H62649" s="2"/>
    </row>
    <row r="62650" spans="2:8">
      <c r="B62650" s="2" t="s">
        <v>63099</v>
      </c>
      <c r="C62650" s="2">
        <v>25</v>
      </c>
      <c r="D62650" s="2" t="s">
        <v>451</v>
      </c>
      <c r="E62650" s="2"/>
      <c r="F62650" s="2"/>
      <c r="G62650" s="2"/>
      <c r="H62650" s="2"/>
    </row>
    <row r="62651" spans="2:8">
      <c r="B62651" s="2" t="s">
        <v>63100</v>
      </c>
      <c r="C62651" s="2">
        <v>35</v>
      </c>
      <c r="D62651" s="2" t="s">
        <v>454</v>
      </c>
      <c r="E62651" s="2"/>
      <c r="F62651" s="2"/>
      <c r="G62651" s="2"/>
      <c r="H62651" s="2"/>
    </row>
    <row r="62652" spans="2:8">
      <c r="B62652" s="2" t="s">
        <v>63101</v>
      </c>
      <c r="C62652" s="2">
        <v>38</v>
      </c>
      <c r="D62652" s="2" t="s">
        <v>451</v>
      </c>
      <c r="E62652" s="2"/>
      <c r="F62652" s="2"/>
      <c r="G62652" s="2"/>
      <c r="H62652" s="2"/>
    </row>
    <row r="62653" spans="2:8">
      <c r="B62653" s="2" t="s">
        <v>63102</v>
      </c>
      <c r="C62653" s="2">
        <v>38</v>
      </c>
      <c r="D62653" s="2" t="s">
        <v>451</v>
      </c>
      <c r="E62653" s="2"/>
      <c r="F62653" s="2"/>
      <c r="G62653" s="2"/>
      <c r="H62653" s="2"/>
    </row>
    <row r="62654" spans="2:8">
      <c r="B62654" s="2" t="s">
        <v>63103</v>
      </c>
      <c r="C62654" s="2">
        <v>33</v>
      </c>
      <c r="D62654" s="2" t="s">
        <v>451</v>
      </c>
      <c r="E62654" s="2"/>
      <c r="F62654" s="2"/>
      <c r="G62654" s="2"/>
      <c r="H62654" s="2"/>
    </row>
    <row r="62655" spans="2:8">
      <c r="B62655" s="2" t="s">
        <v>63104</v>
      </c>
      <c r="C62655" s="2">
        <v>35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63105</v>
      </c>
      <c r="C62656" s="2">
        <v>31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63106</v>
      </c>
      <c r="C62657" s="2">
        <v>29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63107</v>
      </c>
      <c r="C62658" s="2">
        <v>24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63108</v>
      </c>
      <c r="C62659" s="2">
        <v>25</v>
      </c>
      <c r="D62659" s="2" t="s">
        <v>451</v>
      </c>
      <c r="E62659" s="2"/>
      <c r="F62659" s="2"/>
      <c r="G62659" s="2"/>
      <c r="H62659" s="2"/>
    </row>
    <row r="62660" spans="2:8">
      <c r="B62660" s="2" t="s">
        <v>63109</v>
      </c>
      <c r="C62660" s="2">
        <v>36</v>
      </c>
      <c r="D62660" s="2" t="s">
        <v>451</v>
      </c>
      <c r="E62660" s="2"/>
      <c r="F62660" s="2"/>
      <c r="G62660" s="2"/>
      <c r="H62660" s="2"/>
    </row>
    <row r="62661" spans="2:8">
      <c r="B62661" s="2" t="s">
        <v>63110</v>
      </c>
      <c r="C62661" s="2">
        <v>34</v>
      </c>
      <c r="D62661" s="2" t="s">
        <v>451</v>
      </c>
      <c r="E62661" s="2"/>
      <c r="F62661" s="2"/>
      <c r="G62661" s="2"/>
      <c r="H62661" s="2"/>
    </row>
    <row r="62662" spans="2:8">
      <c r="B62662" s="2" t="s">
        <v>63111</v>
      </c>
      <c r="C62662" s="2">
        <v>29</v>
      </c>
      <c r="D62662" s="2" t="s">
        <v>451</v>
      </c>
      <c r="E62662" s="2"/>
      <c r="F62662" s="2"/>
      <c r="G62662" s="2"/>
      <c r="H62662" s="2"/>
    </row>
    <row r="62663" spans="2:8">
      <c r="B62663" s="2" t="s">
        <v>63112</v>
      </c>
      <c r="C62663" s="2">
        <v>25</v>
      </c>
      <c r="D62663" s="2" t="s">
        <v>451</v>
      </c>
      <c r="E62663" s="2"/>
      <c r="F62663" s="2"/>
      <c r="G62663" s="2"/>
      <c r="H62663" s="2"/>
    </row>
    <row r="62664" spans="2:8">
      <c r="B62664" s="2" t="s">
        <v>63113</v>
      </c>
      <c r="C62664" s="2">
        <v>22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63114</v>
      </c>
      <c r="C62665" s="2">
        <v>17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63115</v>
      </c>
      <c r="C62666" s="2">
        <v>28</v>
      </c>
      <c r="D62666" s="2" t="s">
        <v>454</v>
      </c>
      <c r="E62666" s="2"/>
      <c r="F62666" s="2"/>
      <c r="G62666" s="2"/>
      <c r="H62666" s="2"/>
    </row>
    <row r="62667" spans="2:8">
      <c r="B62667" s="2" t="s">
        <v>63116</v>
      </c>
      <c r="C62667" s="2">
        <v>30</v>
      </c>
      <c r="D62667" s="2" t="s">
        <v>454</v>
      </c>
      <c r="E62667" s="2"/>
      <c r="F62667" s="2"/>
      <c r="G62667" s="2"/>
      <c r="H62667" s="2"/>
    </row>
    <row r="62668" spans="2:8">
      <c r="B62668" s="2" t="s">
        <v>63117</v>
      </c>
      <c r="C62668" s="2">
        <v>14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63118</v>
      </c>
      <c r="C62669" s="2">
        <v>33</v>
      </c>
      <c r="D62669" s="2" t="s">
        <v>454</v>
      </c>
      <c r="E62669" s="2"/>
      <c r="F62669" s="2"/>
      <c r="G62669" s="2"/>
      <c r="H62669" s="2"/>
    </row>
    <row r="62670" spans="2:8">
      <c r="B62670" s="2" t="s">
        <v>63119</v>
      </c>
      <c r="C62670" s="2">
        <v>34</v>
      </c>
      <c r="D62670" s="2" t="s">
        <v>454</v>
      </c>
      <c r="E62670" s="2"/>
      <c r="F62670" s="2"/>
      <c r="G62670" s="2"/>
      <c r="H62670" s="2"/>
    </row>
    <row r="62671" spans="2:8">
      <c r="B62671" s="2" t="s">
        <v>63120</v>
      </c>
      <c r="C62671" s="2">
        <v>32</v>
      </c>
      <c r="D62671" s="2" t="s">
        <v>454</v>
      </c>
      <c r="E62671" s="2"/>
      <c r="F62671" s="2"/>
      <c r="G62671" s="2"/>
      <c r="H62671" s="2"/>
    </row>
    <row r="62672" spans="2:8">
      <c r="B62672" s="2" t="s">
        <v>63121</v>
      </c>
      <c r="C62672" s="2">
        <v>37</v>
      </c>
      <c r="D62672" s="2" t="s">
        <v>454</v>
      </c>
      <c r="E62672" s="2"/>
      <c r="F62672" s="2"/>
      <c r="G62672" s="2"/>
      <c r="H62672" s="2"/>
    </row>
    <row r="62673" spans="2:8">
      <c r="B62673" s="2" t="s">
        <v>63122</v>
      </c>
      <c r="C62673" s="2">
        <v>31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63123</v>
      </c>
      <c r="C62674" s="2">
        <v>31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63124</v>
      </c>
      <c r="C62675" s="2">
        <v>29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63125</v>
      </c>
      <c r="C62676" s="2">
        <v>27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63126</v>
      </c>
      <c r="C62677" s="2">
        <v>22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63127</v>
      </c>
      <c r="C62678" s="2">
        <v>23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63128</v>
      </c>
      <c r="C62679" s="2">
        <v>37</v>
      </c>
      <c r="D62679" s="2" t="s">
        <v>454</v>
      </c>
      <c r="E62679" s="2"/>
      <c r="F62679" s="2"/>
      <c r="G62679" s="2"/>
      <c r="H62679" s="2"/>
    </row>
    <row r="62680" spans="2:8">
      <c r="B62680" s="2" t="s">
        <v>63129</v>
      </c>
      <c r="C62680" s="2">
        <v>32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63130</v>
      </c>
      <c r="C62681" s="2">
        <v>28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63131</v>
      </c>
      <c r="C62682" s="2">
        <v>25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63132</v>
      </c>
      <c r="C62683" s="2">
        <v>20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63133</v>
      </c>
      <c r="C62684" s="2">
        <v>25</v>
      </c>
      <c r="D62684" s="2" t="s">
        <v>454</v>
      </c>
      <c r="E62684" s="2"/>
      <c r="F62684" s="2"/>
      <c r="G62684" s="2"/>
      <c r="H62684" s="2"/>
    </row>
    <row r="62685" spans="2:8">
      <c r="B62685" s="2" t="s">
        <v>63134</v>
      </c>
      <c r="C62685" s="2">
        <v>27</v>
      </c>
      <c r="D62685" s="2" t="s">
        <v>454</v>
      </c>
      <c r="E62685" s="2"/>
      <c r="F62685" s="2"/>
      <c r="G62685" s="2"/>
      <c r="H62685" s="2"/>
    </row>
    <row r="62686" spans="2:8">
      <c r="B62686" s="2" t="s">
        <v>63135</v>
      </c>
      <c r="C62686" s="2">
        <v>37</v>
      </c>
      <c r="D62686" s="2" t="s">
        <v>454</v>
      </c>
      <c r="E62686" s="2"/>
      <c r="F62686" s="2"/>
      <c r="G62686" s="2"/>
      <c r="H62686" s="2"/>
    </row>
    <row r="62687" spans="2:8">
      <c r="B62687" s="2" t="s">
        <v>63136</v>
      </c>
      <c r="C62687" s="2">
        <v>32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63137</v>
      </c>
      <c r="C62688" s="2">
        <v>32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63138</v>
      </c>
      <c r="C62689" s="2">
        <v>32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63139</v>
      </c>
      <c r="C62690" s="2">
        <v>31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63140</v>
      </c>
      <c r="C62691" s="2">
        <v>32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63141</v>
      </c>
      <c r="C62692" s="2">
        <v>18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63142</v>
      </c>
      <c r="C62693" s="2">
        <v>32</v>
      </c>
      <c r="D62693" s="2" t="s">
        <v>454</v>
      </c>
      <c r="E62693" s="2"/>
      <c r="F62693" s="2"/>
      <c r="G62693" s="2"/>
      <c r="H62693" s="2"/>
    </row>
    <row r="62694" spans="2:8">
      <c r="B62694" s="2" t="s">
        <v>63143</v>
      </c>
      <c r="C62694" s="2">
        <v>32</v>
      </c>
      <c r="D62694" s="2" t="s">
        <v>454</v>
      </c>
      <c r="E62694" s="2"/>
      <c r="F62694" s="2"/>
      <c r="G62694" s="2"/>
      <c r="H62694" s="2"/>
    </row>
    <row r="62695" spans="2:8">
      <c r="B62695" s="2" t="s">
        <v>63144</v>
      </c>
      <c r="C62695" s="2">
        <v>32</v>
      </c>
      <c r="D62695" s="2" t="s">
        <v>454</v>
      </c>
      <c r="E62695" s="2"/>
      <c r="F62695" s="2"/>
      <c r="G62695" s="2"/>
      <c r="H62695" s="2"/>
    </row>
    <row r="62696" spans="2:8">
      <c r="B62696" s="2" t="s">
        <v>63145</v>
      </c>
      <c r="C62696" s="2">
        <v>29</v>
      </c>
      <c r="D62696" s="2" t="s">
        <v>451</v>
      </c>
      <c r="E62696" s="2"/>
      <c r="F62696" s="2"/>
      <c r="G62696" s="2"/>
      <c r="H62696" s="2"/>
    </row>
    <row r="62697" spans="2:8">
      <c r="B62697" s="2" t="s">
        <v>63146</v>
      </c>
      <c r="C62697" s="2">
        <v>29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63147</v>
      </c>
      <c r="C62698" s="2">
        <v>28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63148</v>
      </c>
      <c r="C62699" s="2">
        <v>27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63149</v>
      </c>
      <c r="C62700" s="2">
        <v>28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63150</v>
      </c>
      <c r="C62701" s="2">
        <v>31</v>
      </c>
      <c r="D62701" s="2" t="s">
        <v>454</v>
      </c>
      <c r="E62701" s="2"/>
      <c r="F62701" s="2"/>
      <c r="G62701" s="2"/>
      <c r="H62701" s="2"/>
    </row>
    <row r="62702" spans="2:8">
      <c r="B62702" s="2" t="s">
        <v>63151</v>
      </c>
      <c r="C62702" s="2">
        <v>29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63152</v>
      </c>
      <c r="C62703" s="2">
        <v>29</v>
      </c>
      <c r="D62703" s="2" t="s">
        <v>451</v>
      </c>
      <c r="E62703" s="2"/>
      <c r="F62703" s="2"/>
      <c r="G62703" s="2"/>
      <c r="H62703" s="2"/>
    </row>
    <row r="62704" spans="2:8">
      <c r="B62704" s="2" t="s">
        <v>63153</v>
      </c>
      <c r="C62704" s="2">
        <v>28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63154</v>
      </c>
      <c r="C62705" s="2">
        <v>17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63155</v>
      </c>
      <c r="C62706" s="2">
        <v>37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63156</v>
      </c>
      <c r="C62707" s="2">
        <v>37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63157</v>
      </c>
      <c r="C62708" s="2">
        <v>37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63158</v>
      </c>
      <c r="C62709" s="2">
        <v>33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63159</v>
      </c>
      <c r="C62710" s="2">
        <v>29</v>
      </c>
      <c r="D62710" s="2" t="s">
        <v>451</v>
      </c>
      <c r="E62710" s="2"/>
      <c r="F62710" s="2"/>
      <c r="G62710" s="2"/>
      <c r="H62710" s="2"/>
    </row>
    <row r="62711" spans="2:8">
      <c r="B62711" s="2" t="s">
        <v>63160</v>
      </c>
      <c r="C62711" s="2">
        <v>20</v>
      </c>
      <c r="D62711" s="2" t="s">
        <v>451</v>
      </c>
      <c r="E62711" s="2"/>
      <c r="F62711" s="2"/>
      <c r="G62711" s="2"/>
      <c r="H62711" s="2"/>
    </row>
    <row r="62712" spans="2:8">
      <c r="B62712" s="2" t="s">
        <v>63161</v>
      </c>
      <c r="C62712" s="2">
        <v>27</v>
      </c>
      <c r="D62712" s="2" t="s">
        <v>454</v>
      </c>
      <c r="E62712" s="2"/>
      <c r="F62712" s="2"/>
      <c r="G62712" s="2"/>
      <c r="H62712" s="2"/>
    </row>
    <row r="62713" spans="2:8">
      <c r="B62713" s="2" t="s">
        <v>63162</v>
      </c>
      <c r="C62713" s="2">
        <v>33</v>
      </c>
      <c r="D62713" s="2" t="s">
        <v>454</v>
      </c>
      <c r="E62713" s="2"/>
      <c r="F62713" s="2"/>
      <c r="G62713" s="2"/>
      <c r="H62713" s="2"/>
    </row>
    <row r="62714" spans="2:8">
      <c r="B62714" s="2" t="s">
        <v>63163</v>
      </c>
      <c r="C62714" s="2">
        <v>37</v>
      </c>
      <c r="D62714" s="2" t="s">
        <v>454</v>
      </c>
      <c r="E62714" s="2"/>
      <c r="F62714" s="2"/>
      <c r="G62714" s="2"/>
      <c r="H62714" s="2"/>
    </row>
    <row r="62715" spans="2:8">
      <c r="B62715" s="2" t="s">
        <v>63164</v>
      </c>
      <c r="C62715" s="2">
        <v>36</v>
      </c>
      <c r="D62715" s="2" t="s">
        <v>454</v>
      </c>
      <c r="E62715" s="2"/>
      <c r="F62715" s="2"/>
      <c r="G62715" s="2"/>
      <c r="H62715" s="2"/>
    </row>
    <row r="62716" spans="2:8">
      <c r="B62716" s="2" t="s">
        <v>63165</v>
      </c>
      <c r="C62716" s="2">
        <v>44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63166</v>
      </c>
      <c r="C62717" s="2">
        <v>41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63167</v>
      </c>
      <c r="C62718" s="2">
        <v>40</v>
      </c>
      <c r="D62718" s="2" t="s">
        <v>451</v>
      </c>
      <c r="E62718" s="2"/>
      <c r="F62718" s="2"/>
      <c r="G62718" s="2"/>
      <c r="H62718" s="2"/>
    </row>
    <row r="62719" spans="2:8">
      <c r="B62719" s="2" t="s">
        <v>63168</v>
      </c>
      <c r="C62719" s="2">
        <v>38</v>
      </c>
      <c r="D62719" s="2" t="s">
        <v>451</v>
      </c>
      <c r="E62719" s="2"/>
      <c r="F62719" s="2"/>
      <c r="G62719" s="2"/>
      <c r="H62719" s="2"/>
    </row>
    <row r="62720" spans="2:8">
      <c r="B62720" s="2" t="s">
        <v>63169</v>
      </c>
      <c r="C62720" s="2">
        <v>37</v>
      </c>
      <c r="D62720" s="2" t="s">
        <v>451</v>
      </c>
      <c r="E62720" s="2"/>
      <c r="F62720" s="2"/>
      <c r="G62720" s="2"/>
      <c r="H62720" s="2"/>
    </row>
    <row r="62721" spans="2:8">
      <c r="B62721" s="2" t="s">
        <v>63170</v>
      </c>
      <c r="C62721" s="2">
        <v>34</v>
      </c>
      <c r="D62721" s="2" t="s">
        <v>451</v>
      </c>
      <c r="E62721" s="2"/>
      <c r="F62721" s="2"/>
      <c r="G62721" s="2"/>
      <c r="H62721" s="2"/>
    </row>
    <row r="62722" spans="2:8">
      <c r="B62722" s="2" t="s">
        <v>63171</v>
      </c>
      <c r="C62722" s="2">
        <v>35</v>
      </c>
      <c r="D62722" s="2" t="s">
        <v>451</v>
      </c>
      <c r="E62722" s="2"/>
      <c r="F62722" s="2"/>
      <c r="G62722" s="2"/>
      <c r="H62722" s="2"/>
    </row>
    <row r="62723" spans="2:8">
      <c r="B62723" s="2" t="s">
        <v>63172</v>
      </c>
      <c r="C62723" s="2">
        <v>36</v>
      </c>
      <c r="D62723" s="2" t="s">
        <v>451</v>
      </c>
      <c r="E62723" s="2"/>
      <c r="F62723" s="2"/>
      <c r="G62723" s="2"/>
      <c r="H62723" s="2"/>
    </row>
    <row r="62724" spans="2:8">
      <c r="B62724" s="2" t="s">
        <v>63173</v>
      </c>
      <c r="C62724" s="2">
        <v>36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63174</v>
      </c>
      <c r="C62725" s="2">
        <v>34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63175</v>
      </c>
      <c r="C62726" s="2">
        <v>29</v>
      </c>
      <c r="D62726" s="2" t="s">
        <v>451</v>
      </c>
      <c r="E62726" s="2"/>
      <c r="F62726" s="2"/>
      <c r="G62726" s="2"/>
      <c r="H62726" s="2"/>
    </row>
    <row r="62727" spans="2:8">
      <c r="B62727" s="2" t="s">
        <v>63176</v>
      </c>
      <c r="C62727" s="2">
        <v>30</v>
      </c>
      <c r="D62727" s="2" t="s">
        <v>451</v>
      </c>
      <c r="E62727" s="2"/>
      <c r="F62727" s="2"/>
      <c r="G62727" s="2"/>
      <c r="H62727" s="2"/>
    </row>
    <row r="62728" spans="2:8">
      <c r="B62728" s="2" t="s">
        <v>63177</v>
      </c>
      <c r="C62728" s="2">
        <v>30</v>
      </c>
      <c r="D62728" s="2" t="s">
        <v>451</v>
      </c>
      <c r="E62728" s="2"/>
      <c r="F62728" s="2"/>
      <c r="G62728" s="2"/>
      <c r="H62728" s="2"/>
    </row>
    <row r="62729" spans="2:8">
      <c r="B62729" s="2" t="s">
        <v>63178</v>
      </c>
      <c r="C62729" s="2">
        <v>24</v>
      </c>
      <c r="D62729" s="2" t="s">
        <v>451</v>
      </c>
      <c r="E62729" s="2"/>
      <c r="F62729" s="2"/>
      <c r="G62729" s="2"/>
      <c r="H62729" s="2"/>
    </row>
    <row r="62730" spans="2:8">
      <c r="B62730" s="2" t="s">
        <v>63179</v>
      </c>
      <c r="C62730" s="2">
        <v>20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63180</v>
      </c>
      <c r="C62731" s="2">
        <v>15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63181</v>
      </c>
      <c r="C62732" s="2">
        <v>11</v>
      </c>
      <c r="D62732" s="2" t="s">
        <v>451</v>
      </c>
      <c r="E62732" s="2"/>
      <c r="F62732" s="2"/>
      <c r="G62732" s="2"/>
      <c r="H62732" s="2"/>
    </row>
    <row r="62733" spans="2:8">
      <c r="B62733" s="2" t="s">
        <v>63182</v>
      </c>
      <c r="C62733" s="2">
        <v>33</v>
      </c>
      <c r="D62733" s="2" t="s">
        <v>451</v>
      </c>
      <c r="E62733" s="2"/>
      <c r="F62733" s="2"/>
      <c r="G62733" s="2"/>
      <c r="H62733" s="2"/>
    </row>
    <row r="62734" spans="2:8">
      <c r="B62734" s="2" t="s">
        <v>63183</v>
      </c>
      <c r="C62734" s="2">
        <v>30</v>
      </c>
      <c r="D62734" s="2" t="s">
        <v>451</v>
      </c>
      <c r="E62734" s="2"/>
      <c r="F62734" s="2"/>
      <c r="G62734" s="2"/>
      <c r="H62734" s="2"/>
    </row>
    <row r="62735" spans="2:8">
      <c r="B62735" s="2" t="s">
        <v>63184</v>
      </c>
      <c r="C62735" s="2">
        <v>29</v>
      </c>
      <c r="D62735" s="2" t="s">
        <v>451</v>
      </c>
      <c r="E62735" s="2"/>
      <c r="F62735" s="2"/>
      <c r="G62735" s="2"/>
      <c r="H62735" s="2"/>
    </row>
    <row r="62736" spans="2:8">
      <c r="B62736" s="2" t="s">
        <v>63185</v>
      </c>
      <c r="C62736" s="2">
        <v>28</v>
      </c>
      <c r="D62736" s="2" t="s">
        <v>451</v>
      </c>
      <c r="E62736" s="2"/>
      <c r="F62736" s="2"/>
      <c r="G62736" s="2"/>
      <c r="H62736" s="2"/>
    </row>
    <row r="62737" spans="2:8">
      <c r="B62737" s="2" t="s">
        <v>63186</v>
      </c>
      <c r="C62737" s="2">
        <v>27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63187</v>
      </c>
      <c r="C62738" s="2">
        <v>23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63188</v>
      </c>
      <c r="C62739" s="2">
        <v>35</v>
      </c>
      <c r="D62739" s="2" t="s">
        <v>451</v>
      </c>
      <c r="E62739" s="2"/>
      <c r="F62739" s="2"/>
      <c r="G62739" s="2"/>
      <c r="H62739" s="2"/>
    </row>
    <row r="62740" spans="2:8">
      <c r="B62740" s="2" t="s">
        <v>63189</v>
      </c>
      <c r="C62740" s="2">
        <v>34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63190</v>
      </c>
      <c r="C62741" s="2">
        <v>22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63191</v>
      </c>
      <c r="C62742" s="2">
        <v>19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63192</v>
      </c>
      <c r="C62743" s="2">
        <v>22</v>
      </c>
      <c r="D62743" s="2" t="s">
        <v>451</v>
      </c>
      <c r="E62743" s="2"/>
      <c r="F62743" s="2"/>
      <c r="G62743" s="2"/>
      <c r="H62743" s="2"/>
    </row>
    <row r="62744" spans="2:8">
      <c r="B62744" s="2" t="s">
        <v>63193</v>
      </c>
      <c r="C62744" s="2">
        <v>24</v>
      </c>
      <c r="D62744" s="2" t="s">
        <v>451</v>
      </c>
      <c r="E62744" s="2"/>
      <c r="F62744" s="2"/>
      <c r="G62744" s="2"/>
      <c r="H62744" s="2"/>
    </row>
    <row r="62745" spans="2:8">
      <c r="B62745" s="2" t="s">
        <v>63194</v>
      </c>
      <c r="C62745" s="2">
        <v>26</v>
      </c>
      <c r="D62745" s="2" t="s">
        <v>451</v>
      </c>
      <c r="E62745" s="2"/>
      <c r="F62745" s="2"/>
      <c r="G62745" s="2"/>
      <c r="H62745" s="2"/>
    </row>
    <row r="62746" spans="2:8">
      <c r="B62746" s="2" t="s">
        <v>63195</v>
      </c>
      <c r="C62746" s="2">
        <v>24</v>
      </c>
      <c r="D62746" s="2" t="s">
        <v>451</v>
      </c>
      <c r="E62746" s="2"/>
      <c r="F62746" s="2"/>
      <c r="G62746" s="2"/>
      <c r="H62746" s="2"/>
    </row>
    <row r="62747" spans="2:8">
      <c r="B62747" s="2" t="s">
        <v>63196</v>
      </c>
      <c r="C62747" s="2">
        <v>28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63197</v>
      </c>
      <c r="C62748" s="2">
        <v>27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63198</v>
      </c>
      <c r="C62749" s="2">
        <v>30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63199</v>
      </c>
      <c r="C62750" s="2">
        <v>29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63200</v>
      </c>
      <c r="C62751" s="2">
        <v>29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63201</v>
      </c>
      <c r="C62752" s="2">
        <v>37</v>
      </c>
      <c r="D62752" s="2" t="s">
        <v>454</v>
      </c>
      <c r="E62752" s="2"/>
      <c r="F62752" s="2"/>
      <c r="G62752" s="2"/>
      <c r="H62752" s="2"/>
    </row>
    <row r="62753" spans="2:8">
      <c r="B62753" s="2" t="s">
        <v>63202</v>
      </c>
      <c r="C62753" s="2">
        <v>39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63203</v>
      </c>
      <c r="C62754" s="2">
        <v>36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63204</v>
      </c>
      <c r="C62755" s="2">
        <v>38</v>
      </c>
      <c r="D62755" s="2" t="s">
        <v>454</v>
      </c>
      <c r="E62755" s="2"/>
      <c r="F62755" s="2"/>
      <c r="G62755" s="2"/>
      <c r="H62755" s="2"/>
    </row>
    <row r="62756" spans="2:8">
      <c r="B62756" s="2" t="s">
        <v>63205</v>
      </c>
      <c r="C62756" s="2">
        <v>31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63206</v>
      </c>
      <c r="C62757" s="2">
        <v>30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63207</v>
      </c>
      <c r="C62758" s="2">
        <v>28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63208</v>
      </c>
      <c r="C62759" s="2">
        <v>26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63209</v>
      </c>
      <c r="C62760" s="2">
        <v>28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63210</v>
      </c>
      <c r="C62761" s="2">
        <v>28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63211</v>
      </c>
      <c r="C62762" s="2">
        <v>29</v>
      </c>
      <c r="D62762" s="2" t="s">
        <v>451</v>
      </c>
      <c r="E62762" s="2"/>
      <c r="F62762" s="2"/>
      <c r="G62762" s="2"/>
      <c r="H62762" s="2"/>
    </row>
    <row r="62763" spans="2:8">
      <c r="B62763" s="2" t="s">
        <v>63212</v>
      </c>
      <c r="C62763" s="2">
        <v>29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63213</v>
      </c>
      <c r="C62764" s="2">
        <v>28</v>
      </c>
      <c r="D62764" s="2" t="s">
        <v>451</v>
      </c>
      <c r="E62764" s="2"/>
      <c r="F62764" s="2"/>
      <c r="G62764" s="2"/>
      <c r="H62764" s="2"/>
    </row>
    <row r="62765" spans="2:8">
      <c r="B62765" s="2" t="s">
        <v>63214</v>
      </c>
      <c r="C62765" s="2">
        <v>27</v>
      </c>
      <c r="D62765" s="2" t="s">
        <v>451</v>
      </c>
      <c r="E62765" s="2"/>
      <c r="F62765" s="2"/>
      <c r="G62765" s="2"/>
      <c r="H62765" s="2"/>
    </row>
    <row r="62766" spans="2:8">
      <c r="B62766" s="2" t="s">
        <v>63215</v>
      </c>
      <c r="C62766" s="2">
        <v>28</v>
      </c>
      <c r="D62766" s="2" t="s">
        <v>451</v>
      </c>
      <c r="E62766" s="2"/>
      <c r="F62766" s="2"/>
      <c r="G62766" s="2"/>
      <c r="H62766" s="2"/>
    </row>
    <row r="62767" spans="2:8">
      <c r="B62767" s="2" t="s">
        <v>63216</v>
      </c>
      <c r="C62767" s="2">
        <v>26</v>
      </c>
      <c r="D62767" s="2" t="s">
        <v>451</v>
      </c>
      <c r="E62767" s="2"/>
      <c r="F62767" s="2"/>
      <c r="G62767" s="2"/>
      <c r="H62767" s="2"/>
    </row>
    <row r="62768" spans="2:8">
      <c r="B62768" s="2" t="s">
        <v>63217</v>
      </c>
      <c r="C62768" s="2">
        <v>22</v>
      </c>
      <c r="D62768" s="2" t="s">
        <v>451</v>
      </c>
      <c r="E62768" s="2"/>
      <c r="F62768" s="2"/>
      <c r="G62768" s="2"/>
      <c r="H62768" s="2"/>
    </row>
    <row r="62769" spans="2:8">
      <c r="B62769" s="2" t="s">
        <v>63218</v>
      </c>
      <c r="C62769" s="2">
        <v>19</v>
      </c>
      <c r="D62769" s="2" t="s">
        <v>451</v>
      </c>
      <c r="E62769" s="2"/>
      <c r="F62769" s="2"/>
      <c r="G62769" s="2"/>
      <c r="H62769" s="2"/>
    </row>
    <row r="62770" spans="2:8">
      <c r="B62770" s="2" t="s">
        <v>63219</v>
      </c>
      <c r="C62770" s="2">
        <v>35</v>
      </c>
      <c r="D62770" s="2" t="s">
        <v>451</v>
      </c>
      <c r="E62770" s="2"/>
      <c r="F62770" s="2"/>
      <c r="G62770" s="2"/>
      <c r="H62770" s="2"/>
    </row>
    <row r="62771" spans="2:8">
      <c r="B62771" s="2" t="s">
        <v>63220</v>
      </c>
      <c r="C62771" s="2">
        <v>36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63221</v>
      </c>
      <c r="C62772" s="2">
        <v>36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63222</v>
      </c>
      <c r="C62773" s="2">
        <v>36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63223</v>
      </c>
      <c r="C62774" s="2">
        <v>35</v>
      </c>
      <c r="D62774" s="2" t="s">
        <v>451</v>
      </c>
      <c r="E62774" s="2"/>
      <c r="F62774" s="2"/>
      <c r="G62774" s="2"/>
      <c r="H62774" s="2"/>
    </row>
    <row r="62775" spans="2:8">
      <c r="B62775" s="2" t="s">
        <v>63224</v>
      </c>
      <c r="C62775" s="2">
        <v>34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63225</v>
      </c>
      <c r="C62776" s="2">
        <v>35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63226</v>
      </c>
      <c r="C62777" s="2">
        <v>29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63227</v>
      </c>
      <c r="C62778" s="2">
        <v>29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63228</v>
      </c>
      <c r="C62779" s="2">
        <v>29</v>
      </c>
      <c r="D62779" s="2" t="s">
        <v>451</v>
      </c>
      <c r="E62779" s="2"/>
      <c r="F62779" s="2"/>
      <c r="G62779" s="2"/>
      <c r="H62779" s="2"/>
    </row>
    <row r="62780" spans="2:8">
      <c r="B62780" s="2" t="s">
        <v>63229</v>
      </c>
      <c r="C62780" s="2">
        <v>29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63230</v>
      </c>
      <c r="C62781" s="2">
        <v>28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63231</v>
      </c>
      <c r="C62782" s="2">
        <v>29</v>
      </c>
      <c r="D62782" s="2" t="s">
        <v>451</v>
      </c>
      <c r="E62782" s="2"/>
      <c r="F62782" s="2"/>
      <c r="G62782" s="2"/>
      <c r="H62782" s="2"/>
    </row>
    <row r="62783" spans="2:8">
      <c r="B62783" s="2" t="s">
        <v>63232</v>
      </c>
      <c r="C62783" s="2">
        <v>28</v>
      </c>
      <c r="D62783" s="2" t="s">
        <v>451</v>
      </c>
      <c r="E62783" s="2"/>
      <c r="F62783" s="2"/>
      <c r="G62783" s="2"/>
      <c r="H62783" s="2"/>
    </row>
    <row r="62784" spans="2:8">
      <c r="B62784" s="2" t="s">
        <v>63233</v>
      </c>
      <c r="C62784" s="2">
        <v>28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63234</v>
      </c>
      <c r="C62785" s="2">
        <v>29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63235</v>
      </c>
      <c r="C62786" s="2">
        <v>28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63236</v>
      </c>
      <c r="C62787" s="2">
        <v>29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63237</v>
      </c>
      <c r="C62788" s="2">
        <v>38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63238</v>
      </c>
      <c r="C62789" s="2">
        <v>36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63239</v>
      </c>
      <c r="C62790" s="2">
        <v>35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63240</v>
      </c>
      <c r="C62791" s="2">
        <v>30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63241</v>
      </c>
      <c r="C62792" s="2">
        <v>24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63242</v>
      </c>
      <c r="C62793" s="2">
        <v>40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63243</v>
      </c>
      <c r="C62794" s="2">
        <v>38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63244</v>
      </c>
      <c r="C62795" s="2">
        <v>37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63245</v>
      </c>
      <c r="C62796" s="2">
        <v>36</v>
      </c>
      <c r="D62796" s="2" t="s">
        <v>451</v>
      </c>
      <c r="E62796" s="2"/>
      <c r="F62796" s="2"/>
      <c r="G62796" s="2"/>
      <c r="H62796" s="2"/>
    </row>
    <row r="62797" spans="2:8">
      <c r="B62797" s="2" t="s">
        <v>63246</v>
      </c>
      <c r="C62797" s="2">
        <v>35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63247</v>
      </c>
      <c r="C62798" s="2">
        <v>34</v>
      </c>
      <c r="D62798" s="2" t="s">
        <v>451</v>
      </c>
      <c r="E62798" s="2"/>
      <c r="F62798" s="2"/>
      <c r="G62798" s="2"/>
      <c r="H62798" s="2"/>
    </row>
    <row r="62799" spans="2:8">
      <c r="B62799" s="2" t="s">
        <v>63248</v>
      </c>
      <c r="C62799" s="2">
        <v>34</v>
      </c>
      <c r="D62799" s="2" t="s">
        <v>451</v>
      </c>
      <c r="E62799" s="2"/>
      <c r="F62799" s="2"/>
      <c r="G62799" s="2"/>
      <c r="H62799" s="2"/>
    </row>
    <row r="62800" spans="2:8">
      <c r="B62800" s="2" t="s">
        <v>63249</v>
      </c>
      <c r="C62800" s="2">
        <v>35</v>
      </c>
      <c r="D62800" s="2" t="s">
        <v>451</v>
      </c>
      <c r="E62800" s="2"/>
      <c r="F62800" s="2"/>
      <c r="G62800" s="2"/>
      <c r="H62800" s="2"/>
    </row>
    <row r="62801" spans="2:8">
      <c r="B62801" s="2" t="s">
        <v>63250</v>
      </c>
      <c r="C62801" s="2">
        <v>39</v>
      </c>
      <c r="D62801" s="2" t="s">
        <v>451</v>
      </c>
      <c r="E62801" s="2"/>
      <c r="F62801" s="2"/>
      <c r="G62801" s="2"/>
      <c r="H62801" s="2"/>
    </row>
    <row r="62802" spans="2:8">
      <c r="B62802" s="2" t="s">
        <v>63251</v>
      </c>
      <c r="C62802" s="2">
        <v>38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63252</v>
      </c>
      <c r="C62803" s="2">
        <v>37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63253</v>
      </c>
      <c r="C62804" s="2">
        <v>34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63254</v>
      </c>
      <c r="C62805" s="2">
        <v>33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63255</v>
      </c>
      <c r="C62806" s="2">
        <v>31</v>
      </c>
      <c r="D62806" s="2" t="s">
        <v>451</v>
      </c>
      <c r="E62806" s="2"/>
      <c r="F62806" s="2"/>
      <c r="G62806" s="2"/>
      <c r="H62806" s="2"/>
    </row>
    <row r="62807" spans="2:8">
      <c r="B62807" s="2" t="s">
        <v>63256</v>
      </c>
      <c r="C62807" s="2">
        <v>31</v>
      </c>
      <c r="D62807" s="2" t="s">
        <v>451</v>
      </c>
      <c r="E62807" s="2"/>
      <c r="F62807" s="2"/>
      <c r="G62807" s="2"/>
      <c r="H62807" s="2"/>
    </row>
    <row r="62808" spans="2:8">
      <c r="B62808" s="2" t="s">
        <v>63257</v>
      </c>
      <c r="C62808" s="2">
        <v>30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63258</v>
      </c>
      <c r="C62809" s="2">
        <v>24</v>
      </c>
      <c r="D62809" s="2" t="s">
        <v>454</v>
      </c>
      <c r="E62809" s="2"/>
      <c r="F62809" s="2"/>
      <c r="G62809" s="2"/>
      <c r="H62809" s="2"/>
    </row>
    <row r="62810" spans="2:8">
      <c r="B62810" s="2" t="s">
        <v>63259</v>
      </c>
      <c r="C62810" s="2">
        <v>32</v>
      </c>
      <c r="D62810" s="2" t="s">
        <v>454</v>
      </c>
      <c r="E62810" s="2"/>
      <c r="F62810" s="2"/>
      <c r="G62810" s="2"/>
      <c r="H62810" s="2"/>
    </row>
    <row r="62811" spans="2:8">
      <c r="B62811" s="2" t="s">
        <v>63260</v>
      </c>
      <c r="C62811" s="2">
        <v>29</v>
      </c>
      <c r="D62811" s="2" t="s">
        <v>454</v>
      </c>
      <c r="E62811" s="2"/>
      <c r="F62811" s="2"/>
      <c r="G62811" s="2"/>
      <c r="H62811" s="2"/>
    </row>
    <row r="62812" spans="2:8">
      <c r="B62812" s="2" t="s">
        <v>63261</v>
      </c>
      <c r="C62812" s="2">
        <v>34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63262</v>
      </c>
      <c r="C62813" s="2">
        <v>34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63263</v>
      </c>
      <c r="C62814" s="2">
        <v>34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63264</v>
      </c>
      <c r="C62815" s="2">
        <v>34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63265</v>
      </c>
      <c r="C62816" s="2">
        <v>31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63266</v>
      </c>
      <c r="C62817" s="2">
        <v>29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63267</v>
      </c>
      <c r="C62818" s="2">
        <v>28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63268</v>
      </c>
      <c r="C62819" s="2">
        <v>30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63269</v>
      </c>
      <c r="C62820" s="2">
        <v>27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63270</v>
      </c>
      <c r="C62821" s="2">
        <v>37</v>
      </c>
      <c r="D62821" s="2" t="s">
        <v>454</v>
      </c>
      <c r="E62821" s="2"/>
      <c r="F62821" s="2"/>
      <c r="G62821" s="2"/>
      <c r="H62821" s="2"/>
    </row>
    <row r="62822" spans="2:8">
      <c r="B62822" s="2" t="s">
        <v>63271</v>
      </c>
      <c r="C62822" s="2">
        <v>33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63272</v>
      </c>
      <c r="C62823" s="2">
        <v>33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63273</v>
      </c>
      <c r="C62824" s="2">
        <v>31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63274</v>
      </c>
      <c r="C62825" s="2">
        <v>30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63275</v>
      </c>
      <c r="C62826" s="2">
        <v>31</v>
      </c>
      <c r="D62826" s="2" t="s">
        <v>451</v>
      </c>
      <c r="E62826" s="2"/>
      <c r="F62826" s="2"/>
      <c r="G62826" s="2"/>
      <c r="H62826" s="2"/>
    </row>
    <row r="62827" spans="2:8">
      <c r="B62827" s="2" t="s">
        <v>63276</v>
      </c>
      <c r="C62827" s="2">
        <v>31</v>
      </c>
      <c r="D62827" s="2" t="s">
        <v>451</v>
      </c>
      <c r="E62827" s="2"/>
      <c r="F62827" s="2"/>
      <c r="G62827" s="2"/>
      <c r="H62827" s="2"/>
    </row>
    <row r="62828" spans="2:8">
      <c r="B62828" s="2" t="s">
        <v>63277</v>
      </c>
      <c r="C62828" s="2">
        <v>30</v>
      </c>
      <c r="D62828" s="2" t="s">
        <v>451</v>
      </c>
      <c r="E62828" s="2"/>
      <c r="F62828" s="2"/>
      <c r="G62828" s="2"/>
      <c r="H62828" s="2"/>
    </row>
    <row r="62829" spans="2:8">
      <c r="B62829" s="2" t="s">
        <v>63278</v>
      </c>
      <c r="C62829" s="2">
        <v>31</v>
      </c>
      <c r="D62829" s="2" t="s">
        <v>451</v>
      </c>
      <c r="E62829" s="2"/>
      <c r="F62829" s="2"/>
      <c r="G62829" s="2"/>
      <c r="H62829" s="2"/>
    </row>
    <row r="62830" spans="2:8">
      <c r="B62830" s="2" t="s">
        <v>63279</v>
      </c>
      <c r="C62830" s="2">
        <v>29</v>
      </c>
      <c r="D62830" s="2" t="s">
        <v>451</v>
      </c>
      <c r="E62830" s="2"/>
      <c r="F62830" s="2"/>
      <c r="G62830" s="2"/>
      <c r="H62830" s="2"/>
    </row>
    <row r="62831" spans="2:8">
      <c r="B62831" s="2" t="s">
        <v>63280</v>
      </c>
      <c r="C62831" s="2">
        <v>33</v>
      </c>
      <c r="D62831" s="2" t="s">
        <v>451</v>
      </c>
      <c r="E62831" s="2"/>
      <c r="F62831" s="2"/>
      <c r="G62831" s="2"/>
      <c r="H62831" s="2"/>
    </row>
    <row r="62832" spans="2:8">
      <c r="B62832" s="2" t="s">
        <v>63281</v>
      </c>
      <c r="C62832" s="2">
        <v>34</v>
      </c>
      <c r="D62832" s="2" t="s">
        <v>451</v>
      </c>
      <c r="E62832" s="2"/>
      <c r="F62832" s="2"/>
      <c r="G62832" s="2"/>
      <c r="H62832" s="2"/>
    </row>
    <row r="62833" spans="2:8">
      <c r="B62833" s="2" t="s">
        <v>63282</v>
      </c>
      <c r="C62833" s="2">
        <v>33</v>
      </c>
      <c r="D62833" s="2" t="s">
        <v>451</v>
      </c>
      <c r="E62833" s="2"/>
      <c r="F62833" s="2"/>
      <c r="G62833" s="2"/>
      <c r="H62833" s="2"/>
    </row>
    <row r="62834" spans="2:8">
      <c r="B62834" s="2" t="s">
        <v>63283</v>
      </c>
      <c r="C62834" s="2">
        <v>34</v>
      </c>
      <c r="D62834" s="2" t="s">
        <v>451</v>
      </c>
      <c r="E62834" s="2"/>
      <c r="F62834" s="2"/>
      <c r="G62834" s="2"/>
      <c r="H62834" s="2"/>
    </row>
    <row r="62835" spans="2:8">
      <c r="B62835" s="2" t="s">
        <v>63284</v>
      </c>
      <c r="C62835" s="2">
        <v>34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63285</v>
      </c>
      <c r="C62836" s="2">
        <v>32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63286</v>
      </c>
      <c r="C62837" s="2">
        <v>33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63287</v>
      </c>
      <c r="C62838" s="2">
        <v>36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63288</v>
      </c>
      <c r="C62839" s="2">
        <v>36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63289</v>
      </c>
      <c r="C62840" s="2">
        <v>37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63290</v>
      </c>
      <c r="C62841" s="2">
        <v>41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63291</v>
      </c>
      <c r="C62842" s="2">
        <v>26</v>
      </c>
      <c r="D62842" s="2" t="s">
        <v>451</v>
      </c>
      <c r="E62842" s="2"/>
      <c r="F62842" s="2"/>
      <c r="G62842" s="2"/>
      <c r="H62842" s="2"/>
    </row>
    <row r="62843" spans="2:8">
      <c r="B62843" s="2" t="s">
        <v>63292</v>
      </c>
      <c r="C62843" s="2">
        <v>22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63293</v>
      </c>
      <c r="C62844" s="2">
        <v>24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63294</v>
      </c>
      <c r="C62845" s="2">
        <v>24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63295</v>
      </c>
      <c r="C62846" s="2">
        <v>25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63296</v>
      </c>
      <c r="C62847" s="2">
        <v>40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63297</v>
      </c>
      <c r="C62848" s="2">
        <v>37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63298</v>
      </c>
      <c r="C62849" s="2">
        <v>36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63299</v>
      </c>
      <c r="C62850" s="2">
        <v>30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63300</v>
      </c>
      <c r="C62851" s="2">
        <v>25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63301</v>
      </c>
      <c r="C62852" s="2">
        <v>20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63302</v>
      </c>
      <c r="C62853" s="2">
        <v>15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63303</v>
      </c>
      <c r="C62854" s="2">
        <v>38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63304</v>
      </c>
      <c r="C62855" s="2">
        <v>38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63305</v>
      </c>
      <c r="C62856" s="2">
        <v>36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63306</v>
      </c>
      <c r="C62857" s="2">
        <v>34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63307</v>
      </c>
      <c r="C62858" s="2">
        <v>31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63308</v>
      </c>
      <c r="C62859" s="2">
        <v>12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63309</v>
      </c>
      <c r="C62860" s="2">
        <v>14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63310</v>
      </c>
      <c r="C62861" s="2">
        <v>27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63311</v>
      </c>
      <c r="C62862" s="2">
        <v>32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63312</v>
      </c>
      <c r="C62863" s="2">
        <v>34</v>
      </c>
      <c r="D62863" s="2" t="s">
        <v>451</v>
      </c>
      <c r="E62863" s="2"/>
      <c r="F62863" s="2"/>
      <c r="G62863" s="2"/>
      <c r="H62863" s="2"/>
    </row>
    <row r="62864" spans="2:8">
      <c r="B62864" s="2" t="s">
        <v>63313</v>
      </c>
      <c r="C62864" s="2">
        <v>33</v>
      </c>
      <c r="D62864" s="2" t="s">
        <v>451</v>
      </c>
      <c r="E62864" s="2"/>
      <c r="F62864" s="2"/>
      <c r="G62864" s="2"/>
      <c r="H62864" s="2"/>
    </row>
    <row r="62865" spans="2:8">
      <c r="B62865" s="2" t="s">
        <v>63314</v>
      </c>
      <c r="C62865" s="2">
        <v>33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63315</v>
      </c>
      <c r="C62866" s="2">
        <v>31</v>
      </c>
      <c r="D62866" s="2" t="s">
        <v>451</v>
      </c>
      <c r="E62866" s="2"/>
      <c r="F62866" s="2"/>
      <c r="G62866" s="2"/>
      <c r="H62866" s="2"/>
    </row>
    <row r="62867" spans="2:8">
      <c r="B62867" s="2" t="s">
        <v>63316</v>
      </c>
      <c r="C62867" s="2">
        <v>30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63317</v>
      </c>
      <c r="C62868" s="2">
        <v>33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63318</v>
      </c>
      <c r="C62869" s="2">
        <v>39</v>
      </c>
      <c r="D62869" s="2" t="s">
        <v>454</v>
      </c>
      <c r="E62869" s="2"/>
      <c r="F62869" s="2"/>
      <c r="G62869" s="2"/>
      <c r="H62869" s="2"/>
    </row>
    <row r="62870" spans="2:8">
      <c r="B62870" s="2" t="s">
        <v>63319</v>
      </c>
      <c r="C62870" s="2">
        <v>37</v>
      </c>
      <c r="D62870" s="2" t="s">
        <v>451</v>
      </c>
      <c r="E62870" s="2"/>
      <c r="F62870" s="2"/>
      <c r="G62870" s="2"/>
      <c r="H62870" s="2"/>
    </row>
    <row r="62871" spans="2:8">
      <c r="B62871" s="2" t="s">
        <v>63320</v>
      </c>
      <c r="C62871" s="2">
        <v>35</v>
      </c>
      <c r="D62871" s="2" t="s">
        <v>451</v>
      </c>
      <c r="E62871" s="2"/>
      <c r="F62871" s="2"/>
      <c r="G62871" s="2"/>
      <c r="H62871" s="2"/>
    </row>
    <row r="62872" spans="2:8">
      <c r="B62872" s="2" t="s">
        <v>63321</v>
      </c>
      <c r="C62872" s="2">
        <v>34</v>
      </c>
      <c r="D62872" s="2" t="s">
        <v>451</v>
      </c>
      <c r="E62872" s="2"/>
      <c r="F62872" s="2"/>
      <c r="G62872" s="2"/>
      <c r="H62872" s="2"/>
    </row>
    <row r="62873" spans="2:8">
      <c r="B62873" s="2" t="s">
        <v>63322</v>
      </c>
      <c r="C62873" s="2">
        <v>32</v>
      </c>
      <c r="D62873" s="2" t="s">
        <v>451</v>
      </c>
      <c r="E62873" s="2"/>
      <c r="F62873" s="2"/>
      <c r="G62873" s="2"/>
      <c r="H62873" s="2"/>
    </row>
    <row r="62874" spans="2:8">
      <c r="B62874" s="2" t="s">
        <v>63323</v>
      </c>
      <c r="C62874" s="2">
        <v>26</v>
      </c>
      <c r="D62874" s="2" t="s">
        <v>451</v>
      </c>
      <c r="E62874" s="2"/>
      <c r="F62874" s="2"/>
      <c r="G62874" s="2"/>
      <c r="H62874" s="2"/>
    </row>
    <row r="62875" spans="2:8">
      <c r="B62875" s="2" t="s">
        <v>63324</v>
      </c>
      <c r="C62875" s="2">
        <v>16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63325</v>
      </c>
      <c r="C62876" s="2">
        <v>34</v>
      </c>
      <c r="D62876" s="2" t="s">
        <v>454</v>
      </c>
      <c r="E62876" s="2"/>
      <c r="F62876" s="2"/>
      <c r="G62876" s="2"/>
      <c r="H62876" s="2"/>
    </row>
    <row r="62877" spans="2:8">
      <c r="B62877" s="2" t="s">
        <v>63326</v>
      </c>
      <c r="C62877" s="2">
        <v>27</v>
      </c>
      <c r="D62877" s="2" t="s">
        <v>454</v>
      </c>
      <c r="E62877" s="2"/>
      <c r="F62877" s="2"/>
      <c r="G62877" s="2"/>
      <c r="H62877" s="2"/>
    </row>
    <row r="62878" spans="2:8">
      <c r="B62878" s="2" t="s">
        <v>63327</v>
      </c>
      <c r="C62878" s="2">
        <v>33</v>
      </c>
      <c r="D62878" s="2" t="s">
        <v>454</v>
      </c>
      <c r="E62878" s="2"/>
      <c r="F62878" s="2"/>
      <c r="G62878" s="2"/>
      <c r="H62878" s="2"/>
    </row>
    <row r="62879" spans="2:8">
      <c r="B62879" s="2" t="s">
        <v>63328</v>
      </c>
      <c r="C62879" s="2">
        <v>33</v>
      </c>
      <c r="D62879" s="2" t="s">
        <v>451</v>
      </c>
      <c r="E62879" s="2"/>
      <c r="F62879" s="2"/>
      <c r="G62879" s="2"/>
      <c r="H62879" s="2"/>
    </row>
    <row r="62880" spans="2:8">
      <c r="B62880" s="2" t="s">
        <v>63329</v>
      </c>
      <c r="C62880" s="2">
        <v>33</v>
      </c>
      <c r="D62880" s="2" t="s">
        <v>451</v>
      </c>
      <c r="E62880" s="2"/>
      <c r="F62880" s="2"/>
      <c r="G62880" s="2"/>
      <c r="H62880" s="2"/>
    </row>
    <row r="62881" spans="2:8">
      <c r="B62881" s="2" t="s">
        <v>63330</v>
      </c>
      <c r="C62881" s="2">
        <v>25</v>
      </c>
      <c r="D62881" s="2" t="s">
        <v>454</v>
      </c>
      <c r="E62881" s="2"/>
      <c r="F62881" s="2"/>
      <c r="G62881" s="2"/>
      <c r="H62881" s="2"/>
    </row>
    <row r="62882" spans="2:8">
      <c r="B62882" s="2" t="s">
        <v>63331</v>
      </c>
      <c r="C62882" s="2">
        <v>29</v>
      </c>
      <c r="D62882" s="2" t="s">
        <v>454</v>
      </c>
      <c r="E62882" s="2"/>
      <c r="F62882" s="2"/>
      <c r="G62882" s="2"/>
      <c r="H62882" s="2"/>
    </row>
    <row r="62883" spans="2:8">
      <c r="B62883" s="2" t="s">
        <v>63332</v>
      </c>
      <c r="C62883" s="2">
        <v>30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63333</v>
      </c>
      <c r="C62884" s="2">
        <v>29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63334</v>
      </c>
      <c r="C62885" s="2">
        <v>28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63335</v>
      </c>
      <c r="C62886" s="2">
        <v>26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63336</v>
      </c>
      <c r="C62887" s="2">
        <v>23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63337</v>
      </c>
      <c r="C62888" s="2">
        <v>21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63338</v>
      </c>
      <c r="C62889" s="2">
        <v>20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63339</v>
      </c>
      <c r="C62890" s="2">
        <v>15</v>
      </c>
      <c r="D62890" s="2" t="s">
        <v>451</v>
      </c>
      <c r="E62890" s="2"/>
      <c r="F62890" s="2"/>
      <c r="G62890" s="2"/>
      <c r="H62890" s="2"/>
    </row>
    <row r="62891" spans="2:8">
      <c r="B62891" s="2" t="s">
        <v>63340</v>
      </c>
      <c r="C62891" s="2">
        <v>35</v>
      </c>
      <c r="D62891" s="2" t="s">
        <v>451</v>
      </c>
      <c r="E62891" s="2"/>
      <c r="F62891" s="2"/>
      <c r="G62891" s="2"/>
      <c r="H62891" s="2"/>
    </row>
    <row r="62892" spans="2:8">
      <c r="B62892" s="2" t="s">
        <v>63341</v>
      </c>
      <c r="C62892" s="2">
        <v>26</v>
      </c>
      <c r="D62892" s="2" t="s">
        <v>451</v>
      </c>
      <c r="E62892" s="2"/>
      <c r="F62892" s="2"/>
      <c r="G62892" s="2"/>
      <c r="H62892" s="2"/>
    </row>
    <row r="62893" spans="2:8">
      <c r="B62893" s="2" t="s">
        <v>63342</v>
      </c>
      <c r="C62893" s="2">
        <v>28</v>
      </c>
      <c r="D62893" s="2" t="s">
        <v>451</v>
      </c>
      <c r="E62893" s="2"/>
      <c r="F62893" s="2"/>
      <c r="G62893" s="2"/>
      <c r="H62893" s="2"/>
    </row>
    <row r="62894" spans="2:8">
      <c r="B62894" s="2" t="s">
        <v>63343</v>
      </c>
      <c r="C62894" s="2">
        <v>27</v>
      </c>
      <c r="D62894" s="2" t="s">
        <v>451</v>
      </c>
      <c r="E62894" s="2"/>
      <c r="F62894" s="2"/>
      <c r="G62894" s="2"/>
      <c r="H62894" s="2"/>
    </row>
    <row r="62895" spans="2:8">
      <c r="B62895" s="2" t="s">
        <v>63344</v>
      </c>
      <c r="C62895" s="2">
        <v>28</v>
      </c>
      <c r="D62895" s="2" t="s">
        <v>451</v>
      </c>
      <c r="E62895" s="2"/>
      <c r="F62895" s="2"/>
      <c r="G62895" s="2"/>
      <c r="H62895" s="2"/>
    </row>
    <row r="62896" spans="2:8">
      <c r="B62896" s="2" t="s">
        <v>63345</v>
      </c>
      <c r="C62896" s="2">
        <v>30</v>
      </c>
      <c r="D62896" s="2" t="s">
        <v>451</v>
      </c>
      <c r="E62896" s="2"/>
      <c r="F62896" s="2"/>
      <c r="G62896" s="2"/>
      <c r="H62896" s="2"/>
    </row>
    <row r="62897" spans="2:8">
      <c r="B62897" s="2" t="s">
        <v>63346</v>
      </c>
      <c r="C62897" s="2">
        <v>40</v>
      </c>
      <c r="D62897" s="2" t="s">
        <v>454</v>
      </c>
      <c r="E62897" s="2"/>
      <c r="F62897" s="2"/>
      <c r="G62897" s="2"/>
      <c r="H62897" s="2"/>
    </row>
    <row r="62898" spans="2:8">
      <c r="B62898" s="2" t="s">
        <v>63347</v>
      </c>
      <c r="C62898" s="2">
        <v>45</v>
      </c>
      <c r="D62898" s="2" t="s">
        <v>454</v>
      </c>
      <c r="E62898" s="2"/>
      <c r="F62898" s="2"/>
      <c r="G62898" s="2"/>
      <c r="H62898" s="2"/>
    </row>
    <row r="62899" spans="2:8">
      <c r="B62899" s="2" t="s">
        <v>63348</v>
      </c>
      <c r="C62899" s="2">
        <v>40</v>
      </c>
      <c r="D62899" s="2" t="s">
        <v>451</v>
      </c>
      <c r="E62899" s="2"/>
      <c r="F62899" s="2"/>
      <c r="G62899" s="2"/>
      <c r="H62899" s="2"/>
    </row>
    <row r="62900" spans="2:8">
      <c r="B62900" s="2" t="s">
        <v>63349</v>
      </c>
      <c r="C62900" s="2">
        <v>35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63350</v>
      </c>
      <c r="C62901" s="2">
        <v>37</v>
      </c>
      <c r="D62901" s="2" t="s">
        <v>451</v>
      </c>
      <c r="E62901" s="2"/>
      <c r="F62901" s="2"/>
      <c r="G62901" s="2"/>
      <c r="H62901" s="2"/>
    </row>
    <row r="62902" spans="2:8">
      <c r="B62902" s="2" t="s">
        <v>63351</v>
      </c>
      <c r="C62902" s="2">
        <v>34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63352</v>
      </c>
      <c r="C62903" s="2">
        <v>31</v>
      </c>
      <c r="D62903" s="2" t="s">
        <v>451</v>
      </c>
      <c r="E62903" s="2"/>
      <c r="F62903" s="2"/>
      <c r="G62903" s="2"/>
      <c r="H62903" s="2"/>
    </row>
    <row r="62904" spans="2:8">
      <c r="B62904" s="2" t="s">
        <v>63353</v>
      </c>
      <c r="C62904" s="2">
        <v>26</v>
      </c>
      <c r="D62904" s="2" t="s">
        <v>451</v>
      </c>
      <c r="E62904" s="2"/>
      <c r="F62904" s="2"/>
      <c r="G62904" s="2"/>
      <c r="H62904" s="2"/>
    </row>
    <row r="62905" spans="2:8">
      <c r="B62905" s="2" t="s">
        <v>63354</v>
      </c>
      <c r="C62905" s="2">
        <v>31</v>
      </c>
      <c r="D62905" s="2" t="s">
        <v>451</v>
      </c>
      <c r="E62905" s="2"/>
      <c r="F62905" s="2"/>
      <c r="G62905" s="2"/>
      <c r="H62905" s="2"/>
    </row>
    <row r="62906" spans="2:8">
      <c r="B62906" s="2" t="s">
        <v>63355</v>
      </c>
      <c r="C62906" s="2">
        <v>31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63356</v>
      </c>
      <c r="C62907" s="2">
        <v>31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63357</v>
      </c>
      <c r="C62908" s="2">
        <v>31</v>
      </c>
      <c r="D62908" s="2" t="s">
        <v>451</v>
      </c>
      <c r="E62908" s="2"/>
      <c r="F62908" s="2"/>
      <c r="G62908" s="2"/>
      <c r="H62908" s="2"/>
    </row>
    <row r="62909" spans="2:8">
      <c r="B62909" s="2" t="s">
        <v>63358</v>
      </c>
      <c r="C62909" s="2">
        <v>32</v>
      </c>
      <c r="D62909" s="2" t="s">
        <v>451</v>
      </c>
      <c r="E62909" s="2"/>
      <c r="F62909" s="2"/>
      <c r="G62909" s="2"/>
      <c r="H62909" s="2"/>
    </row>
    <row r="62910" spans="2:8">
      <c r="B62910" s="2" t="s">
        <v>63359</v>
      </c>
      <c r="C62910" s="2">
        <v>31</v>
      </c>
      <c r="D62910" s="2" t="s">
        <v>451</v>
      </c>
      <c r="E62910" s="2"/>
      <c r="F62910" s="2"/>
      <c r="G62910" s="2"/>
      <c r="H62910" s="2"/>
    </row>
    <row r="62911" spans="2:8">
      <c r="B62911" s="2" t="s">
        <v>63360</v>
      </c>
      <c r="C62911" s="2">
        <v>31</v>
      </c>
      <c r="D62911" s="2" t="s">
        <v>451</v>
      </c>
      <c r="E62911" s="2"/>
      <c r="F62911" s="2"/>
      <c r="G62911" s="2"/>
      <c r="H62911" s="2"/>
    </row>
    <row r="62912" spans="2:8">
      <c r="B62912" s="2" t="s">
        <v>63361</v>
      </c>
      <c r="C62912" s="2">
        <v>31</v>
      </c>
      <c r="D62912" s="2" t="s">
        <v>451</v>
      </c>
      <c r="E62912" s="2"/>
      <c r="F62912" s="2"/>
      <c r="G62912" s="2"/>
      <c r="H62912" s="2"/>
    </row>
    <row r="62913" spans="2:8">
      <c r="B62913" s="2" t="s">
        <v>63362</v>
      </c>
      <c r="C62913" s="2">
        <v>32</v>
      </c>
      <c r="D62913" s="2" t="s">
        <v>451</v>
      </c>
      <c r="E62913" s="2"/>
      <c r="F62913" s="2"/>
      <c r="G62913" s="2"/>
      <c r="H62913" s="2"/>
    </row>
    <row r="62914" spans="2:8">
      <c r="B62914" s="2" t="s">
        <v>63363</v>
      </c>
      <c r="C62914" s="2">
        <v>32</v>
      </c>
      <c r="D62914" s="2" t="s">
        <v>451</v>
      </c>
      <c r="E62914" s="2"/>
      <c r="F62914" s="2"/>
      <c r="G62914" s="2"/>
      <c r="H62914" s="2"/>
    </row>
    <row r="62915" spans="2:8">
      <c r="B62915" s="2" t="s">
        <v>63364</v>
      </c>
      <c r="C62915" s="2">
        <v>32</v>
      </c>
      <c r="D62915" s="2" t="s">
        <v>451</v>
      </c>
      <c r="E62915" s="2"/>
      <c r="F62915" s="2"/>
      <c r="G62915" s="2"/>
      <c r="H62915" s="2"/>
    </row>
    <row r="62916" spans="2:8">
      <c r="B62916" s="2" t="s">
        <v>63365</v>
      </c>
      <c r="C62916" s="2">
        <v>51</v>
      </c>
      <c r="D62916" s="2" t="s">
        <v>451</v>
      </c>
      <c r="E62916" s="2"/>
      <c r="F62916" s="2"/>
      <c r="G62916" s="2"/>
      <c r="H62916" s="2"/>
    </row>
    <row r="62917" spans="2:8">
      <c r="B62917" s="2" t="s">
        <v>63366</v>
      </c>
      <c r="C62917" s="2">
        <v>52</v>
      </c>
      <c r="D62917" s="2" t="s">
        <v>451</v>
      </c>
      <c r="E62917" s="2"/>
      <c r="F62917" s="2"/>
      <c r="G62917" s="2"/>
      <c r="H62917" s="2"/>
    </row>
    <row r="62918" spans="2:8">
      <c r="B62918" s="2" t="s">
        <v>63367</v>
      </c>
      <c r="C62918" s="2">
        <v>41</v>
      </c>
      <c r="D62918" s="2" t="s">
        <v>451</v>
      </c>
      <c r="E62918" s="2"/>
      <c r="F62918" s="2"/>
      <c r="G62918" s="2"/>
      <c r="H62918" s="2"/>
    </row>
    <row r="62919" spans="2:8">
      <c r="B62919" s="2" t="s">
        <v>63368</v>
      </c>
      <c r="C62919" s="2">
        <v>36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63369</v>
      </c>
      <c r="C62920" s="2">
        <v>25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63370</v>
      </c>
      <c r="C62921" s="2">
        <v>42</v>
      </c>
      <c r="D62921" s="2" t="s">
        <v>454</v>
      </c>
      <c r="E62921" s="2"/>
      <c r="F62921" s="2"/>
      <c r="G62921" s="2"/>
      <c r="H62921" s="2"/>
    </row>
    <row r="62922" spans="2:8">
      <c r="B62922" s="2" t="s">
        <v>63371</v>
      </c>
      <c r="C62922" s="2">
        <v>33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63372</v>
      </c>
      <c r="C62923" s="2">
        <v>27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63373</v>
      </c>
      <c r="C62924" s="2">
        <v>25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63374</v>
      </c>
      <c r="C62925" s="2">
        <v>27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63375</v>
      </c>
      <c r="C62926" s="2">
        <v>27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63376</v>
      </c>
      <c r="C62927" s="2">
        <v>27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63377</v>
      </c>
      <c r="C62928" s="2">
        <v>27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63378</v>
      </c>
      <c r="C62929" s="2">
        <v>26</v>
      </c>
      <c r="D62929" s="2" t="s">
        <v>451</v>
      </c>
      <c r="E62929" s="2"/>
      <c r="F62929" s="2"/>
      <c r="G62929" s="2"/>
      <c r="H62929" s="2"/>
    </row>
    <row r="62930" spans="2:8">
      <c r="B62930" s="2" t="s">
        <v>63379</v>
      </c>
      <c r="C62930" s="2">
        <v>26</v>
      </c>
      <c r="D62930" s="2" t="s">
        <v>451</v>
      </c>
      <c r="E62930" s="2"/>
      <c r="F62930" s="2"/>
      <c r="G62930" s="2"/>
      <c r="H62930" s="2"/>
    </row>
    <row r="62931" spans="2:8">
      <c r="B62931" s="2" t="s">
        <v>63380</v>
      </c>
      <c r="C62931" s="2">
        <v>35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63381</v>
      </c>
      <c r="C62932" s="2">
        <v>21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63382</v>
      </c>
      <c r="C62933" s="2">
        <v>17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63383</v>
      </c>
      <c r="C62934" s="2">
        <v>46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63384</v>
      </c>
      <c r="C62935" s="2">
        <v>42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63385</v>
      </c>
      <c r="C62936" s="2">
        <v>39</v>
      </c>
      <c r="D62936" s="2" t="s">
        <v>451</v>
      </c>
      <c r="E62936" s="2"/>
      <c r="F62936" s="2"/>
      <c r="G62936" s="2"/>
      <c r="H62936" s="2"/>
    </row>
    <row r="62937" spans="2:8">
      <c r="B62937" s="2" t="s">
        <v>63386</v>
      </c>
      <c r="C62937" s="2">
        <v>38</v>
      </c>
      <c r="D62937" s="2" t="s">
        <v>451</v>
      </c>
      <c r="E62937" s="2"/>
      <c r="F62937" s="2"/>
      <c r="G62937" s="2"/>
      <c r="H62937" s="2"/>
    </row>
    <row r="62938" spans="2:8">
      <c r="B62938" s="2" t="s">
        <v>63387</v>
      </c>
      <c r="C62938" s="2">
        <v>37</v>
      </c>
      <c r="D62938" s="2" t="s">
        <v>451</v>
      </c>
      <c r="E62938" s="2"/>
      <c r="F62938" s="2"/>
      <c r="G62938" s="2"/>
      <c r="H62938" s="2"/>
    </row>
    <row r="62939" spans="2:8">
      <c r="B62939" s="2" t="s">
        <v>63388</v>
      </c>
      <c r="C62939" s="2">
        <v>29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63389</v>
      </c>
      <c r="C62940" s="2">
        <v>34</v>
      </c>
      <c r="D62940" s="2" t="s">
        <v>454</v>
      </c>
      <c r="E62940" s="2"/>
      <c r="F62940" s="2"/>
      <c r="G62940" s="2"/>
      <c r="H62940" s="2"/>
    </row>
    <row r="62941" spans="2:8">
      <c r="B62941" s="2" t="s">
        <v>63390</v>
      </c>
      <c r="C62941" s="2">
        <v>37</v>
      </c>
      <c r="D62941" s="2" t="s">
        <v>454</v>
      </c>
      <c r="E62941" s="2"/>
      <c r="F62941" s="2"/>
      <c r="G62941" s="2"/>
      <c r="H62941" s="2"/>
    </row>
    <row r="62942" spans="2:8">
      <c r="B62942" s="2" t="s">
        <v>63391</v>
      </c>
      <c r="C62942" s="2">
        <v>34</v>
      </c>
      <c r="D62942" s="2" t="s">
        <v>451</v>
      </c>
      <c r="E62942" s="2"/>
      <c r="F62942" s="2"/>
      <c r="G62942" s="2"/>
      <c r="H62942" s="2"/>
    </row>
    <row r="62943" spans="2:8">
      <c r="B62943" s="2" t="s">
        <v>63392</v>
      </c>
      <c r="C62943" s="2">
        <v>34</v>
      </c>
      <c r="D62943" s="2" t="s">
        <v>451</v>
      </c>
      <c r="E62943" s="2"/>
      <c r="F62943" s="2"/>
      <c r="G62943" s="2"/>
      <c r="H62943" s="2"/>
    </row>
    <row r="62944" spans="2:8">
      <c r="B62944" s="2" t="s">
        <v>63393</v>
      </c>
      <c r="C62944" s="2">
        <v>33</v>
      </c>
      <c r="D62944" s="2" t="s">
        <v>451</v>
      </c>
      <c r="E62944" s="2"/>
      <c r="F62944" s="2"/>
      <c r="G62944" s="2"/>
      <c r="H62944" s="2"/>
    </row>
    <row r="62945" spans="2:8">
      <c r="B62945" s="2" t="s">
        <v>63394</v>
      </c>
      <c r="C62945" s="2">
        <v>28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63395</v>
      </c>
      <c r="C62946" s="2">
        <v>35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63396</v>
      </c>
      <c r="C62947" s="2">
        <v>34</v>
      </c>
      <c r="D62947" s="2" t="s">
        <v>451</v>
      </c>
      <c r="E62947" s="2"/>
      <c r="F62947" s="2"/>
      <c r="G62947" s="2"/>
      <c r="H62947" s="2"/>
    </row>
    <row r="62948" spans="2:8">
      <c r="B62948" s="2" t="s">
        <v>63397</v>
      </c>
      <c r="C62948" s="2">
        <v>28</v>
      </c>
      <c r="D62948" s="2" t="s">
        <v>451</v>
      </c>
      <c r="E62948" s="2"/>
      <c r="F62948" s="2"/>
      <c r="G62948" s="2"/>
      <c r="H62948" s="2"/>
    </row>
    <row r="62949" spans="2:8">
      <c r="B62949" s="2" t="s">
        <v>63398</v>
      </c>
      <c r="C62949" s="2">
        <v>26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63399</v>
      </c>
      <c r="C62950" s="2">
        <v>29</v>
      </c>
      <c r="D62950" s="2" t="s">
        <v>451</v>
      </c>
      <c r="E62950" s="2"/>
      <c r="F62950" s="2"/>
      <c r="G62950" s="2"/>
      <c r="H62950" s="2"/>
    </row>
    <row r="62951" spans="2:8">
      <c r="B62951" s="2" t="s">
        <v>63400</v>
      </c>
      <c r="C62951" s="2">
        <v>30</v>
      </c>
      <c r="D62951" s="2" t="s">
        <v>451</v>
      </c>
      <c r="E62951" s="2"/>
      <c r="F62951" s="2"/>
      <c r="G62951" s="2"/>
      <c r="H62951" s="2"/>
    </row>
    <row r="62952" spans="2:8">
      <c r="B62952" s="2" t="s">
        <v>63401</v>
      </c>
      <c r="C62952" s="2">
        <v>35</v>
      </c>
      <c r="D62952" s="2" t="s">
        <v>454</v>
      </c>
      <c r="E62952" s="2"/>
      <c r="F62952" s="2"/>
      <c r="G62952" s="2"/>
      <c r="H62952" s="2"/>
    </row>
    <row r="62953" spans="2:8">
      <c r="B62953" s="2" t="s">
        <v>63402</v>
      </c>
      <c r="C62953" s="2">
        <v>40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63403</v>
      </c>
      <c r="C62954" s="2">
        <v>36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63404</v>
      </c>
      <c r="C62955" s="2">
        <v>23</v>
      </c>
      <c r="D62955" s="2" t="s">
        <v>451</v>
      </c>
      <c r="E62955" s="2"/>
      <c r="F62955" s="2"/>
      <c r="G62955" s="2"/>
      <c r="H62955" s="2"/>
    </row>
    <row r="62956" spans="2:8">
      <c r="B62956" s="2" t="s">
        <v>63405</v>
      </c>
      <c r="C62956" s="2">
        <v>37</v>
      </c>
      <c r="D62956" s="2" t="s">
        <v>451</v>
      </c>
      <c r="E62956" s="2"/>
      <c r="F62956" s="2"/>
      <c r="G62956" s="2"/>
      <c r="H62956" s="2"/>
    </row>
    <row r="62957" spans="2:8">
      <c r="B62957" s="2" t="s">
        <v>63406</v>
      </c>
      <c r="C62957" s="2">
        <v>36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63407</v>
      </c>
      <c r="C62958" s="2">
        <v>34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63408</v>
      </c>
      <c r="C62959" s="2">
        <v>34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63409</v>
      </c>
      <c r="C62960" s="2">
        <v>34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63410</v>
      </c>
      <c r="C62961" s="2">
        <v>33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63411</v>
      </c>
      <c r="C62962" s="2">
        <v>32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63412</v>
      </c>
      <c r="C62963" s="2">
        <v>34</v>
      </c>
      <c r="D62963" s="2" t="s">
        <v>454</v>
      </c>
      <c r="E62963" s="2"/>
      <c r="F62963" s="2"/>
      <c r="G62963" s="2"/>
      <c r="H62963" s="2"/>
    </row>
    <row r="62964" spans="2:8">
      <c r="B62964" s="2" t="s">
        <v>63413</v>
      </c>
      <c r="C62964" s="2">
        <v>33</v>
      </c>
      <c r="D62964" s="2" t="s">
        <v>454</v>
      </c>
      <c r="E62964" s="2"/>
      <c r="F62964" s="2"/>
      <c r="G62964" s="2"/>
      <c r="H62964" s="2"/>
    </row>
    <row r="62965" spans="2:8">
      <c r="B62965" s="2" t="s">
        <v>63414</v>
      </c>
      <c r="C62965" s="2">
        <v>27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63415</v>
      </c>
      <c r="C62966" s="2">
        <v>27</v>
      </c>
      <c r="D62966" s="2" t="s">
        <v>451</v>
      </c>
      <c r="E62966" s="2"/>
      <c r="F62966" s="2"/>
      <c r="G62966" s="2"/>
      <c r="H62966" s="2"/>
    </row>
    <row r="62967" spans="2:8">
      <c r="B62967" s="2" t="s">
        <v>63416</v>
      </c>
      <c r="C62967" s="2">
        <v>30</v>
      </c>
      <c r="D62967" s="2" t="s">
        <v>451</v>
      </c>
      <c r="E62967" s="2"/>
      <c r="F62967" s="2"/>
      <c r="G62967" s="2"/>
      <c r="H62967" s="2"/>
    </row>
    <row r="62968" spans="2:8">
      <c r="B62968" s="2" t="s">
        <v>63417</v>
      </c>
      <c r="C62968" s="2">
        <v>38</v>
      </c>
      <c r="D62968" s="2" t="s">
        <v>451</v>
      </c>
      <c r="E62968" s="2"/>
      <c r="F62968" s="2"/>
      <c r="G62968" s="2"/>
      <c r="H62968" s="2"/>
    </row>
    <row r="62969" spans="2:8">
      <c r="B62969" s="2" t="s">
        <v>63418</v>
      </c>
      <c r="C62969" s="2">
        <v>37</v>
      </c>
      <c r="D62969" s="2" t="s">
        <v>451</v>
      </c>
      <c r="E62969" s="2"/>
      <c r="F62969" s="2"/>
      <c r="G62969" s="2"/>
      <c r="H62969" s="2"/>
    </row>
    <row r="62970" spans="2:8">
      <c r="B62970" s="2" t="s">
        <v>63419</v>
      </c>
      <c r="C62970" s="2">
        <v>34</v>
      </c>
      <c r="D62970" s="2" t="s">
        <v>451</v>
      </c>
      <c r="E62970" s="2"/>
      <c r="F62970" s="2"/>
      <c r="G62970" s="2"/>
      <c r="H62970" s="2"/>
    </row>
    <row r="62971" spans="2:8">
      <c r="B62971" s="2" t="s">
        <v>63420</v>
      </c>
      <c r="C62971" s="2">
        <v>33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63421</v>
      </c>
      <c r="C62972" s="2">
        <v>33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63422</v>
      </c>
      <c r="C62973" s="2">
        <v>31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63423</v>
      </c>
      <c r="C62974" s="2">
        <v>34</v>
      </c>
      <c r="D62974" s="2" t="s">
        <v>454</v>
      </c>
      <c r="E62974" s="2"/>
      <c r="F62974" s="2"/>
      <c r="G62974" s="2"/>
      <c r="H62974" s="2"/>
    </row>
    <row r="62975" spans="2:8">
      <c r="B62975" s="2" t="s">
        <v>63424</v>
      </c>
      <c r="C62975" s="2">
        <v>28</v>
      </c>
      <c r="D62975" s="2" t="s">
        <v>454</v>
      </c>
      <c r="E62975" s="2"/>
      <c r="F62975" s="2"/>
      <c r="G62975" s="2"/>
      <c r="H62975" s="2"/>
    </row>
    <row r="62976" spans="2:8">
      <c r="B62976" s="2" t="s">
        <v>63425</v>
      </c>
      <c r="C62976" s="2">
        <v>36</v>
      </c>
      <c r="D62976" s="2" t="s">
        <v>451</v>
      </c>
      <c r="E62976" s="2"/>
      <c r="F62976" s="2"/>
      <c r="G62976" s="2"/>
      <c r="H62976" s="2"/>
    </row>
    <row r="62977" spans="2:8">
      <c r="B62977" s="2" t="s">
        <v>63426</v>
      </c>
      <c r="C62977" s="2">
        <v>36</v>
      </c>
      <c r="D62977" s="2" t="s">
        <v>451</v>
      </c>
      <c r="E62977" s="2"/>
      <c r="F62977" s="2"/>
      <c r="G62977" s="2"/>
      <c r="H62977" s="2"/>
    </row>
    <row r="62978" spans="2:8">
      <c r="B62978" s="2" t="s">
        <v>63427</v>
      </c>
      <c r="C62978" s="2">
        <v>35</v>
      </c>
      <c r="D62978" s="2" t="s">
        <v>451</v>
      </c>
      <c r="E62978" s="2"/>
      <c r="F62978" s="2"/>
      <c r="G62978" s="2"/>
      <c r="H62978" s="2"/>
    </row>
    <row r="62979" spans="2:8">
      <c r="B62979" s="2" t="s">
        <v>63428</v>
      </c>
      <c r="C62979" s="2">
        <v>33</v>
      </c>
      <c r="D62979" s="2" t="s">
        <v>451</v>
      </c>
      <c r="E62979" s="2"/>
      <c r="F62979" s="2"/>
      <c r="G62979" s="2"/>
      <c r="H62979" s="2"/>
    </row>
    <row r="62980" spans="2:8">
      <c r="B62980" s="2" t="s">
        <v>63429</v>
      </c>
      <c r="C62980" s="2">
        <v>30</v>
      </c>
      <c r="D62980" s="2" t="s">
        <v>451</v>
      </c>
      <c r="E62980" s="2"/>
      <c r="F62980" s="2"/>
      <c r="G62980" s="2"/>
      <c r="H62980" s="2"/>
    </row>
    <row r="62981" spans="2:8">
      <c r="B62981" s="2" t="s">
        <v>63430</v>
      </c>
      <c r="C62981" s="2">
        <v>29</v>
      </c>
      <c r="D62981" s="2" t="s">
        <v>451</v>
      </c>
      <c r="E62981" s="2"/>
      <c r="F62981" s="2"/>
      <c r="G62981" s="2"/>
      <c r="H62981" s="2"/>
    </row>
    <row r="62982" spans="2:8">
      <c r="B62982" s="2" t="s">
        <v>63431</v>
      </c>
      <c r="C62982" s="2">
        <v>29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63432</v>
      </c>
      <c r="C62983" s="2">
        <v>28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63433</v>
      </c>
      <c r="C62984" s="2">
        <v>29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63434</v>
      </c>
      <c r="C62985" s="2">
        <v>27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63435</v>
      </c>
      <c r="C62986" s="2">
        <v>25</v>
      </c>
      <c r="D62986" s="2" t="s">
        <v>454</v>
      </c>
      <c r="E62986" s="2"/>
      <c r="F62986" s="2"/>
      <c r="G62986" s="2"/>
      <c r="H62986" s="2"/>
    </row>
    <row r="62987" spans="2:8">
      <c r="B62987" s="2" t="s">
        <v>63436</v>
      </c>
      <c r="C62987" s="2">
        <v>29</v>
      </c>
      <c r="D62987" s="2" t="s">
        <v>454</v>
      </c>
      <c r="E62987" s="2"/>
      <c r="F62987" s="2"/>
      <c r="G62987" s="2"/>
      <c r="H62987" s="2"/>
    </row>
    <row r="62988" spans="2:8">
      <c r="B62988" s="2" t="s">
        <v>63437</v>
      </c>
      <c r="C62988" s="2">
        <v>42</v>
      </c>
      <c r="D62988" s="2" t="s">
        <v>454</v>
      </c>
      <c r="E62988" s="2"/>
      <c r="F62988" s="2"/>
      <c r="G62988" s="2"/>
      <c r="H62988" s="2"/>
    </row>
    <row r="62989" spans="2:8">
      <c r="B62989" s="2" t="s">
        <v>63438</v>
      </c>
      <c r="C62989" s="2">
        <v>35</v>
      </c>
      <c r="D62989" s="2" t="s">
        <v>451</v>
      </c>
      <c r="E62989" s="2"/>
      <c r="F62989" s="2"/>
      <c r="G62989" s="2"/>
      <c r="H62989" s="2"/>
    </row>
    <row r="62990" spans="2:8">
      <c r="B62990" s="2" t="s">
        <v>63439</v>
      </c>
      <c r="C62990" s="2">
        <v>35</v>
      </c>
      <c r="D62990" s="2" t="s">
        <v>451</v>
      </c>
      <c r="E62990" s="2"/>
      <c r="F62990" s="2"/>
      <c r="G62990" s="2"/>
      <c r="H62990" s="2"/>
    </row>
    <row r="62991" spans="2:8">
      <c r="B62991" s="2" t="s">
        <v>63440</v>
      </c>
      <c r="C62991" s="2">
        <v>33</v>
      </c>
      <c r="D62991" s="2" t="s">
        <v>451</v>
      </c>
      <c r="E62991" s="2"/>
      <c r="F62991" s="2"/>
      <c r="G62991" s="2"/>
      <c r="H62991" s="2"/>
    </row>
    <row r="62992" spans="2:8">
      <c r="B62992" s="2" t="s">
        <v>63441</v>
      </c>
      <c r="C62992" s="2">
        <v>31</v>
      </c>
      <c r="D62992" s="2" t="s">
        <v>451</v>
      </c>
      <c r="E62992" s="2"/>
      <c r="F62992" s="2"/>
      <c r="G62992" s="2"/>
      <c r="H62992" s="2"/>
    </row>
    <row r="62993" spans="2:8">
      <c r="B62993" s="2" t="s">
        <v>63442</v>
      </c>
      <c r="C62993" s="2">
        <v>30</v>
      </c>
      <c r="D62993" s="2" t="s">
        <v>451</v>
      </c>
      <c r="E62993" s="2"/>
      <c r="F62993" s="2"/>
      <c r="G62993" s="2"/>
      <c r="H62993" s="2"/>
    </row>
    <row r="62994" spans="2:8">
      <c r="B62994" s="2" t="s">
        <v>63443</v>
      </c>
      <c r="C62994" s="2">
        <v>26</v>
      </c>
      <c r="D62994" s="2" t="s">
        <v>451</v>
      </c>
      <c r="E62994" s="2"/>
      <c r="F62994" s="2"/>
      <c r="G62994" s="2"/>
      <c r="H62994" s="2"/>
    </row>
    <row r="62995" spans="2:8">
      <c r="B62995" s="2" t="s">
        <v>63444</v>
      </c>
      <c r="C62995" s="2">
        <v>25</v>
      </c>
      <c r="D62995" s="2" t="s">
        <v>451</v>
      </c>
      <c r="E62995" s="2"/>
      <c r="F62995" s="2"/>
      <c r="G62995" s="2"/>
      <c r="H62995" s="2"/>
    </row>
    <row r="62996" spans="2:8">
      <c r="B62996" s="2" t="s">
        <v>63445</v>
      </c>
      <c r="C62996" s="2">
        <v>26</v>
      </c>
      <c r="D62996" s="2" t="s">
        <v>451</v>
      </c>
      <c r="E62996" s="2"/>
      <c r="F62996" s="2"/>
      <c r="G62996" s="2"/>
      <c r="H62996" s="2"/>
    </row>
    <row r="62997" spans="2:8">
      <c r="B62997" s="2" t="s">
        <v>63446</v>
      </c>
      <c r="C62997" s="2">
        <v>27</v>
      </c>
      <c r="D62997" s="2" t="s">
        <v>451</v>
      </c>
      <c r="E62997" s="2"/>
      <c r="F62997" s="2"/>
      <c r="G62997" s="2"/>
      <c r="H62997" s="2"/>
    </row>
    <row r="62998" spans="2:8">
      <c r="B62998" s="2" t="s">
        <v>63447</v>
      </c>
      <c r="C62998" s="2">
        <v>38</v>
      </c>
      <c r="D62998" s="2" t="s">
        <v>451</v>
      </c>
      <c r="E62998" s="2"/>
      <c r="F62998" s="2"/>
      <c r="G62998" s="2"/>
      <c r="H62998" s="2"/>
    </row>
    <row r="62999" spans="2:8">
      <c r="B62999" s="2" t="s">
        <v>63448</v>
      </c>
      <c r="C62999" s="2">
        <v>36</v>
      </c>
      <c r="D62999" s="2" t="s">
        <v>451</v>
      </c>
      <c r="E62999" s="2"/>
      <c r="F62999" s="2"/>
      <c r="G62999" s="2"/>
      <c r="H62999" s="2"/>
    </row>
    <row r="63000" spans="2:8">
      <c r="B63000" s="2" t="s">
        <v>63449</v>
      </c>
      <c r="C63000" s="2">
        <v>36</v>
      </c>
      <c r="D63000" s="2" t="s">
        <v>451</v>
      </c>
      <c r="E63000" s="2"/>
      <c r="F63000" s="2"/>
      <c r="G63000" s="2"/>
      <c r="H63000" s="2"/>
    </row>
    <row r="63001" spans="2:8">
      <c r="B63001" s="2" t="s">
        <v>63450</v>
      </c>
      <c r="C63001" s="2">
        <v>36</v>
      </c>
      <c r="D63001" s="2" t="s">
        <v>451</v>
      </c>
      <c r="E63001" s="2"/>
      <c r="F63001" s="2"/>
      <c r="G63001" s="2"/>
      <c r="H63001" s="2"/>
    </row>
    <row r="63002" spans="2:8">
      <c r="B63002" s="2" t="s">
        <v>63451</v>
      </c>
      <c r="C63002" s="2">
        <v>33</v>
      </c>
      <c r="D63002" s="2" t="s">
        <v>451</v>
      </c>
      <c r="E63002" s="2"/>
      <c r="F63002" s="2"/>
      <c r="G63002" s="2"/>
      <c r="H63002" s="2"/>
    </row>
    <row r="63003" spans="2:8">
      <c r="B63003" s="2" t="s">
        <v>63452</v>
      </c>
      <c r="C63003" s="2">
        <v>34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63453</v>
      </c>
      <c r="C63004" s="2">
        <v>30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63454</v>
      </c>
      <c r="C63005" s="2">
        <v>30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63455</v>
      </c>
      <c r="C63006" s="2">
        <v>30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63456</v>
      </c>
      <c r="C63007" s="2">
        <v>31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63457</v>
      </c>
      <c r="C63008" s="2">
        <v>31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63458</v>
      </c>
      <c r="C63009" s="2">
        <v>28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63459</v>
      </c>
      <c r="C63010" s="2">
        <v>38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63460</v>
      </c>
      <c r="C63011" s="2">
        <v>38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63461</v>
      </c>
      <c r="C63012" s="2">
        <v>38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63462</v>
      </c>
      <c r="C63013" s="2">
        <v>36</v>
      </c>
      <c r="D63013" s="2" t="s">
        <v>451</v>
      </c>
      <c r="E63013" s="2"/>
      <c r="F63013" s="2"/>
      <c r="G63013" s="2"/>
      <c r="H63013" s="2"/>
    </row>
    <row r="63014" spans="2:8">
      <c r="B63014" s="2" t="s">
        <v>63463</v>
      </c>
      <c r="C63014" s="2">
        <v>33</v>
      </c>
      <c r="D63014" s="2" t="s">
        <v>451</v>
      </c>
      <c r="E63014" s="2"/>
      <c r="F63014" s="2"/>
      <c r="G63014" s="2"/>
      <c r="H63014" s="2"/>
    </row>
    <row r="63015" spans="2:8">
      <c r="B63015" s="2" t="s">
        <v>63464</v>
      </c>
      <c r="C63015" s="2">
        <v>30</v>
      </c>
      <c r="D63015" s="2" t="s">
        <v>451</v>
      </c>
      <c r="E63015" s="2"/>
      <c r="F63015" s="2"/>
      <c r="G63015" s="2"/>
      <c r="H63015" s="2"/>
    </row>
    <row r="63016" spans="2:8">
      <c r="B63016" s="2" t="s">
        <v>63465</v>
      </c>
      <c r="C63016" s="2">
        <v>24</v>
      </c>
      <c r="D63016" s="2" t="s">
        <v>451</v>
      </c>
      <c r="E63016" s="2"/>
      <c r="F63016" s="2"/>
      <c r="G63016" s="2"/>
      <c r="H63016" s="2"/>
    </row>
    <row r="63017" spans="2:8">
      <c r="B63017" s="2" t="s">
        <v>63466</v>
      </c>
      <c r="C63017" s="2">
        <v>25</v>
      </c>
      <c r="D63017" s="2" t="s">
        <v>454</v>
      </c>
      <c r="E63017" s="2"/>
      <c r="F63017" s="2"/>
      <c r="G63017" s="2"/>
      <c r="H63017" s="2"/>
    </row>
    <row r="63018" spans="2:8">
      <c r="B63018" s="2" t="s">
        <v>63467</v>
      </c>
      <c r="C63018" s="2">
        <v>27</v>
      </c>
      <c r="D63018" s="2" t="s">
        <v>454</v>
      </c>
      <c r="E63018" s="2"/>
      <c r="F63018" s="2"/>
      <c r="G63018" s="2"/>
      <c r="H63018" s="2"/>
    </row>
    <row r="63019" spans="2:8">
      <c r="B63019" s="2" t="s">
        <v>63468</v>
      </c>
      <c r="C63019" s="2">
        <v>41</v>
      </c>
      <c r="D63019" s="2" t="s">
        <v>454</v>
      </c>
      <c r="E63019" s="2"/>
      <c r="F63019" s="2"/>
      <c r="G63019" s="2"/>
      <c r="H63019" s="2"/>
    </row>
    <row r="63020" spans="2:8">
      <c r="B63020" s="2" t="s">
        <v>63469</v>
      </c>
      <c r="C63020" s="2">
        <v>46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63470</v>
      </c>
      <c r="C63021" s="2">
        <v>43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63471</v>
      </c>
      <c r="C63022" s="2">
        <v>30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63472</v>
      </c>
      <c r="C63023" s="2">
        <v>28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63473</v>
      </c>
      <c r="C63024" s="2">
        <v>28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63474</v>
      </c>
      <c r="C63025" s="2">
        <v>32</v>
      </c>
      <c r="D63025" s="2" t="s">
        <v>451</v>
      </c>
      <c r="E63025" s="2"/>
      <c r="F63025" s="2"/>
      <c r="G63025" s="2"/>
      <c r="H63025" s="2"/>
    </row>
    <row r="63026" spans="2:8">
      <c r="B63026" s="2" t="s">
        <v>63475</v>
      </c>
      <c r="C63026" s="2">
        <v>32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63476</v>
      </c>
      <c r="C63027" s="2">
        <v>30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63477</v>
      </c>
      <c r="C63028" s="2">
        <v>30</v>
      </c>
      <c r="D63028" s="2" t="s">
        <v>451</v>
      </c>
      <c r="E63028" s="2"/>
      <c r="F63028" s="2"/>
      <c r="G63028" s="2"/>
      <c r="H63028" s="2"/>
    </row>
    <row r="63029" spans="2:8">
      <c r="B63029" s="2" t="s">
        <v>63478</v>
      </c>
      <c r="C63029" s="2">
        <v>31</v>
      </c>
      <c r="D63029" s="2" t="s">
        <v>451</v>
      </c>
      <c r="E63029" s="2"/>
      <c r="F63029" s="2"/>
      <c r="G63029" s="2"/>
      <c r="H63029" s="2"/>
    </row>
    <row r="63030" spans="2:8">
      <c r="B63030" s="2" t="s">
        <v>63479</v>
      </c>
      <c r="C63030" s="2">
        <v>31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63480</v>
      </c>
      <c r="C63031" s="2">
        <v>29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63481</v>
      </c>
      <c r="C63032" s="2">
        <v>29</v>
      </c>
      <c r="D63032" s="2" t="s">
        <v>451</v>
      </c>
      <c r="E63032" s="2"/>
      <c r="F63032" s="2"/>
      <c r="G63032" s="2"/>
      <c r="H63032" s="2"/>
    </row>
    <row r="63033" spans="2:8">
      <c r="B63033" s="2" t="s">
        <v>63482</v>
      </c>
      <c r="C63033" s="2">
        <v>28</v>
      </c>
      <c r="D63033" s="2" t="s">
        <v>451</v>
      </c>
      <c r="E63033" s="2"/>
      <c r="F63033" s="2"/>
      <c r="G63033" s="2"/>
      <c r="H63033" s="2"/>
    </row>
    <row r="63034" spans="2:8">
      <c r="B63034" s="2" t="s">
        <v>63483</v>
      </c>
      <c r="C63034" s="2">
        <v>28</v>
      </c>
      <c r="D63034" s="2" t="s">
        <v>451</v>
      </c>
      <c r="E63034" s="2"/>
      <c r="F63034" s="2"/>
      <c r="G63034" s="2"/>
      <c r="H63034" s="2"/>
    </row>
    <row r="63035" spans="2:8">
      <c r="B63035" s="2" t="s">
        <v>63484</v>
      </c>
      <c r="C63035" s="2">
        <v>26</v>
      </c>
      <c r="D63035" s="2" t="s">
        <v>451</v>
      </c>
      <c r="E63035" s="2"/>
      <c r="F63035" s="2"/>
      <c r="G63035" s="2"/>
      <c r="H63035" s="2"/>
    </row>
    <row r="63036" spans="2:8">
      <c r="B63036" s="2" t="s">
        <v>63485</v>
      </c>
      <c r="C63036" s="2">
        <v>14</v>
      </c>
      <c r="D63036" s="2" t="s">
        <v>451</v>
      </c>
      <c r="E63036" s="2"/>
      <c r="F63036" s="2"/>
      <c r="G63036" s="2"/>
      <c r="H63036" s="2"/>
    </row>
    <row r="63037" spans="2:8">
      <c r="B63037" s="2" t="s">
        <v>63486</v>
      </c>
      <c r="C63037" s="2">
        <v>19</v>
      </c>
      <c r="D63037" s="2" t="s">
        <v>451</v>
      </c>
      <c r="E63037" s="2"/>
      <c r="F63037" s="2"/>
      <c r="G63037" s="2"/>
      <c r="H63037" s="2"/>
    </row>
    <row r="63038" spans="2:8">
      <c r="B63038" s="2" t="s">
        <v>63487</v>
      </c>
      <c r="C63038" s="2">
        <v>28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63488</v>
      </c>
      <c r="C63039" s="2">
        <v>31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63489</v>
      </c>
      <c r="C63040" s="2">
        <v>30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63490</v>
      </c>
      <c r="C63041" s="2">
        <v>31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63491</v>
      </c>
      <c r="C63042" s="2">
        <v>29</v>
      </c>
      <c r="D63042" s="2" t="s">
        <v>451</v>
      </c>
      <c r="E63042" s="2"/>
      <c r="F63042" s="2"/>
      <c r="G63042" s="2"/>
      <c r="H63042" s="2"/>
    </row>
    <row r="63043" spans="2:8">
      <c r="B63043" s="2" t="s">
        <v>63492</v>
      </c>
      <c r="C63043" s="2">
        <v>26</v>
      </c>
      <c r="D63043" s="2" t="s">
        <v>451</v>
      </c>
      <c r="E63043" s="2"/>
      <c r="F63043" s="2"/>
      <c r="G63043" s="2"/>
      <c r="H63043" s="2"/>
    </row>
    <row r="63044" spans="2:8">
      <c r="B63044" s="2" t="s">
        <v>63493</v>
      </c>
      <c r="C63044" s="2">
        <v>25</v>
      </c>
      <c r="D63044" s="2" t="s">
        <v>451</v>
      </c>
      <c r="E63044" s="2"/>
      <c r="F63044" s="2"/>
      <c r="G63044" s="2"/>
      <c r="H63044" s="2"/>
    </row>
    <row r="63045" spans="2:8">
      <c r="B63045" s="2" t="s">
        <v>63494</v>
      </c>
      <c r="C63045" s="2">
        <v>27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63495</v>
      </c>
      <c r="C63046" s="2">
        <v>37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63496</v>
      </c>
      <c r="C63047" s="2">
        <v>32</v>
      </c>
      <c r="D63047" s="2" t="s">
        <v>454</v>
      </c>
      <c r="E63047" s="2"/>
      <c r="F63047" s="2"/>
      <c r="G63047" s="2"/>
      <c r="H63047" s="2"/>
    </row>
    <row r="63048" spans="2:8">
      <c r="B63048" s="2" t="s">
        <v>63497</v>
      </c>
      <c r="C63048" s="2">
        <v>35</v>
      </c>
      <c r="D63048" s="2" t="s">
        <v>454</v>
      </c>
      <c r="E63048" s="2"/>
      <c r="F63048" s="2"/>
      <c r="G63048" s="2"/>
      <c r="H63048" s="2"/>
    </row>
    <row r="63049" spans="2:8">
      <c r="B63049" s="2" t="s">
        <v>63498</v>
      </c>
      <c r="C63049" s="2">
        <v>29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63499</v>
      </c>
      <c r="C63050" s="2">
        <v>30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63500</v>
      </c>
      <c r="C63051" s="2">
        <v>31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63501</v>
      </c>
      <c r="C63052" s="2">
        <v>31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63502</v>
      </c>
      <c r="C63053" s="2">
        <v>31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63503</v>
      </c>
      <c r="C63054" s="2">
        <v>28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63504</v>
      </c>
      <c r="C63055" s="2">
        <v>30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63505</v>
      </c>
      <c r="C63056" s="2">
        <v>75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63506</v>
      </c>
      <c r="C63057" s="2">
        <v>31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63507</v>
      </c>
      <c r="C63058" s="2">
        <v>31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63508</v>
      </c>
      <c r="C63059" s="2">
        <v>32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63509</v>
      </c>
      <c r="C63060" s="2">
        <v>31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63510</v>
      </c>
      <c r="C63061" s="2">
        <v>32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63511</v>
      </c>
      <c r="C63062" s="2">
        <v>31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63512</v>
      </c>
      <c r="C63063" s="2">
        <v>31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63513</v>
      </c>
      <c r="C63064" s="2">
        <v>31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63514</v>
      </c>
      <c r="C63065" s="2">
        <v>31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63515</v>
      </c>
      <c r="C63066" s="2">
        <v>30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63516</v>
      </c>
      <c r="C63067" s="2">
        <v>30</v>
      </c>
      <c r="D63067" s="2" t="s">
        <v>451</v>
      </c>
      <c r="E63067" s="2"/>
      <c r="F63067" s="2"/>
      <c r="G63067" s="2"/>
      <c r="H63067" s="2"/>
    </row>
    <row r="63068" spans="2:8">
      <c r="B63068" s="2" t="s">
        <v>63517</v>
      </c>
      <c r="C63068" s="2">
        <v>26</v>
      </c>
      <c r="D63068" s="2" t="s">
        <v>451</v>
      </c>
      <c r="E63068" s="2"/>
      <c r="F63068" s="2"/>
      <c r="G63068" s="2"/>
      <c r="H63068" s="2"/>
    </row>
    <row r="63069" spans="2:8">
      <c r="B63069" s="2" t="s">
        <v>63518</v>
      </c>
      <c r="C63069" s="2">
        <v>27</v>
      </c>
      <c r="D63069" s="2" t="s">
        <v>451</v>
      </c>
      <c r="E63069" s="2"/>
      <c r="F63069" s="2"/>
      <c r="G63069" s="2"/>
      <c r="H63069" s="2"/>
    </row>
    <row r="63070" spans="2:8">
      <c r="B63070" s="2" t="s">
        <v>63519</v>
      </c>
      <c r="C63070" s="2">
        <v>23</v>
      </c>
      <c r="D63070" s="2" t="s">
        <v>451</v>
      </c>
      <c r="E63070" s="2"/>
      <c r="F63070" s="2"/>
      <c r="G63070" s="2"/>
      <c r="H63070" s="2"/>
    </row>
    <row r="63071" spans="2:8">
      <c r="B63071" s="2" t="s">
        <v>63520</v>
      </c>
      <c r="C63071" s="2">
        <v>21</v>
      </c>
      <c r="D63071" s="2" t="s">
        <v>451</v>
      </c>
      <c r="E63071" s="2"/>
      <c r="F63071" s="2"/>
      <c r="G63071" s="2"/>
      <c r="H63071" s="2"/>
    </row>
    <row r="63072" spans="2:8">
      <c r="B63072" s="2" t="s">
        <v>63521</v>
      </c>
      <c r="C63072" s="2">
        <v>22</v>
      </c>
      <c r="D63072" s="2" t="s">
        <v>451</v>
      </c>
      <c r="E63072" s="2"/>
      <c r="F63072" s="2"/>
      <c r="G63072" s="2"/>
      <c r="H63072" s="2"/>
    </row>
    <row r="63073" spans="2:8">
      <c r="B63073" s="2" t="s">
        <v>63522</v>
      </c>
      <c r="C63073" s="2">
        <v>24</v>
      </c>
      <c r="D63073" s="2" t="s">
        <v>451</v>
      </c>
      <c r="E63073" s="2"/>
      <c r="F63073" s="2"/>
      <c r="G63073" s="2"/>
      <c r="H63073" s="2"/>
    </row>
    <row r="63074" spans="2:8">
      <c r="B63074" s="2" t="s">
        <v>63523</v>
      </c>
      <c r="C63074" s="2">
        <v>23</v>
      </c>
      <c r="D63074" s="2" t="s">
        <v>451</v>
      </c>
      <c r="E63074" s="2"/>
      <c r="F63074" s="2"/>
      <c r="G63074" s="2"/>
      <c r="H63074" s="2"/>
    </row>
    <row r="63075" spans="2:8">
      <c r="B63075" s="2" t="s">
        <v>63524</v>
      </c>
      <c r="C63075" s="2">
        <v>30</v>
      </c>
      <c r="D63075" s="2" t="s">
        <v>451</v>
      </c>
      <c r="E63075" s="2"/>
      <c r="F63075" s="2"/>
      <c r="G63075" s="2"/>
      <c r="H63075" s="2"/>
    </row>
    <row r="63076" spans="2:8">
      <c r="B63076" s="2" t="s">
        <v>63525</v>
      </c>
      <c r="C63076" s="2">
        <v>26</v>
      </c>
      <c r="D63076" s="2" t="s">
        <v>451</v>
      </c>
      <c r="E63076" s="2"/>
      <c r="F63076" s="2"/>
      <c r="G63076" s="2"/>
      <c r="H63076" s="2"/>
    </row>
    <row r="63077" spans="2:8">
      <c r="B63077" s="2" t="s">
        <v>63526</v>
      </c>
      <c r="C63077" s="2">
        <v>25</v>
      </c>
      <c r="D63077" s="2" t="s">
        <v>451</v>
      </c>
      <c r="E63077" s="2"/>
      <c r="F63077" s="2"/>
      <c r="G63077" s="2"/>
      <c r="H63077" s="2"/>
    </row>
    <row r="63078" spans="2:8">
      <c r="B63078" s="2" t="s">
        <v>63527</v>
      </c>
      <c r="C63078" s="2">
        <v>29</v>
      </c>
      <c r="D63078" s="2" t="s">
        <v>451</v>
      </c>
      <c r="E63078" s="2"/>
      <c r="F63078" s="2"/>
      <c r="G63078" s="2"/>
      <c r="H63078" s="2"/>
    </row>
    <row r="63079" spans="2:8">
      <c r="B63079" s="2" t="s">
        <v>63528</v>
      </c>
      <c r="C63079" s="2">
        <v>37</v>
      </c>
      <c r="D63079" s="2" t="s">
        <v>451</v>
      </c>
      <c r="E63079" s="2"/>
      <c r="F63079" s="2"/>
      <c r="G63079" s="2"/>
      <c r="H63079" s="2"/>
    </row>
    <row r="63080" spans="2:8">
      <c r="B63080" s="2" t="s">
        <v>63529</v>
      </c>
      <c r="C63080" s="2">
        <v>31</v>
      </c>
      <c r="D63080" s="2" t="s">
        <v>451</v>
      </c>
      <c r="E63080" s="2"/>
      <c r="F63080" s="2"/>
      <c r="G63080" s="2"/>
      <c r="H63080" s="2"/>
    </row>
    <row r="63081" spans="2:8">
      <c r="B63081" s="2" t="s">
        <v>63530</v>
      </c>
      <c r="C63081" s="2">
        <v>27</v>
      </c>
      <c r="D63081" s="2" t="s">
        <v>451</v>
      </c>
      <c r="E63081" s="2"/>
      <c r="F63081" s="2"/>
      <c r="G63081" s="2"/>
      <c r="H63081" s="2"/>
    </row>
    <row r="63082" spans="2:8">
      <c r="B63082" s="2" t="s">
        <v>63531</v>
      </c>
      <c r="C63082" s="2">
        <v>22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63532</v>
      </c>
      <c r="C63083" s="2">
        <v>20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63533</v>
      </c>
      <c r="C63084" s="2">
        <v>19</v>
      </c>
      <c r="D63084" s="2" t="s">
        <v>451</v>
      </c>
      <c r="E63084" s="2"/>
      <c r="F63084" s="2"/>
      <c r="G63084" s="2"/>
      <c r="H63084" s="2"/>
    </row>
    <row r="63085" spans="2:8">
      <c r="B63085" s="2" t="s">
        <v>63534</v>
      </c>
      <c r="C63085" s="2">
        <v>21</v>
      </c>
      <c r="D63085" s="2" t="s">
        <v>451</v>
      </c>
      <c r="E63085" s="2"/>
      <c r="F63085" s="2"/>
      <c r="G63085" s="2"/>
      <c r="H63085" s="2"/>
    </row>
    <row r="63086" spans="2:8">
      <c r="B63086" s="2" t="s">
        <v>63535</v>
      </c>
      <c r="C63086" s="2">
        <v>21</v>
      </c>
      <c r="D63086" s="2" t="s">
        <v>451</v>
      </c>
      <c r="E63086" s="2"/>
      <c r="F63086" s="2"/>
      <c r="G63086" s="2"/>
      <c r="H63086" s="2"/>
    </row>
    <row r="63087" spans="2:8">
      <c r="B63087" s="2" t="s">
        <v>63536</v>
      </c>
      <c r="C63087" s="2">
        <v>33</v>
      </c>
      <c r="D63087" s="2" t="s">
        <v>454</v>
      </c>
      <c r="E63087" s="2"/>
      <c r="F63087" s="2"/>
      <c r="G63087" s="2"/>
      <c r="H63087" s="2"/>
    </row>
    <row r="63088" spans="2:8">
      <c r="B63088" s="2" t="s">
        <v>63537</v>
      </c>
      <c r="C63088" s="2">
        <v>36</v>
      </c>
      <c r="D63088" s="2" t="s">
        <v>454</v>
      </c>
      <c r="E63088" s="2"/>
      <c r="F63088" s="2"/>
      <c r="G63088" s="2"/>
      <c r="H63088" s="2"/>
    </row>
    <row r="63089" spans="2:8">
      <c r="B63089" s="2" t="s">
        <v>63538</v>
      </c>
      <c r="C63089" s="2">
        <v>34</v>
      </c>
      <c r="D63089" s="2" t="s">
        <v>454</v>
      </c>
      <c r="E63089" s="2"/>
      <c r="F63089" s="2"/>
      <c r="G63089" s="2"/>
      <c r="H63089" s="2"/>
    </row>
    <row r="63090" spans="2:8">
      <c r="B63090" s="2" t="s">
        <v>63539</v>
      </c>
      <c r="C63090" s="2">
        <v>42</v>
      </c>
      <c r="D63090" s="2" t="s">
        <v>454</v>
      </c>
      <c r="E63090" s="2"/>
      <c r="F63090" s="2"/>
      <c r="G63090" s="2"/>
      <c r="H63090" s="2"/>
    </row>
    <row r="63091" spans="2:8">
      <c r="B63091" s="2" t="s">
        <v>63540</v>
      </c>
      <c r="C63091" s="2">
        <v>42</v>
      </c>
      <c r="D63091" s="2" t="s">
        <v>454</v>
      </c>
      <c r="E63091" s="2"/>
      <c r="F63091" s="2"/>
      <c r="G63091" s="2"/>
      <c r="H63091" s="2"/>
    </row>
    <row r="63092" spans="2:8">
      <c r="B63092" s="2" t="s">
        <v>63541</v>
      </c>
      <c r="C63092" s="2">
        <v>46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63542</v>
      </c>
      <c r="C63093" s="2">
        <v>35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63543</v>
      </c>
      <c r="C63094" s="2">
        <v>31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63544</v>
      </c>
      <c r="C63095" s="2">
        <v>26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63545</v>
      </c>
      <c r="C63096" s="2">
        <v>23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63546</v>
      </c>
      <c r="C63097" s="2">
        <v>22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63547</v>
      </c>
      <c r="C63098" s="2">
        <v>25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63548</v>
      </c>
      <c r="C63099" s="2">
        <v>38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63549</v>
      </c>
      <c r="C63100" s="2">
        <v>36</v>
      </c>
      <c r="D63100" s="2" t="s">
        <v>451</v>
      </c>
      <c r="E63100" s="2"/>
      <c r="F63100" s="2"/>
      <c r="G63100" s="2"/>
      <c r="H63100" s="2"/>
    </row>
    <row r="63101" spans="2:8">
      <c r="B63101" s="2" t="s">
        <v>63550</v>
      </c>
      <c r="C63101" s="2">
        <v>36</v>
      </c>
      <c r="D63101" s="2" t="s">
        <v>451</v>
      </c>
      <c r="E63101" s="2"/>
      <c r="F63101" s="2"/>
      <c r="G63101" s="2"/>
      <c r="H63101" s="2"/>
    </row>
    <row r="63102" spans="2:8">
      <c r="B63102" s="2" t="s">
        <v>63551</v>
      </c>
      <c r="C63102" s="2">
        <v>30</v>
      </c>
      <c r="D63102" s="2" t="s">
        <v>451</v>
      </c>
      <c r="E63102" s="2"/>
      <c r="F63102" s="2"/>
      <c r="G63102" s="2"/>
      <c r="H63102" s="2"/>
    </row>
    <row r="63103" spans="2:8">
      <c r="B63103" s="2" t="s">
        <v>63552</v>
      </c>
      <c r="C63103" s="2">
        <v>26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63553</v>
      </c>
      <c r="C63104" s="2">
        <v>31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63554</v>
      </c>
      <c r="C63105" s="2">
        <v>33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63555</v>
      </c>
      <c r="C63106" s="2">
        <v>25</v>
      </c>
      <c r="D63106" s="2" t="s">
        <v>451</v>
      </c>
      <c r="E63106" s="2"/>
      <c r="F63106" s="2"/>
      <c r="G63106" s="2"/>
      <c r="H63106" s="2"/>
    </row>
    <row r="63107" spans="2:8">
      <c r="B63107" s="2" t="s">
        <v>63556</v>
      </c>
      <c r="C63107" s="2">
        <v>40</v>
      </c>
      <c r="D63107" s="2" t="s">
        <v>451</v>
      </c>
      <c r="E63107" s="2"/>
      <c r="F63107" s="2"/>
      <c r="G63107" s="2"/>
      <c r="H63107" s="2"/>
    </row>
    <row r="63108" spans="2:8">
      <c r="B63108" s="2" t="s">
        <v>63557</v>
      </c>
      <c r="C63108" s="2">
        <v>38</v>
      </c>
      <c r="D63108" s="2" t="s">
        <v>451</v>
      </c>
      <c r="E63108" s="2"/>
      <c r="F63108" s="2"/>
      <c r="G63108" s="2"/>
      <c r="H63108" s="2"/>
    </row>
    <row r="63109" spans="2:8">
      <c r="B63109" s="2" t="s">
        <v>63558</v>
      </c>
      <c r="C63109" s="2">
        <v>33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63559</v>
      </c>
      <c r="C63110" s="2">
        <v>32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63560</v>
      </c>
      <c r="C63111" s="2">
        <v>33</v>
      </c>
      <c r="D63111" s="2" t="s">
        <v>451</v>
      </c>
      <c r="E63111" s="2"/>
      <c r="F63111" s="2"/>
      <c r="G63111" s="2"/>
      <c r="H63111" s="2"/>
    </row>
    <row r="63112" spans="2:8">
      <c r="B63112" s="2" t="s">
        <v>63561</v>
      </c>
      <c r="C63112" s="2">
        <v>32</v>
      </c>
      <c r="D63112" s="2" t="s">
        <v>451</v>
      </c>
      <c r="E63112" s="2"/>
      <c r="F63112" s="2"/>
      <c r="G63112" s="2"/>
      <c r="H63112" s="2"/>
    </row>
    <row r="63113" spans="2:8">
      <c r="B63113" s="2" t="s">
        <v>63562</v>
      </c>
      <c r="C63113" s="2">
        <v>32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63563</v>
      </c>
      <c r="C63114" s="2">
        <v>31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63564</v>
      </c>
      <c r="C63115" s="2">
        <v>39</v>
      </c>
      <c r="D63115" s="2" t="s">
        <v>454</v>
      </c>
      <c r="E63115" s="2"/>
      <c r="F63115" s="2"/>
      <c r="G63115" s="2"/>
      <c r="H63115" s="2"/>
    </row>
    <row r="63116" spans="2:8">
      <c r="B63116" s="2" t="s">
        <v>63565</v>
      </c>
      <c r="C63116" s="2">
        <v>37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63566</v>
      </c>
      <c r="C63117" s="2">
        <v>35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63567</v>
      </c>
      <c r="C63118" s="2">
        <v>34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63568</v>
      </c>
      <c r="C63119" s="2">
        <v>34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63569</v>
      </c>
      <c r="C63120" s="2">
        <v>33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63570</v>
      </c>
      <c r="C63121" s="2">
        <v>32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63571</v>
      </c>
      <c r="C63122" s="2">
        <v>32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63572</v>
      </c>
      <c r="C63123" s="2">
        <v>30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63573</v>
      </c>
      <c r="C63124" s="2">
        <v>29</v>
      </c>
      <c r="D63124" s="2" t="s">
        <v>451</v>
      </c>
      <c r="E63124" s="2"/>
      <c r="F63124" s="2"/>
      <c r="G63124" s="2"/>
      <c r="H63124" s="2"/>
    </row>
    <row r="63125" spans="2:8">
      <c r="B63125" s="2" t="s">
        <v>63574</v>
      </c>
      <c r="C63125" s="2">
        <v>30</v>
      </c>
      <c r="D63125" s="2" t="s">
        <v>451</v>
      </c>
      <c r="E63125" s="2"/>
      <c r="F63125" s="2"/>
      <c r="G63125" s="2"/>
      <c r="H63125" s="2"/>
    </row>
    <row r="63126" spans="2:8">
      <c r="B63126" s="2" t="s">
        <v>63575</v>
      </c>
      <c r="C63126" s="2">
        <v>30</v>
      </c>
      <c r="D63126" s="2" t="s">
        <v>451</v>
      </c>
      <c r="E63126" s="2"/>
      <c r="F63126" s="2"/>
      <c r="G63126" s="2"/>
      <c r="H63126" s="2"/>
    </row>
    <row r="63127" spans="2:8">
      <c r="B63127" s="2" t="s">
        <v>63576</v>
      </c>
      <c r="C63127" s="2">
        <v>27</v>
      </c>
      <c r="D63127" s="2" t="s">
        <v>451</v>
      </c>
      <c r="E63127" s="2"/>
      <c r="F63127" s="2"/>
      <c r="G63127" s="2"/>
      <c r="H63127" s="2"/>
    </row>
    <row r="63128" spans="2:8">
      <c r="B63128" s="2" t="s">
        <v>63577</v>
      </c>
      <c r="C63128" s="2">
        <v>23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63578</v>
      </c>
      <c r="C63129" s="2">
        <v>22</v>
      </c>
      <c r="D63129" s="2" t="s">
        <v>451</v>
      </c>
      <c r="E63129" s="2"/>
      <c r="F63129" s="2"/>
      <c r="G63129" s="2"/>
      <c r="H63129" s="2"/>
    </row>
    <row r="63130" spans="2:8">
      <c r="B63130" s="2" t="s">
        <v>63579</v>
      </c>
      <c r="C63130" s="2">
        <v>20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63580</v>
      </c>
      <c r="C63131" s="2">
        <v>39</v>
      </c>
      <c r="D63131" s="2" t="s">
        <v>454</v>
      </c>
      <c r="E63131" s="2"/>
      <c r="F63131" s="2"/>
      <c r="G63131" s="2"/>
      <c r="H63131" s="2"/>
    </row>
    <row r="63132" spans="2:8">
      <c r="B63132" s="2" t="s">
        <v>63581</v>
      </c>
      <c r="C63132" s="2">
        <v>9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63582</v>
      </c>
      <c r="C63133" s="2">
        <v>30</v>
      </c>
      <c r="D63133" s="2" t="s">
        <v>454</v>
      </c>
      <c r="E63133" s="2"/>
      <c r="F63133" s="2"/>
      <c r="G63133" s="2"/>
      <c r="H63133" s="2"/>
    </row>
    <row r="63134" spans="2:8">
      <c r="B63134" s="2" t="s">
        <v>63583</v>
      </c>
      <c r="C63134" s="2">
        <v>34</v>
      </c>
      <c r="D63134" s="2" t="s">
        <v>454</v>
      </c>
      <c r="E63134" s="2"/>
      <c r="F63134" s="2"/>
      <c r="G63134" s="2"/>
      <c r="H63134" s="2"/>
    </row>
    <row r="63135" spans="2:8">
      <c r="B63135" s="2" t="s">
        <v>63584</v>
      </c>
      <c r="C63135" s="2">
        <v>39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63585</v>
      </c>
      <c r="C63136" s="2">
        <v>31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63586</v>
      </c>
      <c r="C63137" s="2">
        <v>27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63587</v>
      </c>
      <c r="C63138" s="2">
        <v>21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63588</v>
      </c>
      <c r="C63139" s="2">
        <v>30</v>
      </c>
      <c r="D63139" s="2" t="s">
        <v>454</v>
      </c>
      <c r="E63139" s="2"/>
      <c r="F63139" s="2"/>
      <c r="G63139" s="2"/>
      <c r="H63139" s="2"/>
    </row>
    <row r="63140" spans="2:8">
      <c r="B63140" s="2" t="s">
        <v>63589</v>
      </c>
      <c r="C63140" s="2">
        <v>32</v>
      </c>
      <c r="D63140" s="2" t="s">
        <v>454</v>
      </c>
      <c r="E63140" s="2"/>
      <c r="F63140" s="2"/>
      <c r="G63140" s="2"/>
      <c r="H63140" s="2"/>
    </row>
    <row r="63141" spans="2:8">
      <c r="B63141" s="2" t="s">
        <v>63590</v>
      </c>
      <c r="C63141" s="2">
        <v>27</v>
      </c>
      <c r="D63141" s="2" t="s">
        <v>454</v>
      </c>
      <c r="E63141" s="2"/>
      <c r="F63141" s="2"/>
      <c r="G63141" s="2"/>
      <c r="H63141" s="2"/>
    </row>
    <row r="63142" spans="2:8">
      <c r="B63142" s="2" t="s">
        <v>63591</v>
      </c>
      <c r="C63142" s="2">
        <v>29</v>
      </c>
      <c r="D63142" s="2" t="s">
        <v>454</v>
      </c>
      <c r="E63142" s="2"/>
      <c r="F63142" s="2"/>
      <c r="G63142" s="2"/>
      <c r="H63142" s="2"/>
    </row>
    <row r="63143" spans="2:8">
      <c r="B63143" s="2" t="s">
        <v>63592</v>
      </c>
      <c r="C63143" s="2">
        <v>27</v>
      </c>
      <c r="D63143" s="2" t="s">
        <v>454</v>
      </c>
      <c r="E63143" s="2"/>
      <c r="F63143" s="2"/>
      <c r="G63143" s="2"/>
      <c r="H63143" s="2"/>
    </row>
    <row r="63144" spans="2:8">
      <c r="B63144" s="2" t="s">
        <v>63593</v>
      </c>
      <c r="C63144" s="2">
        <v>32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63594</v>
      </c>
      <c r="C63145" s="2">
        <v>33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63595</v>
      </c>
      <c r="C63146" s="2">
        <v>40</v>
      </c>
      <c r="D63146" s="2" t="s">
        <v>454</v>
      </c>
      <c r="E63146" s="2"/>
      <c r="F63146" s="2"/>
      <c r="G63146" s="2"/>
      <c r="H63146" s="2"/>
    </row>
    <row r="63147" spans="2:8">
      <c r="B63147" s="2" t="s">
        <v>63596</v>
      </c>
      <c r="C63147" s="2">
        <v>34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63597</v>
      </c>
      <c r="C63148" s="2">
        <v>35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63598</v>
      </c>
      <c r="C63149" s="2">
        <v>22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63599</v>
      </c>
      <c r="C63150" s="2">
        <v>22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63600</v>
      </c>
      <c r="C63151" s="2">
        <v>22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63601</v>
      </c>
      <c r="C63152" s="2">
        <v>20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63602</v>
      </c>
      <c r="C63153" s="2">
        <v>24</v>
      </c>
      <c r="D63153" s="2" t="s">
        <v>451</v>
      </c>
      <c r="E63153" s="2"/>
      <c r="F63153" s="2"/>
      <c r="G63153" s="2"/>
      <c r="H63153" s="2"/>
    </row>
    <row r="63154" spans="2:8">
      <c r="B63154" s="2" t="s">
        <v>63603</v>
      </c>
      <c r="C63154" s="2">
        <v>25</v>
      </c>
      <c r="D63154" s="2" t="s">
        <v>451</v>
      </c>
      <c r="E63154" s="2"/>
      <c r="F63154" s="2"/>
      <c r="G63154" s="2"/>
      <c r="H63154" s="2"/>
    </row>
    <row r="63155" spans="2:8">
      <c r="B63155" s="2" t="s">
        <v>63604</v>
      </c>
      <c r="C63155" s="2">
        <v>25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63605</v>
      </c>
      <c r="C63156" s="2">
        <v>25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63606</v>
      </c>
      <c r="C63157" s="2">
        <v>17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63607</v>
      </c>
      <c r="C63158" s="2">
        <v>17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63608</v>
      </c>
      <c r="C63159" s="2">
        <v>15</v>
      </c>
      <c r="D63159" s="2" t="s">
        <v>451</v>
      </c>
      <c r="E63159" s="2"/>
      <c r="F63159" s="2"/>
      <c r="G63159" s="2"/>
      <c r="H63159" s="2"/>
    </row>
    <row r="63160" spans="2:8">
      <c r="B63160" s="2" t="s">
        <v>63609</v>
      </c>
      <c r="C63160" s="2">
        <v>12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63610</v>
      </c>
      <c r="C63161" s="2">
        <v>13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63611</v>
      </c>
      <c r="C63162" s="2">
        <v>19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63612</v>
      </c>
      <c r="C63163" s="2">
        <v>17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63613</v>
      </c>
      <c r="C63164" s="2">
        <v>14</v>
      </c>
      <c r="D63164" s="2" t="s">
        <v>451</v>
      </c>
      <c r="E63164" s="2"/>
      <c r="F63164" s="2"/>
      <c r="G63164" s="2"/>
      <c r="H63164" s="2"/>
    </row>
    <row r="63165" spans="2:8">
      <c r="B63165" s="2" t="s">
        <v>63614</v>
      </c>
      <c r="C63165" s="2">
        <v>17</v>
      </c>
      <c r="D63165" s="2" t="s">
        <v>451</v>
      </c>
      <c r="E63165" s="2"/>
      <c r="F63165" s="2"/>
      <c r="G63165" s="2"/>
      <c r="H63165" s="2"/>
    </row>
    <row r="63166" spans="2:8">
      <c r="B63166" s="2" t="s">
        <v>63615</v>
      </c>
      <c r="C63166" s="2">
        <v>13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63616</v>
      </c>
      <c r="C63167" s="2">
        <v>17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63617</v>
      </c>
      <c r="C63168" s="2">
        <v>17</v>
      </c>
      <c r="D63168" s="2" t="s">
        <v>451</v>
      </c>
      <c r="E63168" s="2"/>
      <c r="F63168" s="2"/>
      <c r="G63168" s="2"/>
      <c r="H63168" s="2"/>
    </row>
    <row r="63169" spans="2:8">
      <c r="B63169" s="2" t="s">
        <v>63618</v>
      </c>
      <c r="C63169" s="2">
        <v>20</v>
      </c>
      <c r="D63169" s="2" t="s">
        <v>451</v>
      </c>
      <c r="E63169" s="2"/>
      <c r="F63169" s="2"/>
      <c r="G63169" s="2"/>
      <c r="H63169" s="2"/>
    </row>
    <row r="63170" spans="2:8">
      <c r="B63170" s="2" t="s">
        <v>63619</v>
      </c>
      <c r="C63170" s="2">
        <v>27</v>
      </c>
      <c r="D63170" s="2" t="s">
        <v>451</v>
      </c>
      <c r="E63170" s="2"/>
      <c r="F63170" s="2"/>
      <c r="G63170" s="2"/>
      <c r="H63170" s="2"/>
    </row>
    <row r="63171" spans="2:8">
      <c r="B63171" s="2" t="s">
        <v>63620</v>
      </c>
      <c r="C63171" s="2">
        <v>38</v>
      </c>
      <c r="D63171" s="2" t="s">
        <v>451</v>
      </c>
      <c r="E63171" s="2"/>
      <c r="F63171" s="2"/>
      <c r="G63171" s="2"/>
      <c r="H63171" s="2"/>
    </row>
    <row r="63172" spans="2:8">
      <c r="B63172" s="2" t="s">
        <v>63621</v>
      </c>
      <c r="C63172" s="2">
        <v>38</v>
      </c>
      <c r="D63172" s="2" t="s">
        <v>451</v>
      </c>
      <c r="E63172" s="2"/>
      <c r="F63172" s="2"/>
      <c r="G63172" s="2"/>
      <c r="H63172" s="2"/>
    </row>
    <row r="63173" spans="2:8">
      <c r="B63173" s="2" t="s">
        <v>63622</v>
      </c>
      <c r="C63173" s="2">
        <v>37</v>
      </c>
      <c r="D63173" s="2" t="s">
        <v>451</v>
      </c>
      <c r="E63173" s="2"/>
      <c r="F63173" s="2"/>
      <c r="G63173" s="2"/>
      <c r="H63173" s="2"/>
    </row>
    <row r="63174" spans="2:8">
      <c r="B63174" s="2" t="s">
        <v>63623</v>
      </c>
      <c r="C63174" s="2">
        <v>37</v>
      </c>
      <c r="D63174" s="2" t="s">
        <v>451</v>
      </c>
      <c r="E63174" s="2"/>
      <c r="F63174" s="2"/>
      <c r="G63174" s="2"/>
      <c r="H63174" s="2"/>
    </row>
    <row r="63175" spans="2:8">
      <c r="B63175" s="2" t="s">
        <v>63624</v>
      </c>
      <c r="C63175" s="2">
        <v>35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63625</v>
      </c>
      <c r="C63176" s="2">
        <v>31</v>
      </c>
      <c r="D63176" s="2" t="s">
        <v>451</v>
      </c>
      <c r="E63176" s="2"/>
      <c r="F63176" s="2"/>
      <c r="G63176" s="2"/>
      <c r="H63176" s="2"/>
    </row>
    <row r="63177" spans="2:8">
      <c r="B63177" s="2" t="s">
        <v>63626</v>
      </c>
      <c r="C63177" s="2">
        <v>28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63627</v>
      </c>
      <c r="C63178" s="2">
        <v>27</v>
      </c>
      <c r="D63178" s="2" t="s">
        <v>451</v>
      </c>
      <c r="E63178" s="2"/>
      <c r="F63178" s="2"/>
      <c r="G63178" s="2"/>
      <c r="H63178" s="2"/>
    </row>
    <row r="63179" spans="2:8">
      <c r="B63179" s="2" t="s">
        <v>63628</v>
      </c>
      <c r="C63179" s="2">
        <v>26</v>
      </c>
      <c r="D63179" s="2" t="s">
        <v>451</v>
      </c>
      <c r="E63179" s="2"/>
      <c r="F63179" s="2"/>
      <c r="G63179" s="2"/>
      <c r="H63179" s="2"/>
    </row>
    <row r="63180" spans="2:8">
      <c r="B63180" s="2" t="s">
        <v>63629</v>
      </c>
      <c r="C63180" s="2">
        <v>42</v>
      </c>
      <c r="D63180" s="2" t="s">
        <v>451</v>
      </c>
      <c r="E63180" s="2"/>
      <c r="F63180" s="2"/>
      <c r="G63180" s="2"/>
      <c r="H63180" s="2"/>
    </row>
    <row r="63181" spans="2:8">
      <c r="B63181" s="2" t="s">
        <v>63630</v>
      </c>
      <c r="C63181" s="2">
        <v>42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63631</v>
      </c>
      <c r="C63182" s="2">
        <v>41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63632</v>
      </c>
      <c r="C63183" s="2">
        <v>40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63633</v>
      </c>
      <c r="C63184" s="2">
        <v>38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63634</v>
      </c>
      <c r="C63185" s="2">
        <v>33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63635</v>
      </c>
      <c r="C63186" s="2">
        <v>28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63636</v>
      </c>
      <c r="C63187" s="2">
        <v>38</v>
      </c>
      <c r="D63187" s="2" t="s">
        <v>451</v>
      </c>
      <c r="E63187" s="2"/>
      <c r="F63187" s="2"/>
      <c r="G63187" s="2"/>
      <c r="H63187" s="2"/>
    </row>
    <row r="63188" spans="2:8">
      <c r="B63188" s="2" t="s">
        <v>63637</v>
      </c>
      <c r="C63188" s="2">
        <v>36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63638</v>
      </c>
      <c r="C63189" s="2">
        <v>33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63639</v>
      </c>
      <c r="C63190" s="2">
        <v>32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63640</v>
      </c>
      <c r="C63191" s="2">
        <v>29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63641</v>
      </c>
      <c r="C63192" s="2">
        <v>31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63642</v>
      </c>
      <c r="C63193" s="2">
        <v>31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63643</v>
      </c>
      <c r="C63194" s="2">
        <v>30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63644</v>
      </c>
      <c r="C63195" s="2">
        <v>30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63645</v>
      </c>
      <c r="C63196" s="2">
        <v>30</v>
      </c>
      <c r="D63196" s="2" t="s">
        <v>451</v>
      </c>
      <c r="E63196" s="2"/>
      <c r="F63196" s="2"/>
      <c r="G63196" s="2"/>
      <c r="H63196" s="2"/>
    </row>
    <row r="63197" spans="2:8">
      <c r="B63197" s="2" t="s">
        <v>63646</v>
      </c>
      <c r="C63197" s="2">
        <v>30</v>
      </c>
      <c r="D63197" s="2" t="s">
        <v>451</v>
      </c>
      <c r="E63197" s="2"/>
      <c r="F63197" s="2"/>
      <c r="G63197" s="2"/>
      <c r="H63197" s="2"/>
    </row>
    <row r="63198" spans="2:8">
      <c r="B63198" s="2" t="s">
        <v>63647</v>
      </c>
      <c r="C63198" s="2">
        <v>26</v>
      </c>
      <c r="D63198" s="2" t="s">
        <v>451</v>
      </c>
      <c r="E63198" s="2"/>
      <c r="F63198" s="2"/>
      <c r="G63198" s="2"/>
      <c r="H63198" s="2"/>
    </row>
    <row r="63199" spans="2:8">
      <c r="B63199" s="2" t="s">
        <v>63648</v>
      </c>
      <c r="C63199" s="2">
        <v>26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63649</v>
      </c>
      <c r="C63200" s="2">
        <v>36</v>
      </c>
      <c r="D63200" s="2" t="s">
        <v>451</v>
      </c>
      <c r="E63200" s="2"/>
      <c r="F63200" s="2"/>
      <c r="G63200" s="2"/>
      <c r="H63200" s="2"/>
    </row>
    <row r="63201" spans="2:8">
      <c r="B63201" s="2" t="s">
        <v>63650</v>
      </c>
      <c r="C63201" s="2">
        <v>37</v>
      </c>
      <c r="D63201" s="2" t="s">
        <v>451</v>
      </c>
      <c r="E63201" s="2"/>
      <c r="F63201" s="2"/>
      <c r="G63201" s="2"/>
      <c r="H63201" s="2"/>
    </row>
    <row r="63202" spans="2:8">
      <c r="B63202" s="2" t="s">
        <v>63651</v>
      </c>
      <c r="C63202" s="2">
        <v>35</v>
      </c>
      <c r="D63202" s="2" t="s">
        <v>451</v>
      </c>
      <c r="E63202" s="2"/>
      <c r="F63202" s="2"/>
      <c r="G63202" s="2"/>
      <c r="H63202" s="2"/>
    </row>
    <row r="63203" spans="2:8">
      <c r="B63203" s="2" t="s">
        <v>63652</v>
      </c>
      <c r="C63203" s="2">
        <v>34</v>
      </c>
      <c r="D63203" s="2" t="s">
        <v>451</v>
      </c>
      <c r="E63203" s="2"/>
      <c r="F63203" s="2"/>
      <c r="G63203" s="2"/>
      <c r="H63203" s="2"/>
    </row>
    <row r="63204" spans="2:8">
      <c r="B63204" s="2" t="s">
        <v>63653</v>
      </c>
      <c r="C63204" s="2">
        <v>32</v>
      </c>
      <c r="D63204" s="2" t="s">
        <v>451</v>
      </c>
      <c r="E63204" s="2"/>
      <c r="F63204" s="2"/>
      <c r="G63204" s="2"/>
      <c r="H63204" s="2"/>
    </row>
    <row r="63205" spans="2:8">
      <c r="B63205" s="2" t="s">
        <v>63654</v>
      </c>
      <c r="C63205" s="2">
        <v>33</v>
      </c>
      <c r="D63205" s="2" t="s">
        <v>451</v>
      </c>
      <c r="E63205" s="2"/>
      <c r="F63205" s="2"/>
      <c r="G63205" s="2"/>
      <c r="H63205" s="2"/>
    </row>
    <row r="63206" spans="2:8">
      <c r="B63206" s="2" t="s">
        <v>63655</v>
      </c>
      <c r="C63206" s="2">
        <v>29</v>
      </c>
      <c r="D63206" s="2" t="s">
        <v>451</v>
      </c>
      <c r="E63206" s="2"/>
      <c r="F63206" s="2"/>
      <c r="G63206" s="2"/>
      <c r="H63206" s="2"/>
    </row>
    <row r="63207" spans="2:8">
      <c r="B63207" s="2" t="s">
        <v>63656</v>
      </c>
      <c r="C63207" s="2">
        <v>40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63657</v>
      </c>
      <c r="C63208" s="2">
        <v>41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63658</v>
      </c>
      <c r="C63209" s="2">
        <v>41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63659</v>
      </c>
      <c r="C63210" s="2">
        <v>39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63660</v>
      </c>
      <c r="C63211" s="2">
        <v>36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63661</v>
      </c>
      <c r="C63212" s="2">
        <v>30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63662</v>
      </c>
      <c r="C63213" s="2">
        <v>24</v>
      </c>
      <c r="D63213" s="2" t="s">
        <v>454</v>
      </c>
      <c r="E63213" s="2"/>
      <c r="F63213" s="2"/>
      <c r="G63213" s="2"/>
      <c r="H63213" s="2"/>
    </row>
    <row r="63214" spans="2:8">
      <c r="B63214" s="2" t="s">
        <v>63663</v>
      </c>
      <c r="C63214" s="2">
        <v>39</v>
      </c>
      <c r="D63214" s="2" t="s">
        <v>451</v>
      </c>
      <c r="E63214" s="2"/>
      <c r="F63214" s="2"/>
      <c r="G63214" s="2"/>
      <c r="H63214" s="2"/>
    </row>
    <row r="63215" spans="2:8">
      <c r="B63215" s="2" t="s">
        <v>63664</v>
      </c>
      <c r="C63215" s="2">
        <v>38</v>
      </c>
      <c r="D63215" s="2" t="s">
        <v>451</v>
      </c>
      <c r="E63215" s="2"/>
      <c r="F63215" s="2"/>
      <c r="G63215" s="2"/>
      <c r="H63215" s="2"/>
    </row>
    <row r="63216" spans="2:8">
      <c r="B63216" s="2" t="s">
        <v>63665</v>
      </c>
      <c r="C63216" s="2">
        <v>31</v>
      </c>
      <c r="D63216" s="2" t="s">
        <v>451</v>
      </c>
      <c r="E63216" s="2"/>
      <c r="F63216" s="2"/>
      <c r="G63216" s="2"/>
      <c r="H63216" s="2"/>
    </row>
    <row r="63217" spans="2:8">
      <c r="B63217" s="2" t="s">
        <v>63666</v>
      </c>
      <c r="C63217" s="2">
        <v>26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63667</v>
      </c>
      <c r="C63218" s="2">
        <v>19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63668</v>
      </c>
      <c r="C63219" s="2">
        <v>30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63669</v>
      </c>
      <c r="C63220" s="2">
        <v>29</v>
      </c>
      <c r="D63220" s="2" t="s">
        <v>451</v>
      </c>
      <c r="E63220" s="2"/>
      <c r="F63220" s="2"/>
      <c r="G63220" s="2"/>
      <c r="H63220" s="2"/>
    </row>
    <row r="63221" spans="2:8">
      <c r="B63221" s="2" t="s">
        <v>63670</v>
      </c>
      <c r="C63221" s="2">
        <v>27</v>
      </c>
      <c r="D63221" s="2" t="s">
        <v>451</v>
      </c>
      <c r="E63221" s="2"/>
      <c r="F63221" s="2"/>
      <c r="G63221" s="2"/>
      <c r="H63221" s="2"/>
    </row>
    <row r="63222" spans="2:8">
      <c r="B63222" s="2" t="s">
        <v>63671</v>
      </c>
      <c r="C63222" s="2">
        <v>28</v>
      </c>
      <c r="D63222" s="2" t="s">
        <v>451</v>
      </c>
      <c r="E63222" s="2"/>
      <c r="F63222" s="2"/>
      <c r="G63222" s="2"/>
      <c r="H63222" s="2"/>
    </row>
    <row r="63223" spans="2:8">
      <c r="B63223" s="2" t="s">
        <v>63672</v>
      </c>
      <c r="C63223" s="2">
        <v>27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63673</v>
      </c>
      <c r="C63224" s="2">
        <v>23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63674</v>
      </c>
      <c r="C63225" s="2">
        <v>22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63675</v>
      </c>
      <c r="C63226" s="2">
        <v>25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63676</v>
      </c>
      <c r="C63227" s="2">
        <v>27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63677</v>
      </c>
      <c r="C63228" s="2">
        <v>30</v>
      </c>
      <c r="D63228" s="2" t="s">
        <v>451</v>
      </c>
      <c r="E63228" s="2"/>
      <c r="F63228" s="2"/>
      <c r="G63228" s="2"/>
      <c r="H63228" s="2"/>
    </row>
    <row r="63229" spans="2:8">
      <c r="B63229" s="2" t="s">
        <v>63678</v>
      </c>
      <c r="C63229" s="2">
        <v>27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63679</v>
      </c>
      <c r="C63230" s="2">
        <v>36</v>
      </c>
      <c r="D63230" s="2" t="s">
        <v>451</v>
      </c>
      <c r="E63230" s="2"/>
      <c r="F63230" s="2"/>
      <c r="G63230" s="2"/>
      <c r="H63230" s="2"/>
    </row>
    <row r="63231" spans="2:8">
      <c r="B63231" s="2" t="s">
        <v>63680</v>
      </c>
      <c r="C63231" s="2">
        <v>29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63681</v>
      </c>
      <c r="C63232" s="2">
        <v>27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63682</v>
      </c>
      <c r="C63233" s="2">
        <v>28</v>
      </c>
      <c r="D63233" s="2" t="s">
        <v>451</v>
      </c>
      <c r="E63233" s="2"/>
      <c r="F63233" s="2"/>
      <c r="G63233" s="2"/>
      <c r="H63233" s="2"/>
    </row>
    <row r="63234" spans="2:8">
      <c r="B63234" s="2" t="s">
        <v>63683</v>
      </c>
      <c r="C63234" s="2">
        <v>28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63684</v>
      </c>
      <c r="C63235" s="2">
        <v>27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63685</v>
      </c>
      <c r="C63236" s="2">
        <v>27</v>
      </c>
      <c r="D63236" s="2" t="s">
        <v>454</v>
      </c>
      <c r="E63236" s="2"/>
      <c r="F63236" s="2"/>
      <c r="G63236" s="2"/>
      <c r="H63236" s="2"/>
    </row>
    <row r="63237" spans="2:8">
      <c r="B63237" s="2" t="s">
        <v>63686</v>
      </c>
      <c r="C63237" s="2">
        <v>12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63687</v>
      </c>
      <c r="C63238" s="2">
        <v>18</v>
      </c>
      <c r="D63238" s="2" t="s">
        <v>451</v>
      </c>
      <c r="E63238" s="2"/>
      <c r="F63238" s="2"/>
      <c r="G63238" s="2"/>
      <c r="H63238" s="2"/>
    </row>
    <row r="63239" spans="2:8">
      <c r="B63239" s="2" t="s">
        <v>63688</v>
      </c>
      <c r="C63239" s="2">
        <v>31</v>
      </c>
      <c r="D63239" s="2" t="s">
        <v>451</v>
      </c>
      <c r="E63239" s="2"/>
      <c r="F63239" s="2"/>
      <c r="G63239" s="2"/>
      <c r="H63239" s="2"/>
    </row>
    <row r="63240" spans="2:8">
      <c r="B63240" s="2" t="s">
        <v>63689</v>
      </c>
      <c r="C63240" s="2">
        <v>30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63690</v>
      </c>
      <c r="C63241" s="2">
        <v>29</v>
      </c>
      <c r="D63241" s="2" t="s">
        <v>451</v>
      </c>
      <c r="E63241" s="2"/>
      <c r="F63241" s="2"/>
      <c r="G63241" s="2"/>
      <c r="H63241" s="2"/>
    </row>
    <row r="63242" spans="2:8">
      <c r="B63242" s="2" t="s">
        <v>63691</v>
      </c>
      <c r="C63242" s="2">
        <v>11</v>
      </c>
      <c r="D63242" s="2" t="s">
        <v>454</v>
      </c>
      <c r="E63242" s="2"/>
      <c r="F63242" s="2"/>
      <c r="G63242" s="2"/>
      <c r="H63242" s="2"/>
    </row>
    <row r="63243" spans="2:8">
      <c r="B63243" s="2" t="s">
        <v>63692</v>
      </c>
      <c r="C63243" s="2">
        <v>18</v>
      </c>
      <c r="D63243" s="2" t="s">
        <v>454</v>
      </c>
      <c r="E63243" s="2"/>
      <c r="F63243" s="2"/>
      <c r="G63243" s="2"/>
      <c r="H63243" s="2"/>
    </row>
    <row r="63244" spans="2:8">
      <c r="B63244" s="2" t="s">
        <v>63693</v>
      </c>
      <c r="C63244" s="2">
        <v>38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63694</v>
      </c>
      <c r="C63245" s="2">
        <v>37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63695</v>
      </c>
      <c r="C63246" s="2">
        <v>27</v>
      </c>
      <c r="D63246" s="2" t="s">
        <v>454</v>
      </c>
      <c r="E63246" s="2"/>
      <c r="F63246" s="2"/>
      <c r="G63246" s="2"/>
      <c r="H63246" s="2"/>
    </row>
    <row r="63247" spans="2:8">
      <c r="B63247" s="2" t="s">
        <v>63696</v>
      </c>
      <c r="C63247" s="2">
        <v>29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63697</v>
      </c>
      <c r="C63248" s="2">
        <v>28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63698</v>
      </c>
      <c r="C63249" s="2">
        <v>27</v>
      </c>
      <c r="D63249" s="2" t="s">
        <v>451</v>
      </c>
      <c r="E63249" s="2"/>
      <c r="F63249" s="2"/>
      <c r="G63249" s="2"/>
      <c r="H63249" s="2"/>
    </row>
    <row r="63250" spans="2:8">
      <c r="B63250" s="2" t="s">
        <v>63699</v>
      </c>
      <c r="C63250" s="2">
        <v>27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63700</v>
      </c>
      <c r="C63251" s="2">
        <v>29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63701</v>
      </c>
      <c r="C63252" s="2">
        <v>42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63702</v>
      </c>
      <c r="C63253" s="2">
        <v>27</v>
      </c>
      <c r="D63253" s="2" t="s">
        <v>454</v>
      </c>
      <c r="E63253" s="2"/>
      <c r="F63253" s="2"/>
      <c r="G63253" s="2"/>
      <c r="H63253" s="2"/>
    </row>
    <row r="63254" spans="2:8">
      <c r="B63254" s="2" t="s">
        <v>63703</v>
      </c>
      <c r="C63254" s="2">
        <v>30</v>
      </c>
      <c r="D63254" s="2" t="s">
        <v>454</v>
      </c>
      <c r="E63254" s="2"/>
      <c r="F63254" s="2"/>
      <c r="G63254" s="2"/>
      <c r="H63254" s="2"/>
    </row>
    <row r="63255" spans="2:8">
      <c r="B63255" s="2" t="s">
        <v>63704</v>
      </c>
      <c r="C63255" s="2">
        <v>47</v>
      </c>
      <c r="D63255" s="2" t="s">
        <v>451</v>
      </c>
      <c r="E63255" s="2"/>
      <c r="F63255" s="2"/>
      <c r="G63255" s="2"/>
      <c r="H63255" s="2"/>
    </row>
    <row r="63256" spans="2:8">
      <c r="B63256" s="2" t="s">
        <v>63705</v>
      </c>
      <c r="C63256" s="2">
        <v>45</v>
      </c>
      <c r="D63256" s="2" t="s">
        <v>451</v>
      </c>
      <c r="E63256" s="2"/>
      <c r="F63256" s="2"/>
      <c r="G63256" s="2"/>
      <c r="H63256" s="2"/>
    </row>
    <row r="63257" spans="2:8">
      <c r="B63257" s="2" t="s">
        <v>63706</v>
      </c>
      <c r="C63257" s="2">
        <v>42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63707</v>
      </c>
      <c r="C63258" s="2">
        <v>38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63708</v>
      </c>
      <c r="C63259" s="2">
        <v>35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63709</v>
      </c>
      <c r="C63260" s="2">
        <v>32</v>
      </c>
      <c r="D63260" s="2" t="s">
        <v>454</v>
      </c>
      <c r="E63260" s="2"/>
      <c r="F63260" s="2"/>
      <c r="G63260" s="2"/>
      <c r="H63260" s="2"/>
    </row>
    <row r="63261" spans="2:8">
      <c r="B63261" s="2" t="s">
        <v>63710</v>
      </c>
      <c r="C63261" s="2">
        <v>35</v>
      </c>
      <c r="D63261" s="2" t="s">
        <v>454</v>
      </c>
      <c r="E63261" s="2"/>
      <c r="F63261" s="2"/>
      <c r="G63261" s="2"/>
      <c r="H63261" s="2"/>
    </row>
    <row r="63262" spans="2:8">
      <c r="B63262" s="2" t="s">
        <v>63711</v>
      </c>
      <c r="C63262" s="2">
        <v>21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63712</v>
      </c>
      <c r="C63263" s="2">
        <v>21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63713</v>
      </c>
      <c r="C63264" s="2">
        <v>21</v>
      </c>
      <c r="D63264" s="2" t="s">
        <v>451</v>
      </c>
      <c r="E63264" s="2"/>
      <c r="F63264" s="2"/>
      <c r="G63264" s="2"/>
      <c r="H63264" s="2"/>
    </row>
    <row r="63265" spans="2:8">
      <c r="B63265" s="2" t="s">
        <v>63714</v>
      </c>
      <c r="C63265" s="2">
        <v>22</v>
      </c>
      <c r="D63265" s="2" t="s">
        <v>451</v>
      </c>
      <c r="E63265" s="2"/>
      <c r="F63265" s="2"/>
      <c r="G63265" s="2"/>
      <c r="H63265" s="2"/>
    </row>
    <row r="63266" spans="2:8">
      <c r="B63266" s="2" t="s">
        <v>63715</v>
      </c>
      <c r="C63266" s="2">
        <v>21</v>
      </c>
      <c r="D63266" s="2" t="s">
        <v>451</v>
      </c>
      <c r="E63266" s="2"/>
      <c r="F63266" s="2"/>
      <c r="G63266" s="2"/>
      <c r="H63266" s="2"/>
    </row>
    <row r="63267" spans="2:8">
      <c r="B63267" s="2" t="s">
        <v>63716</v>
      </c>
      <c r="C63267" s="2">
        <v>20</v>
      </c>
      <c r="D63267" s="2" t="s">
        <v>451</v>
      </c>
      <c r="E63267" s="2"/>
      <c r="F63267" s="2"/>
      <c r="G63267" s="2"/>
      <c r="H63267" s="2"/>
    </row>
    <row r="63268" spans="2:8">
      <c r="B63268" s="2" t="s">
        <v>63717</v>
      </c>
      <c r="C63268" s="2">
        <v>20</v>
      </c>
      <c r="D63268" s="2" t="s">
        <v>451</v>
      </c>
      <c r="E63268" s="2"/>
      <c r="F63268" s="2"/>
      <c r="G63268" s="2"/>
      <c r="H63268" s="2"/>
    </row>
    <row r="63269" spans="2:8">
      <c r="B63269" s="2" t="s">
        <v>63718</v>
      </c>
      <c r="C63269" s="2">
        <v>18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63719</v>
      </c>
      <c r="C63270" s="2">
        <v>19</v>
      </c>
      <c r="D63270" s="2" t="s">
        <v>451</v>
      </c>
      <c r="E63270" s="2"/>
      <c r="F63270" s="2"/>
      <c r="G63270" s="2"/>
      <c r="H63270" s="2"/>
    </row>
    <row r="63271" spans="2:8">
      <c r="B63271" s="2" t="s">
        <v>63720</v>
      </c>
      <c r="C63271" s="2">
        <v>16</v>
      </c>
      <c r="D63271" s="2" t="s">
        <v>451</v>
      </c>
      <c r="E63271" s="2"/>
      <c r="F63271" s="2"/>
      <c r="G63271" s="2"/>
      <c r="H63271" s="2"/>
    </row>
    <row r="63272" spans="2:8">
      <c r="B63272" s="2" t="s">
        <v>63721</v>
      </c>
      <c r="C63272" s="2">
        <v>17</v>
      </c>
      <c r="D63272" s="2" t="s">
        <v>451</v>
      </c>
      <c r="E63272" s="2"/>
      <c r="F63272" s="2"/>
      <c r="G63272" s="2"/>
      <c r="H63272" s="2"/>
    </row>
    <row r="63273" spans="2:8">
      <c r="B63273" s="2" t="s">
        <v>63722</v>
      </c>
      <c r="C63273" s="2">
        <v>23</v>
      </c>
      <c r="D63273" s="2" t="s">
        <v>451</v>
      </c>
      <c r="E63273" s="2"/>
      <c r="F63273" s="2"/>
      <c r="G63273" s="2"/>
      <c r="H63273" s="2"/>
    </row>
    <row r="63274" spans="2:8">
      <c r="B63274" s="2" t="s">
        <v>63723</v>
      </c>
      <c r="C63274" s="2">
        <v>27</v>
      </c>
      <c r="D63274" s="2" t="s">
        <v>451</v>
      </c>
      <c r="E63274" s="2"/>
      <c r="F63274" s="2"/>
      <c r="G63274" s="2"/>
      <c r="H63274" s="2"/>
    </row>
    <row r="63275" spans="2:8">
      <c r="B63275" s="2" t="s">
        <v>63724</v>
      </c>
      <c r="C63275" s="2">
        <v>28</v>
      </c>
      <c r="D63275" s="2" t="s">
        <v>451</v>
      </c>
      <c r="E63275" s="2"/>
      <c r="F63275" s="2"/>
      <c r="G63275" s="2"/>
      <c r="H63275" s="2"/>
    </row>
    <row r="63276" spans="2:8">
      <c r="B63276" s="2" t="s">
        <v>63725</v>
      </c>
      <c r="C63276" s="2">
        <v>31</v>
      </c>
      <c r="D63276" s="2" t="s">
        <v>451</v>
      </c>
      <c r="E63276" s="2"/>
      <c r="F63276" s="2"/>
      <c r="G63276" s="2"/>
      <c r="H63276" s="2"/>
    </row>
    <row r="63277" spans="2:8">
      <c r="B63277" s="2" t="s">
        <v>63726</v>
      </c>
      <c r="C63277" s="2">
        <v>39</v>
      </c>
      <c r="D63277" s="2" t="s">
        <v>454</v>
      </c>
      <c r="E63277" s="2"/>
      <c r="F63277" s="2"/>
      <c r="G63277" s="2"/>
      <c r="H63277" s="2"/>
    </row>
    <row r="63278" spans="2:8">
      <c r="B63278" s="2" t="s">
        <v>63727</v>
      </c>
      <c r="C63278" s="2">
        <v>28</v>
      </c>
      <c r="D63278" s="2" t="s">
        <v>451</v>
      </c>
      <c r="E63278" s="2"/>
      <c r="F63278" s="2"/>
      <c r="G63278" s="2"/>
      <c r="H63278" s="2"/>
    </row>
    <row r="63279" spans="2:8">
      <c r="B63279" s="2" t="s">
        <v>63728</v>
      </c>
      <c r="C63279" s="2">
        <v>27</v>
      </c>
      <c r="D63279" s="2" t="s">
        <v>451</v>
      </c>
      <c r="E63279" s="2"/>
      <c r="F63279" s="2"/>
      <c r="G63279" s="2"/>
      <c r="H63279" s="2"/>
    </row>
    <row r="63280" spans="2:8">
      <c r="B63280" s="2" t="s">
        <v>63729</v>
      </c>
      <c r="C63280" s="2">
        <v>25</v>
      </c>
      <c r="D63280" s="2" t="s">
        <v>451</v>
      </c>
      <c r="E63280" s="2"/>
      <c r="F63280" s="2"/>
      <c r="G63280" s="2"/>
      <c r="H63280" s="2"/>
    </row>
    <row r="63281" spans="2:8">
      <c r="B63281" s="2" t="s">
        <v>63730</v>
      </c>
      <c r="C63281" s="2">
        <v>24</v>
      </c>
      <c r="D63281" s="2" t="s">
        <v>451</v>
      </c>
      <c r="E63281" s="2"/>
      <c r="F63281" s="2"/>
      <c r="G63281" s="2"/>
      <c r="H63281" s="2"/>
    </row>
    <row r="63282" spans="2:8">
      <c r="B63282" s="2" t="s">
        <v>63731</v>
      </c>
      <c r="C63282" s="2">
        <v>24</v>
      </c>
      <c r="D63282" s="2" t="s">
        <v>451</v>
      </c>
      <c r="E63282" s="2"/>
      <c r="F63282" s="2"/>
      <c r="G63282" s="2"/>
      <c r="H63282" s="2"/>
    </row>
    <row r="63283" spans="2:8">
      <c r="B63283" s="2" t="s">
        <v>63732</v>
      </c>
      <c r="C63283" s="2">
        <v>25</v>
      </c>
      <c r="D63283" s="2" t="s">
        <v>451</v>
      </c>
      <c r="E63283" s="2"/>
      <c r="F63283" s="2"/>
      <c r="G63283" s="2"/>
      <c r="H63283" s="2"/>
    </row>
    <row r="63284" spans="2:8">
      <c r="B63284" s="2" t="s">
        <v>63733</v>
      </c>
      <c r="C63284" s="2">
        <v>38</v>
      </c>
      <c r="D63284" s="2" t="s">
        <v>454</v>
      </c>
      <c r="E63284" s="2"/>
      <c r="F63284" s="2"/>
      <c r="G63284" s="2"/>
      <c r="H63284" s="2"/>
    </row>
    <row r="63285" spans="2:8">
      <c r="B63285" s="2" t="s">
        <v>63734</v>
      </c>
      <c r="C63285" s="2">
        <v>37</v>
      </c>
      <c r="D63285" s="2" t="s">
        <v>451</v>
      </c>
      <c r="E63285" s="2"/>
      <c r="F63285" s="2"/>
      <c r="G63285" s="2"/>
      <c r="H63285" s="2"/>
    </row>
    <row r="63286" spans="2:8">
      <c r="B63286" s="2" t="s">
        <v>63735</v>
      </c>
      <c r="C63286" s="2">
        <v>32</v>
      </c>
      <c r="D63286" s="2" t="s">
        <v>451</v>
      </c>
      <c r="E63286" s="2"/>
      <c r="F63286" s="2"/>
      <c r="G63286" s="2"/>
      <c r="H63286" s="2"/>
    </row>
    <row r="63287" spans="2:8">
      <c r="B63287" s="2" t="s">
        <v>63736</v>
      </c>
      <c r="C63287" s="2">
        <v>31</v>
      </c>
      <c r="D63287" s="2" t="s">
        <v>451</v>
      </c>
      <c r="E63287" s="2"/>
      <c r="F63287" s="2"/>
      <c r="G63287" s="2"/>
      <c r="H63287" s="2"/>
    </row>
    <row r="63288" spans="2:8">
      <c r="B63288" s="2" t="s">
        <v>63737</v>
      </c>
      <c r="C63288" s="2">
        <v>31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63738</v>
      </c>
      <c r="C63289" s="2">
        <v>30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63739</v>
      </c>
      <c r="C63290" s="2">
        <v>24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63740</v>
      </c>
      <c r="C63291" s="2">
        <v>25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63741</v>
      </c>
      <c r="C63292" s="2">
        <v>24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63742</v>
      </c>
      <c r="C63293" s="2">
        <v>29</v>
      </c>
      <c r="D63293" s="2" t="s">
        <v>454</v>
      </c>
      <c r="E63293" s="2"/>
      <c r="F63293" s="2"/>
      <c r="G63293" s="2"/>
      <c r="H63293" s="2"/>
    </row>
    <row r="63294" spans="2:8">
      <c r="B63294" s="2" t="s">
        <v>63743</v>
      </c>
      <c r="C63294" s="2">
        <v>32</v>
      </c>
      <c r="D63294" s="2" t="s">
        <v>454</v>
      </c>
      <c r="E63294" s="2"/>
      <c r="F63294" s="2"/>
      <c r="G63294" s="2"/>
      <c r="H63294" s="2"/>
    </row>
    <row r="63295" spans="2:8">
      <c r="B63295" s="2" t="s">
        <v>63744</v>
      </c>
      <c r="C63295" s="2">
        <v>34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63745</v>
      </c>
      <c r="C63296" s="2">
        <v>35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63746</v>
      </c>
      <c r="C63297" s="2">
        <v>34</v>
      </c>
      <c r="D63297" s="2" t="s">
        <v>451</v>
      </c>
      <c r="E63297" s="2"/>
      <c r="F63297" s="2"/>
      <c r="G63297" s="2"/>
      <c r="H63297" s="2"/>
    </row>
    <row r="63298" spans="2:8">
      <c r="B63298" s="2" t="s">
        <v>63747</v>
      </c>
      <c r="C63298" s="2">
        <v>34</v>
      </c>
      <c r="D63298" s="2" t="s">
        <v>451</v>
      </c>
      <c r="E63298" s="2"/>
      <c r="F63298" s="2"/>
      <c r="G63298" s="2"/>
      <c r="H63298" s="2"/>
    </row>
    <row r="63299" spans="2:8">
      <c r="B63299" s="2" t="s">
        <v>63748</v>
      </c>
      <c r="C63299" s="2">
        <v>33</v>
      </c>
      <c r="D63299" s="2" t="s">
        <v>454</v>
      </c>
      <c r="E63299" s="2"/>
      <c r="F63299" s="2"/>
      <c r="G63299" s="2"/>
      <c r="H63299" s="2"/>
    </row>
    <row r="63300" spans="2:8">
      <c r="B63300" s="2" t="s">
        <v>63749</v>
      </c>
      <c r="C63300" s="2">
        <v>33</v>
      </c>
      <c r="D63300" s="2" t="s">
        <v>451</v>
      </c>
      <c r="E63300" s="2"/>
      <c r="F63300" s="2"/>
      <c r="G63300" s="2"/>
      <c r="H63300" s="2"/>
    </row>
    <row r="63301" spans="2:8">
      <c r="B63301" s="2" t="s">
        <v>63750</v>
      </c>
      <c r="C63301" s="2">
        <v>29</v>
      </c>
      <c r="D63301" s="2" t="s">
        <v>451</v>
      </c>
      <c r="E63301" s="2"/>
      <c r="F63301" s="2"/>
      <c r="G63301" s="2"/>
      <c r="H63301" s="2"/>
    </row>
    <row r="63302" spans="2:8">
      <c r="B63302" s="2" t="s">
        <v>63751</v>
      </c>
      <c r="C63302" s="2">
        <v>32</v>
      </c>
      <c r="D63302" s="2" t="s">
        <v>451</v>
      </c>
      <c r="E63302" s="2"/>
      <c r="F63302" s="2"/>
      <c r="G63302" s="2"/>
      <c r="H63302" s="2"/>
    </row>
    <row r="63303" spans="2:8">
      <c r="B63303" s="2" t="s">
        <v>63752</v>
      </c>
      <c r="C63303" s="2">
        <v>29</v>
      </c>
      <c r="D63303" s="2" t="s">
        <v>451</v>
      </c>
      <c r="E63303" s="2"/>
      <c r="F63303" s="2"/>
      <c r="G63303" s="2"/>
      <c r="H63303" s="2"/>
    </row>
    <row r="63304" spans="2:8">
      <c r="B63304" s="2" t="s">
        <v>63753</v>
      </c>
      <c r="C63304" s="2">
        <v>34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63754</v>
      </c>
      <c r="C63305" s="2">
        <v>34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63755</v>
      </c>
      <c r="C63306" s="2">
        <v>32</v>
      </c>
      <c r="D63306" s="2" t="s">
        <v>451</v>
      </c>
      <c r="E63306" s="2"/>
      <c r="F63306" s="2"/>
      <c r="G63306" s="2"/>
      <c r="H63306" s="2"/>
    </row>
    <row r="63307" spans="2:8">
      <c r="B63307" s="2" t="s">
        <v>63756</v>
      </c>
      <c r="C63307" s="2">
        <v>32</v>
      </c>
      <c r="D63307" s="2" t="s">
        <v>451</v>
      </c>
      <c r="E63307" s="2"/>
      <c r="F63307" s="2"/>
      <c r="G63307" s="2"/>
      <c r="H63307" s="2"/>
    </row>
    <row r="63308" spans="2:8">
      <c r="B63308" s="2" t="s">
        <v>63757</v>
      </c>
      <c r="C63308" s="2">
        <v>32</v>
      </c>
      <c r="D63308" s="2" t="s">
        <v>451</v>
      </c>
      <c r="E63308" s="2"/>
      <c r="F63308" s="2"/>
      <c r="G63308" s="2"/>
      <c r="H63308" s="2"/>
    </row>
    <row r="63309" spans="2:8">
      <c r="B63309" s="2" t="s">
        <v>63758</v>
      </c>
      <c r="C63309" s="2">
        <v>31</v>
      </c>
      <c r="D63309" s="2" t="s">
        <v>451</v>
      </c>
      <c r="E63309" s="2"/>
      <c r="F63309" s="2"/>
      <c r="G63309" s="2"/>
      <c r="H63309" s="2"/>
    </row>
    <row r="63310" spans="2:8">
      <c r="B63310" s="2" t="s">
        <v>63759</v>
      </c>
      <c r="C63310" s="2">
        <v>30</v>
      </c>
      <c r="D63310" s="2" t="s">
        <v>451</v>
      </c>
      <c r="E63310" s="2"/>
      <c r="F63310" s="2"/>
      <c r="G63310" s="2"/>
      <c r="H63310" s="2"/>
    </row>
    <row r="63311" spans="2:8">
      <c r="B63311" s="2" t="s">
        <v>63760</v>
      </c>
      <c r="C63311" s="2">
        <v>32</v>
      </c>
      <c r="D63311" s="2" t="s">
        <v>451</v>
      </c>
      <c r="E63311" s="2"/>
      <c r="F63311" s="2"/>
      <c r="G63311" s="2"/>
      <c r="H63311" s="2"/>
    </row>
    <row r="63312" spans="2:8">
      <c r="B63312" s="2" t="s">
        <v>63761</v>
      </c>
      <c r="C63312" s="2">
        <v>38</v>
      </c>
      <c r="D63312" s="2" t="s">
        <v>451</v>
      </c>
      <c r="E63312" s="2"/>
      <c r="F63312" s="2"/>
      <c r="G63312" s="2"/>
      <c r="H63312" s="2"/>
    </row>
    <row r="63313" spans="2:8">
      <c r="B63313" s="2" t="s">
        <v>63762</v>
      </c>
      <c r="C63313" s="2">
        <v>37</v>
      </c>
      <c r="D63313" s="2" t="s">
        <v>451</v>
      </c>
      <c r="E63313" s="2"/>
      <c r="F63313" s="2"/>
      <c r="G63313" s="2"/>
      <c r="H63313" s="2"/>
    </row>
    <row r="63314" spans="2:8">
      <c r="B63314" s="2" t="s">
        <v>63763</v>
      </c>
      <c r="C63314" s="2">
        <v>35</v>
      </c>
      <c r="D63314" s="2" t="s">
        <v>451</v>
      </c>
      <c r="E63314" s="2"/>
      <c r="F63314" s="2"/>
      <c r="G63314" s="2"/>
      <c r="H63314" s="2"/>
    </row>
    <row r="63315" spans="2:8">
      <c r="B63315" s="2" t="s">
        <v>63764</v>
      </c>
      <c r="C63315" s="2">
        <v>25</v>
      </c>
      <c r="D63315" s="2" t="s">
        <v>451</v>
      </c>
      <c r="E63315" s="2"/>
      <c r="F63315" s="2"/>
      <c r="G63315" s="2"/>
      <c r="H63315" s="2"/>
    </row>
    <row r="63316" spans="2:8">
      <c r="B63316" s="2" t="s">
        <v>63765</v>
      </c>
      <c r="C63316" s="2">
        <v>19</v>
      </c>
      <c r="D63316" s="2" t="s">
        <v>451</v>
      </c>
      <c r="E63316" s="2"/>
      <c r="F63316" s="2"/>
      <c r="G63316" s="2"/>
      <c r="H63316" s="2"/>
    </row>
    <row r="63317" spans="2:8">
      <c r="B63317" s="2" t="s">
        <v>63766</v>
      </c>
      <c r="C63317" s="2">
        <v>28</v>
      </c>
      <c r="D63317" s="2" t="s">
        <v>454</v>
      </c>
      <c r="E63317" s="2"/>
      <c r="F63317" s="2"/>
      <c r="G63317" s="2"/>
      <c r="H63317" s="2"/>
    </row>
    <row r="63318" spans="2:8">
      <c r="B63318" s="2" t="s">
        <v>63767</v>
      </c>
      <c r="C63318" s="2">
        <v>31</v>
      </c>
      <c r="D63318" s="2" t="s">
        <v>454</v>
      </c>
      <c r="E63318" s="2"/>
      <c r="F63318" s="2"/>
      <c r="G63318" s="2"/>
      <c r="H63318" s="2"/>
    </row>
    <row r="63319" spans="2:8">
      <c r="B63319" s="2" t="s">
        <v>63768</v>
      </c>
      <c r="C63319" s="2">
        <v>38</v>
      </c>
      <c r="D63319" s="2" t="s">
        <v>454</v>
      </c>
      <c r="E63319" s="2"/>
      <c r="F63319" s="2"/>
      <c r="G63319" s="2"/>
      <c r="H63319" s="2"/>
    </row>
    <row r="63320" spans="2:8">
      <c r="B63320" s="2" t="s">
        <v>63769</v>
      </c>
      <c r="C63320" s="2">
        <v>22</v>
      </c>
      <c r="D63320" s="2" t="s">
        <v>451</v>
      </c>
      <c r="E63320" s="2"/>
      <c r="F63320" s="2"/>
      <c r="G63320" s="2"/>
      <c r="H63320" s="2"/>
    </row>
    <row r="63321" spans="2:8">
      <c r="B63321" s="2" t="s">
        <v>63770</v>
      </c>
      <c r="C63321" s="2">
        <v>24</v>
      </c>
      <c r="D63321" s="2" t="s">
        <v>451</v>
      </c>
      <c r="E63321" s="2"/>
      <c r="F63321" s="2"/>
      <c r="G63321" s="2"/>
      <c r="H63321" s="2"/>
    </row>
    <row r="63322" spans="2:8">
      <c r="B63322" s="2" t="s">
        <v>63771</v>
      </c>
      <c r="C63322" s="2">
        <v>36</v>
      </c>
      <c r="D63322" s="2" t="s">
        <v>451</v>
      </c>
      <c r="E63322" s="2"/>
      <c r="F63322" s="2"/>
      <c r="G63322" s="2"/>
      <c r="H63322" s="2"/>
    </row>
    <row r="63323" spans="2:8">
      <c r="B63323" s="2" t="s">
        <v>63772</v>
      </c>
      <c r="C63323" s="2">
        <v>31</v>
      </c>
      <c r="D63323" s="2" t="s">
        <v>451</v>
      </c>
      <c r="E63323" s="2"/>
      <c r="F63323" s="2"/>
      <c r="G63323" s="2"/>
      <c r="H63323" s="2"/>
    </row>
    <row r="63324" spans="2:8">
      <c r="B63324" s="2" t="s">
        <v>63773</v>
      </c>
      <c r="C63324" s="2">
        <v>27</v>
      </c>
      <c r="D63324" s="2" t="s">
        <v>451</v>
      </c>
      <c r="E63324" s="2"/>
      <c r="F63324" s="2"/>
      <c r="G63324" s="2"/>
      <c r="H63324" s="2"/>
    </row>
    <row r="63325" spans="2:8">
      <c r="B63325" s="2" t="s">
        <v>63774</v>
      </c>
      <c r="C63325" s="2">
        <v>27</v>
      </c>
      <c r="D63325" s="2" t="s">
        <v>451</v>
      </c>
      <c r="E63325" s="2"/>
      <c r="F63325" s="2"/>
      <c r="G63325" s="2"/>
      <c r="H63325" s="2"/>
    </row>
    <row r="63326" spans="2:8">
      <c r="B63326" s="2" t="s">
        <v>63775</v>
      </c>
      <c r="C63326" s="2">
        <v>28</v>
      </c>
      <c r="D63326" s="2" t="s">
        <v>451</v>
      </c>
      <c r="E63326" s="2"/>
      <c r="F63326" s="2"/>
      <c r="G63326" s="2"/>
      <c r="H63326" s="2"/>
    </row>
    <row r="63327" spans="2:8">
      <c r="B63327" s="2" t="s">
        <v>63776</v>
      </c>
      <c r="C63327" s="2">
        <v>27</v>
      </c>
      <c r="D63327" s="2" t="s">
        <v>451</v>
      </c>
      <c r="E63327" s="2"/>
      <c r="F63327" s="2"/>
      <c r="G63327" s="2"/>
      <c r="H63327" s="2"/>
    </row>
    <row r="63328" spans="2:8">
      <c r="B63328" s="2" t="s">
        <v>63777</v>
      </c>
      <c r="C63328" s="2">
        <v>23</v>
      </c>
      <c r="D63328" s="2" t="s">
        <v>451</v>
      </c>
      <c r="E63328" s="2"/>
      <c r="F63328" s="2"/>
      <c r="G63328" s="2"/>
      <c r="H63328" s="2"/>
    </row>
    <row r="63329" spans="2:8">
      <c r="B63329" s="2" t="s">
        <v>63778</v>
      </c>
      <c r="C63329" s="2">
        <v>17</v>
      </c>
      <c r="D63329" s="2" t="s">
        <v>451</v>
      </c>
      <c r="E63329" s="2"/>
      <c r="F63329" s="2"/>
      <c r="G63329" s="2"/>
      <c r="H63329" s="2"/>
    </row>
    <row r="63330" spans="2:8">
      <c r="B63330" s="2" t="s">
        <v>63779</v>
      </c>
      <c r="C63330" s="2">
        <v>21</v>
      </c>
      <c r="D63330" s="2" t="s">
        <v>451</v>
      </c>
      <c r="E63330" s="2"/>
      <c r="F63330" s="2"/>
      <c r="G63330" s="2"/>
      <c r="H63330" s="2"/>
    </row>
    <row r="63331" spans="2:8">
      <c r="B63331" s="2" t="s">
        <v>63780</v>
      </c>
      <c r="C63331" s="2">
        <v>13</v>
      </c>
      <c r="D63331" s="2" t="s">
        <v>454</v>
      </c>
      <c r="E63331" s="2"/>
      <c r="F63331" s="2"/>
      <c r="G63331" s="2"/>
      <c r="H63331" s="2"/>
    </row>
    <row r="63332" spans="2:8">
      <c r="B63332" s="2" t="s">
        <v>63781</v>
      </c>
      <c r="C63332" s="2">
        <v>18</v>
      </c>
      <c r="D63332" s="2" t="s">
        <v>454</v>
      </c>
      <c r="E63332" s="2"/>
      <c r="F63332" s="2"/>
      <c r="G63332" s="2"/>
      <c r="H63332" s="2"/>
    </row>
    <row r="63333" spans="2:8">
      <c r="B63333" s="2" t="s">
        <v>63782</v>
      </c>
      <c r="C63333" s="2">
        <v>16</v>
      </c>
      <c r="D63333" s="2" t="s">
        <v>454</v>
      </c>
      <c r="E63333" s="2"/>
      <c r="F63333" s="2"/>
      <c r="G63333" s="2"/>
      <c r="H63333" s="2"/>
    </row>
    <row r="63334" spans="2:8">
      <c r="B63334" s="2" t="s">
        <v>63783</v>
      </c>
      <c r="C63334" s="2">
        <v>29</v>
      </c>
      <c r="D63334" s="2" t="s">
        <v>451</v>
      </c>
      <c r="E63334" s="2"/>
      <c r="F63334" s="2"/>
      <c r="G63334" s="2"/>
      <c r="H63334" s="2"/>
    </row>
    <row r="63335" spans="2:8">
      <c r="B63335" s="2" t="s">
        <v>63784</v>
      </c>
      <c r="C63335" s="2">
        <v>17</v>
      </c>
      <c r="D63335" s="2" t="s">
        <v>454</v>
      </c>
      <c r="E63335" s="2"/>
      <c r="F63335" s="2"/>
      <c r="G63335" s="2"/>
      <c r="H63335" s="2"/>
    </row>
    <row r="63336" spans="2:8">
      <c r="B63336" s="2" t="s">
        <v>63785</v>
      </c>
      <c r="C63336" s="2">
        <v>18</v>
      </c>
      <c r="D63336" s="2" t="s">
        <v>454</v>
      </c>
      <c r="E63336" s="2"/>
      <c r="F63336" s="2"/>
      <c r="G63336" s="2"/>
      <c r="H63336" s="2"/>
    </row>
    <row r="63337" spans="2:8">
      <c r="B63337" s="2" t="s">
        <v>63786</v>
      </c>
      <c r="C63337" s="2">
        <v>27</v>
      </c>
      <c r="D63337" s="2" t="s">
        <v>451</v>
      </c>
      <c r="E63337" s="2"/>
      <c r="F63337" s="2"/>
      <c r="G63337" s="2"/>
      <c r="H63337" s="2"/>
    </row>
    <row r="63338" spans="2:8">
      <c r="B63338" s="2" t="s">
        <v>63787</v>
      </c>
      <c r="C63338" s="2">
        <v>25</v>
      </c>
      <c r="D63338" s="2" t="s">
        <v>451</v>
      </c>
      <c r="E63338" s="2"/>
      <c r="F63338" s="2"/>
      <c r="G63338" s="2"/>
      <c r="H63338" s="2"/>
    </row>
    <row r="63339" spans="2:8">
      <c r="B63339" s="2" t="s">
        <v>63788</v>
      </c>
      <c r="C63339" s="2">
        <v>23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63789</v>
      </c>
      <c r="C63340" s="2">
        <v>20</v>
      </c>
      <c r="D63340" s="2" t="s">
        <v>451</v>
      </c>
      <c r="E63340" s="2"/>
      <c r="F63340" s="2"/>
      <c r="G63340" s="2"/>
      <c r="H63340" s="2"/>
    </row>
    <row r="63341" spans="2:8">
      <c r="B63341" s="2" t="s">
        <v>63790</v>
      </c>
      <c r="C63341" s="2">
        <v>40</v>
      </c>
      <c r="D63341" s="2" t="s">
        <v>454</v>
      </c>
      <c r="E63341" s="2"/>
      <c r="F63341" s="2"/>
      <c r="G63341" s="2"/>
      <c r="H63341" s="2"/>
    </row>
    <row r="63342" spans="2:8">
      <c r="B63342" s="2" t="s">
        <v>63791</v>
      </c>
      <c r="C63342" s="2">
        <v>35</v>
      </c>
      <c r="D63342" s="2" t="s">
        <v>451</v>
      </c>
      <c r="E63342" s="2"/>
      <c r="F63342" s="2"/>
      <c r="G63342" s="2"/>
      <c r="H63342" s="2"/>
    </row>
    <row r="63343" spans="2:8">
      <c r="B63343" s="2" t="s">
        <v>63792</v>
      </c>
      <c r="C63343" s="2">
        <v>35</v>
      </c>
      <c r="D63343" s="2" t="s">
        <v>451</v>
      </c>
      <c r="E63343" s="2"/>
      <c r="F63343" s="2"/>
      <c r="G63343" s="2"/>
      <c r="H63343" s="2"/>
    </row>
    <row r="63344" spans="2:8">
      <c r="B63344" s="2" t="s">
        <v>63793</v>
      </c>
      <c r="C63344" s="2">
        <v>33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63794</v>
      </c>
      <c r="C63345" s="2">
        <v>32</v>
      </c>
      <c r="D63345" s="2" t="s">
        <v>454</v>
      </c>
      <c r="E63345" s="2"/>
      <c r="F63345" s="2"/>
      <c r="G63345" s="2"/>
      <c r="H63345" s="2"/>
    </row>
    <row r="63346" spans="2:8">
      <c r="B63346" s="2" t="s">
        <v>63795</v>
      </c>
      <c r="C63346" s="2">
        <v>31</v>
      </c>
      <c r="D63346" s="2" t="s">
        <v>451</v>
      </c>
      <c r="E63346" s="2"/>
      <c r="F63346" s="2"/>
      <c r="G63346" s="2"/>
      <c r="H63346" s="2"/>
    </row>
    <row r="63347" spans="2:8">
      <c r="B63347" s="2" t="s">
        <v>63796</v>
      </c>
      <c r="C63347" s="2">
        <v>32</v>
      </c>
      <c r="D63347" s="2" t="s">
        <v>451</v>
      </c>
      <c r="E63347" s="2"/>
      <c r="F63347" s="2"/>
      <c r="G63347" s="2"/>
      <c r="H63347" s="2"/>
    </row>
    <row r="63348" spans="2:8">
      <c r="B63348" s="2" t="s">
        <v>63797</v>
      </c>
      <c r="C63348" s="2">
        <v>32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63798</v>
      </c>
      <c r="C63349" s="2">
        <v>38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63799</v>
      </c>
      <c r="C63350" s="2">
        <v>33</v>
      </c>
      <c r="D63350" s="2" t="s">
        <v>454</v>
      </c>
      <c r="E63350" s="2"/>
      <c r="F63350" s="2"/>
      <c r="G63350" s="2"/>
      <c r="H63350" s="2"/>
    </row>
    <row r="63351" spans="2:8">
      <c r="B63351" s="2" t="s">
        <v>63800</v>
      </c>
      <c r="C63351" s="2">
        <v>35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63801</v>
      </c>
      <c r="C63352" s="2">
        <v>35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63802</v>
      </c>
      <c r="C63353" s="2">
        <v>35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63803</v>
      </c>
      <c r="C63354" s="2">
        <v>36</v>
      </c>
      <c r="D63354" s="2" t="s">
        <v>451</v>
      </c>
      <c r="E63354" s="2"/>
      <c r="F63354" s="2"/>
      <c r="G63354" s="2"/>
      <c r="H63354" s="2"/>
    </row>
    <row r="63355" spans="2:8">
      <c r="B63355" s="2" t="s">
        <v>63804</v>
      </c>
      <c r="C63355" s="2">
        <v>40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63805</v>
      </c>
      <c r="C63356" s="2">
        <v>40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63806</v>
      </c>
      <c r="C63357" s="2">
        <v>37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63807</v>
      </c>
      <c r="C63358" s="2">
        <v>36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63808</v>
      </c>
      <c r="C63359" s="2">
        <v>36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63809</v>
      </c>
      <c r="C63360" s="2">
        <v>37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63810</v>
      </c>
      <c r="C63361" s="2">
        <v>35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63811</v>
      </c>
      <c r="C63362" s="2">
        <v>33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63812</v>
      </c>
      <c r="C63363" s="2">
        <v>33</v>
      </c>
      <c r="D63363" s="2" t="s">
        <v>451</v>
      </c>
      <c r="E63363" s="2"/>
      <c r="F63363" s="2"/>
      <c r="G63363" s="2"/>
      <c r="H63363" s="2"/>
    </row>
    <row r="63364" spans="2:8">
      <c r="B63364" s="2" t="s">
        <v>63813</v>
      </c>
      <c r="C63364" s="2">
        <v>33</v>
      </c>
      <c r="D63364" s="2" t="s">
        <v>451</v>
      </c>
      <c r="E63364" s="2"/>
      <c r="F63364" s="2"/>
      <c r="G63364" s="2"/>
      <c r="H63364" s="2"/>
    </row>
    <row r="63365" spans="2:8">
      <c r="B63365" s="2" t="s">
        <v>63814</v>
      </c>
      <c r="C63365" s="2">
        <v>32</v>
      </c>
      <c r="D63365" s="2" t="s">
        <v>454</v>
      </c>
      <c r="E63365" s="2"/>
      <c r="F63365" s="2"/>
      <c r="G63365" s="2"/>
      <c r="H63365" s="2"/>
    </row>
    <row r="63366" spans="2:8">
      <c r="B63366" s="2" t="s">
        <v>63815</v>
      </c>
      <c r="C63366" s="2">
        <v>38</v>
      </c>
      <c r="D63366" s="2" t="s">
        <v>454</v>
      </c>
      <c r="E63366" s="2"/>
      <c r="F63366" s="2"/>
      <c r="G63366" s="2"/>
      <c r="H63366" s="2"/>
    </row>
    <row r="63367" spans="2:8">
      <c r="B63367" s="2" t="s">
        <v>63816</v>
      </c>
      <c r="C63367" s="2">
        <v>30</v>
      </c>
      <c r="D63367" s="2" t="s">
        <v>454</v>
      </c>
      <c r="E63367" s="2"/>
      <c r="F63367" s="2"/>
      <c r="G63367" s="2"/>
      <c r="H63367" s="2"/>
    </row>
    <row r="63368" spans="2:8">
      <c r="B63368" s="2" t="s">
        <v>63817</v>
      </c>
      <c r="C63368" s="2">
        <v>27</v>
      </c>
      <c r="D63368" s="2" t="s">
        <v>451</v>
      </c>
      <c r="E63368" s="2"/>
      <c r="F63368" s="2"/>
      <c r="G63368" s="2"/>
      <c r="H63368" s="2"/>
    </row>
    <row r="63369" spans="2:8">
      <c r="B63369" s="2" t="s">
        <v>63818</v>
      </c>
      <c r="C63369" s="2">
        <v>27</v>
      </c>
      <c r="D63369" s="2" t="s">
        <v>451</v>
      </c>
      <c r="E63369" s="2"/>
      <c r="F63369" s="2"/>
      <c r="G63369" s="2"/>
      <c r="H63369" s="2"/>
    </row>
    <row r="63370" spans="2:8">
      <c r="B63370" s="2" t="s">
        <v>63819</v>
      </c>
      <c r="C63370" s="2">
        <v>27</v>
      </c>
      <c r="D63370" s="2" t="s">
        <v>451</v>
      </c>
      <c r="E63370" s="2"/>
      <c r="F63370" s="2"/>
      <c r="G63370" s="2"/>
      <c r="H63370" s="2"/>
    </row>
    <row r="63371" spans="2:8">
      <c r="B63371" s="2" t="s">
        <v>63820</v>
      </c>
      <c r="C63371" s="2">
        <v>26</v>
      </c>
      <c r="D63371" s="2" t="s">
        <v>451</v>
      </c>
      <c r="E63371" s="2"/>
      <c r="F63371" s="2"/>
      <c r="G63371" s="2"/>
      <c r="H63371" s="2"/>
    </row>
    <row r="63372" spans="2:8">
      <c r="B63372" s="2" t="s">
        <v>63821</v>
      </c>
      <c r="C63372" s="2">
        <v>27</v>
      </c>
      <c r="D63372" s="2" t="s">
        <v>451</v>
      </c>
      <c r="E63372" s="2"/>
      <c r="F63372" s="2"/>
      <c r="G63372" s="2"/>
      <c r="H63372" s="2"/>
    </row>
    <row r="63373" spans="2:8">
      <c r="B63373" s="2" t="s">
        <v>63822</v>
      </c>
      <c r="C63373" s="2">
        <v>27</v>
      </c>
      <c r="D63373" s="2" t="s">
        <v>451</v>
      </c>
      <c r="E63373" s="2"/>
      <c r="F63373" s="2"/>
      <c r="G63373" s="2"/>
      <c r="H63373" s="2"/>
    </row>
    <row r="63374" spans="2:8">
      <c r="B63374" s="2" t="s">
        <v>63823</v>
      </c>
      <c r="C63374" s="2">
        <v>26</v>
      </c>
      <c r="D63374" s="2" t="s">
        <v>451</v>
      </c>
      <c r="E63374" s="2"/>
      <c r="F63374" s="2"/>
      <c r="G63374" s="2"/>
      <c r="H63374" s="2"/>
    </row>
    <row r="63375" spans="2:8">
      <c r="B63375" s="2" t="s">
        <v>63824</v>
      </c>
      <c r="C63375" s="2">
        <v>26</v>
      </c>
      <c r="D63375" s="2" t="s">
        <v>451</v>
      </c>
      <c r="E63375" s="2"/>
      <c r="F63375" s="2"/>
      <c r="G63375" s="2"/>
      <c r="H63375" s="2"/>
    </row>
    <row r="63376" spans="2:8">
      <c r="B63376" s="2" t="s">
        <v>63825</v>
      </c>
      <c r="C63376" s="2">
        <v>21</v>
      </c>
      <c r="D63376" s="2" t="s">
        <v>451</v>
      </c>
      <c r="E63376" s="2"/>
      <c r="F63376" s="2"/>
      <c r="G63376" s="2"/>
      <c r="H63376" s="2"/>
    </row>
    <row r="63377" spans="2:8">
      <c r="B63377" s="2" t="s">
        <v>63826</v>
      </c>
      <c r="C63377" s="2">
        <v>25</v>
      </c>
      <c r="D63377" s="2" t="s">
        <v>451</v>
      </c>
      <c r="E63377" s="2"/>
      <c r="F63377" s="2"/>
      <c r="G63377" s="2"/>
      <c r="H63377" s="2"/>
    </row>
    <row r="63378" spans="2:8">
      <c r="B63378" s="2" t="s">
        <v>63827</v>
      </c>
      <c r="C63378" s="2">
        <v>23</v>
      </c>
      <c r="D63378" s="2" t="s">
        <v>451</v>
      </c>
      <c r="E63378" s="2"/>
      <c r="F63378" s="2"/>
      <c r="G63378" s="2"/>
      <c r="H63378" s="2"/>
    </row>
    <row r="63379" spans="2:8">
      <c r="B63379" s="2" t="s">
        <v>63828</v>
      </c>
      <c r="C63379" s="2">
        <v>35</v>
      </c>
      <c r="D63379" s="2" t="s">
        <v>451</v>
      </c>
      <c r="E63379" s="2"/>
      <c r="F63379" s="2"/>
      <c r="G63379" s="2"/>
      <c r="H63379" s="2"/>
    </row>
    <row r="63380" spans="2:8">
      <c r="B63380" s="2" t="s">
        <v>63829</v>
      </c>
      <c r="C63380" s="2">
        <v>35</v>
      </c>
      <c r="D63380" s="2" t="s">
        <v>451</v>
      </c>
      <c r="E63380" s="2"/>
      <c r="F63380" s="2"/>
      <c r="G63380" s="2"/>
      <c r="H63380" s="2"/>
    </row>
    <row r="63381" spans="2:8">
      <c r="B63381" s="2" t="s">
        <v>63830</v>
      </c>
      <c r="C63381" s="2">
        <v>34</v>
      </c>
      <c r="D63381" s="2" t="s">
        <v>451</v>
      </c>
      <c r="E63381" s="2"/>
      <c r="F63381" s="2"/>
      <c r="G63381" s="2"/>
      <c r="H63381" s="2"/>
    </row>
    <row r="63382" spans="2:8">
      <c r="B63382" s="2" t="s">
        <v>63831</v>
      </c>
      <c r="C63382" s="2">
        <v>32</v>
      </c>
      <c r="D63382" s="2" t="s">
        <v>451</v>
      </c>
      <c r="E63382" s="2"/>
      <c r="F63382" s="2"/>
      <c r="G63382" s="2"/>
      <c r="H63382" s="2"/>
    </row>
    <row r="63383" spans="2:8">
      <c r="B63383" s="2" t="s">
        <v>63832</v>
      </c>
      <c r="C63383" s="2">
        <v>32</v>
      </c>
      <c r="D63383" s="2" t="s">
        <v>451</v>
      </c>
      <c r="E63383" s="2"/>
      <c r="F63383" s="2"/>
      <c r="G63383" s="2"/>
      <c r="H63383" s="2"/>
    </row>
    <row r="63384" spans="2:8">
      <c r="B63384" s="2" t="s">
        <v>63833</v>
      </c>
      <c r="C63384" s="2">
        <v>31</v>
      </c>
      <c r="D63384" s="2" t="s">
        <v>451</v>
      </c>
      <c r="E63384" s="2"/>
      <c r="F63384" s="2"/>
      <c r="G63384" s="2"/>
      <c r="H63384" s="2"/>
    </row>
    <row r="63385" spans="2:8">
      <c r="B63385" s="2" t="s">
        <v>63834</v>
      </c>
      <c r="C63385" s="2">
        <v>30</v>
      </c>
      <c r="D63385" s="2" t="s">
        <v>451</v>
      </c>
      <c r="E63385" s="2"/>
      <c r="F63385" s="2"/>
      <c r="G63385" s="2"/>
      <c r="H63385" s="2"/>
    </row>
    <row r="63386" spans="2:8">
      <c r="B63386" s="2" t="s">
        <v>63835</v>
      </c>
      <c r="C63386" s="2">
        <v>31</v>
      </c>
      <c r="D63386" s="2" t="s">
        <v>451</v>
      </c>
      <c r="E63386" s="2"/>
      <c r="F63386" s="2"/>
      <c r="G63386" s="2"/>
      <c r="H63386" s="2"/>
    </row>
    <row r="63387" spans="2:8">
      <c r="B63387" s="2" t="s">
        <v>63836</v>
      </c>
      <c r="C63387" s="2">
        <v>30</v>
      </c>
      <c r="D63387" s="2" t="s">
        <v>451</v>
      </c>
      <c r="E63387" s="2"/>
      <c r="F63387" s="2"/>
      <c r="G63387" s="2"/>
      <c r="H63387" s="2"/>
    </row>
    <row r="63388" spans="2:8">
      <c r="B63388" s="2" t="s">
        <v>63837</v>
      </c>
      <c r="C63388" s="2">
        <v>30</v>
      </c>
      <c r="D63388" s="2" t="s">
        <v>451</v>
      </c>
      <c r="E63388" s="2"/>
      <c r="F63388" s="2"/>
      <c r="G63388" s="2"/>
      <c r="H63388" s="2"/>
    </row>
    <row r="63389" spans="2:8">
      <c r="B63389" s="2" t="s">
        <v>63838</v>
      </c>
      <c r="C63389" s="2">
        <v>32</v>
      </c>
      <c r="D63389" s="2" t="s">
        <v>451</v>
      </c>
      <c r="E63389" s="2"/>
      <c r="F63389" s="2"/>
      <c r="G63389" s="2"/>
      <c r="H63389" s="2"/>
    </row>
    <row r="63390" spans="2:8">
      <c r="B63390" s="2" t="s">
        <v>63839</v>
      </c>
      <c r="C63390" s="2">
        <v>30</v>
      </c>
      <c r="D63390" s="2" t="s">
        <v>451</v>
      </c>
      <c r="E63390" s="2"/>
      <c r="F63390" s="2"/>
      <c r="G63390" s="2"/>
      <c r="H63390" s="2"/>
    </row>
    <row r="63391" spans="2:8">
      <c r="B63391" s="2" t="s">
        <v>63840</v>
      </c>
      <c r="C63391" s="2">
        <v>31</v>
      </c>
      <c r="D63391" s="2" t="s">
        <v>451</v>
      </c>
      <c r="E63391" s="2"/>
      <c r="F63391" s="2"/>
      <c r="G63391" s="2"/>
      <c r="H63391" s="2"/>
    </row>
    <row r="63392" spans="2:8">
      <c r="B63392" s="2" t="s">
        <v>63841</v>
      </c>
      <c r="C63392" s="2">
        <v>32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63842</v>
      </c>
      <c r="C63393" s="2">
        <v>33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63843</v>
      </c>
      <c r="C63394" s="2">
        <v>29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63844</v>
      </c>
      <c r="C63395" s="2">
        <v>30</v>
      </c>
      <c r="D63395" s="2" t="s">
        <v>451</v>
      </c>
      <c r="E63395" s="2"/>
      <c r="F63395" s="2"/>
      <c r="G63395" s="2"/>
      <c r="H63395" s="2"/>
    </row>
    <row r="63396" spans="2:8">
      <c r="B63396" s="2" t="s">
        <v>63845</v>
      </c>
      <c r="C63396" s="2">
        <v>29</v>
      </c>
      <c r="D63396" s="2" t="s">
        <v>451</v>
      </c>
      <c r="E63396" s="2"/>
      <c r="F63396" s="2"/>
      <c r="G63396" s="2"/>
      <c r="H63396" s="2"/>
    </row>
    <row r="63397" spans="2:8">
      <c r="B63397" s="2" t="s">
        <v>63846</v>
      </c>
      <c r="C63397" s="2">
        <v>29</v>
      </c>
      <c r="D63397" s="2" t="s">
        <v>451</v>
      </c>
      <c r="E63397" s="2"/>
      <c r="F63397" s="2"/>
      <c r="G63397" s="2"/>
      <c r="H63397" s="2"/>
    </row>
    <row r="63398" spans="2:8">
      <c r="B63398" s="2" t="s">
        <v>63847</v>
      </c>
      <c r="C63398" s="2">
        <v>29</v>
      </c>
      <c r="D63398" s="2" t="s">
        <v>451</v>
      </c>
      <c r="E63398" s="2"/>
      <c r="F63398" s="2"/>
      <c r="G63398" s="2"/>
      <c r="H63398" s="2"/>
    </row>
    <row r="63399" spans="2:8">
      <c r="B63399" s="2" t="s">
        <v>63848</v>
      </c>
      <c r="C63399" s="2">
        <v>27</v>
      </c>
      <c r="D63399" s="2" t="s">
        <v>451</v>
      </c>
      <c r="E63399" s="2"/>
      <c r="F63399" s="2"/>
      <c r="G63399" s="2"/>
      <c r="H63399" s="2"/>
    </row>
    <row r="63400" spans="2:8">
      <c r="B63400" s="2" t="s">
        <v>63849</v>
      </c>
      <c r="C63400" s="2">
        <v>19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63850</v>
      </c>
      <c r="C63401" s="2">
        <v>30</v>
      </c>
      <c r="D63401" s="2" t="s">
        <v>454</v>
      </c>
      <c r="E63401" s="2"/>
      <c r="F63401" s="2"/>
      <c r="G63401" s="2"/>
      <c r="H63401" s="2"/>
    </row>
    <row r="63402" spans="2:8">
      <c r="B63402" s="2" t="s">
        <v>63851</v>
      </c>
      <c r="C63402" s="2">
        <v>36</v>
      </c>
      <c r="D63402" s="2" t="s">
        <v>454</v>
      </c>
      <c r="E63402" s="2"/>
      <c r="F63402" s="2"/>
      <c r="G63402" s="2"/>
      <c r="H63402" s="2"/>
    </row>
    <row r="63403" spans="2:8">
      <c r="B63403" s="2" t="s">
        <v>63852</v>
      </c>
      <c r="C63403" s="2">
        <v>18</v>
      </c>
      <c r="D63403" s="2" t="s">
        <v>451</v>
      </c>
      <c r="E63403" s="2"/>
      <c r="F63403" s="2"/>
      <c r="G63403" s="2"/>
      <c r="H63403" s="2"/>
    </row>
    <row r="63404" spans="2:8">
      <c r="B63404" s="2" t="s">
        <v>63853</v>
      </c>
      <c r="C63404" s="2">
        <v>14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63854</v>
      </c>
      <c r="C63405" s="2">
        <v>12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63855</v>
      </c>
      <c r="C63406" s="2">
        <v>14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63856</v>
      </c>
      <c r="C63407" s="2">
        <v>13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63857</v>
      </c>
      <c r="C63408" s="2">
        <v>29</v>
      </c>
      <c r="D63408" s="2" t="s">
        <v>454</v>
      </c>
      <c r="E63408" s="2"/>
      <c r="F63408" s="2"/>
      <c r="G63408" s="2"/>
      <c r="H63408" s="2"/>
    </row>
    <row r="63409" spans="2:8">
      <c r="B63409" s="2" t="s">
        <v>63858</v>
      </c>
      <c r="C63409" s="2">
        <v>27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63859</v>
      </c>
      <c r="C63410" s="2">
        <v>26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63860</v>
      </c>
      <c r="C63411" s="2">
        <v>27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63861</v>
      </c>
      <c r="C63412" s="2">
        <v>27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63862</v>
      </c>
      <c r="C63413" s="2">
        <v>27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63863</v>
      </c>
      <c r="C63414" s="2">
        <v>27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63864</v>
      </c>
      <c r="C63415" s="2">
        <v>27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63865</v>
      </c>
      <c r="C63416" s="2">
        <v>28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63866</v>
      </c>
      <c r="C63417" s="2">
        <v>40</v>
      </c>
      <c r="D63417" s="2" t="s">
        <v>451</v>
      </c>
      <c r="E63417" s="2"/>
      <c r="F63417" s="2"/>
      <c r="G63417" s="2"/>
      <c r="H63417" s="2"/>
    </row>
    <row r="63418" spans="2:8">
      <c r="B63418" s="2" t="s">
        <v>63867</v>
      </c>
      <c r="C63418" s="2">
        <v>41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63868</v>
      </c>
      <c r="C63419" s="2">
        <v>39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63869</v>
      </c>
      <c r="C63420" s="2">
        <v>37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63870</v>
      </c>
      <c r="C63421" s="2">
        <v>35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63871</v>
      </c>
      <c r="C63422" s="2">
        <v>31</v>
      </c>
      <c r="D63422" s="2" t="s">
        <v>451</v>
      </c>
      <c r="E63422" s="2"/>
      <c r="F63422" s="2"/>
      <c r="G63422" s="2"/>
      <c r="H63422" s="2"/>
    </row>
    <row r="63423" spans="2:8">
      <c r="B63423" s="2" t="s">
        <v>63872</v>
      </c>
      <c r="C63423" s="2">
        <v>27</v>
      </c>
      <c r="D63423" s="2" t="s">
        <v>451</v>
      </c>
      <c r="E63423" s="2"/>
      <c r="F63423" s="2"/>
      <c r="G63423" s="2"/>
      <c r="H63423" s="2"/>
    </row>
    <row r="63424" spans="2:8">
      <c r="B63424" s="2" t="s">
        <v>63873</v>
      </c>
      <c r="C63424" s="2">
        <v>26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63874</v>
      </c>
      <c r="C63425" s="2">
        <v>25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63875</v>
      </c>
      <c r="C63426" s="2">
        <v>26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63876</v>
      </c>
      <c r="C63427" s="2">
        <v>26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63877</v>
      </c>
      <c r="C63428" s="2">
        <v>32</v>
      </c>
      <c r="D63428" s="2" t="s">
        <v>454</v>
      </c>
      <c r="E63428" s="2"/>
      <c r="F63428" s="2"/>
      <c r="G63428" s="2"/>
      <c r="H63428" s="2"/>
    </row>
    <row r="63429" spans="2:8">
      <c r="B63429" s="2" t="s">
        <v>63878</v>
      </c>
      <c r="C63429" s="2">
        <v>28</v>
      </c>
      <c r="D63429" s="2" t="s">
        <v>454</v>
      </c>
      <c r="E63429" s="2"/>
      <c r="F63429" s="2"/>
      <c r="G63429" s="2"/>
      <c r="H63429" s="2"/>
    </row>
    <row r="63430" spans="2:8">
      <c r="B63430" s="2" t="s">
        <v>63879</v>
      </c>
      <c r="C63430" s="2">
        <v>34</v>
      </c>
      <c r="D63430" s="2" t="s">
        <v>454</v>
      </c>
      <c r="E63430" s="2"/>
      <c r="F63430" s="2"/>
      <c r="G63430" s="2"/>
      <c r="H63430" s="2"/>
    </row>
    <row r="63431" spans="2:8">
      <c r="B63431" s="2" t="s">
        <v>63880</v>
      </c>
      <c r="C63431" s="2">
        <v>38</v>
      </c>
      <c r="D63431" s="2" t="s">
        <v>454</v>
      </c>
      <c r="E63431" s="2"/>
      <c r="F63431" s="2"/>
      <c r="G63431" s="2"/>
      <c r="H63431" s="2"/>
    </row>
    <row r="63432" spans="2:8">
      <c r="B63432" s="2" t="s">
        <v>63881</v>
      </c>
      <c r="C63432" s="2">
        <v>42</v>
      </c>
      <c r="D63432" s="2" t="s">
        <v>454</v>
      </c>
      <c r="E63432" s="2"/>
      <c r="F63432" s="2"/>
      <c r="G63432" s="2"/>
      <c r="H63432" s="2"/>
    </row>
    <row r="63433" spans="2:8">
      <c r="B63433" s="2" t="s">
        <v>63882</v>
      </c>
      <c r="C63433" s="2">
        <v>34</v>
      </c>
      <c r="D63433" s="2" t="s">
        <v>454</v>
      </c>
      <c r="E63433" s="2"/>
      <c r="F63433" s="2"/>
      <c r="G63433" s="2"/>
      <c r="H63433" s="2"/>
    </row>
    <row r="63434" spans="2:8">
      <c r="B63434" s="2" t="s">
        <v>63883</v>
      </c>
      <c r="C63434" s="2">
        <v>38</v>
      </c>
      <c r="D63434" s="2" t="s">
        <v>454</v>
      </c>
      <c r="E63434" s="2"/>
      <c r="F63434" s="2"/>
      <c r="G63434" s="2"/>
      <c r="H63434" s="2"/>
    </row>
    <row r="63435" spans="2:8">
      <c r="B63435" s="2" t="s">
        <v>63884</v>
      </c>
      <c r="C63435" s="2">
        <v>31</v>
      </c>
      <c r="D63435" s="2" t="s">
        <v>454</v>
      </c>
      <c r="E63435" s="2"/>
      <c r="F63435" s="2"/>
      <c r="G63435" s="2"/>
      <c r="H63435" s="2"/>
    </row>
    <row r="63436" spans="2:8">
      <c r="B63436" s="2" t="s">
        <v>63885</v>
      </c>
      <c r="C63436" s="2">
        <v>35</v>
      </c>
      <c r="D63436" s="2" t="s">
        <v>451</v>
      </c>
      <c r="E63436" s="2"/>
      <c r="F63436" s="2"/>
      <c r="G63436" s="2"/>
      <c r="H63436" s="2"/>
    </row>
    <row r="63437" spans="2:8">
      <c r="B63437" s="2" t="s">
        <v>63886</v>
      </c>
      <c r="C63437" s="2">
        <v>33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63887</v>
      </c>
      <c r="C63438" s="2">
        <v>30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63888</v>
      </c>
      <c r="C63439" s="2">
        <v>29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63889</v>
      </c>
      <c r="C63440" s="2">
        <v>29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63890</v>
      </c>
      <c r="C63441" s="2">
        <v>30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63891</v>
      </c>
      <c r="C63442" s="2">
        <v>25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63892</v>
      </c>
      <c r="C63443" s="2">
        <v>25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63893</v>
      </c>
      <c r="C63444" s="2">
        <v>26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63894</v>
      </c>
      <c r="C63445" s="2">
        <v>26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63895</v>
      </c>
      <c r="C63446" s="2">
        <v>26</v>
      </c>
      <c r="D63446" s="2" t="s">
        <v>451</v>
      </c>
      <c r="E63446" s="2"/>
      <c r="F63446" s="2"/>
      <c r="G63446" s="2"/>
      <c r="H63446" s="2"/>
    </row>
    <row r="63447" spans="2:8">
      <c r="B63447" s="2" t="s">
        <v>63896</v>
      </c>
      <c r="C63447" s="2">
        <v>36</v>
      </c>
      <c r="D63447" s="2" t="s">
        <v>451</v>
      </c>
      <c r="E63447" s="2"/>
      <c r="F63447" s="2"/>
      <c r="G63447" s="2"/>
      <c r="H63447" s="2"/>
    </row>
    <row r="63448" spans="2:8">
      <c r="B63448" s="2" t="s">
        <v>63897</v>
      </c>
      <c r="C63448" s="2">
        <v>30</v>
      </c>
      <c r="D63448" s="2" t="s">
        <v>451</v>
      </c>
      <c r="E63448" s="2"/>
      <c r="F63448" s="2"/>
      <c r="G63448" s="2"/>
      <c r="H63448" s="2"/>
    </row>
    <row r="63449" spans="2:8">
      <c r="B63449" s="2" t="s">
        <v>63898</v>
      </c>
      <c r="C63449" s="2">
        <v>22</v>
      </c>
      <c r="D63449" s="2" t="s">
        <v>451</v>
      </c>
      <c r="E63449" s="2"/>
      <c r="F63449" s="2"/>
      <c r="G63449" s="2"/>
      <c r="H63449" s="2"/>
    </row>
    <row r="63450" spans="2:8">
      <c r="B63450" s="2" t="s">
        <v>63899</v>
      </c>
      <c r="C63450" s="2">
        <v>31</v>
      </c>
      <c r="D63450" s="2" t="s">
        <v>451</v>
      </c>
      <c r="E63450" s="2"/>
      <c r="F63450" s="2"/>
      <c r="G63450" s="2"/>
      <c r="H63450" s="2"/>
    </row>
    <row r="63451" spans="2:8">
      <c r="B63451" s="2" t="s">
        <v>63900</v>
      </c>
      <c r="C63451" s="2">
        <v>31</v>
      </c>
      <c r="D63451" s="2" t="s">
        <v>451</v>
      </c>
      <c r="E63451" s="2"/>
      <c r="F63451" s="2"/>
      <c r="G63451" s="2"/>
      <c r="H63451" s="2"/>
    </row>
    <row r="63452" spans="2:8">
      <c r="B63452" s="2" t="s">
        <v>63901</v>
      </c>
      <c r="C63452" s="2">
        <v>35</v>
      </c>
      <c r="D63452" s="2" t="s">
        <v>454</v>
      </c>
      <c r="E63452" s="2"/>
      <c r="F63452" s="2"/>
      <c r="G63452" s="2"/>
      <c r="H63452" s="2"/>
    </row>
    <row r="63453" spans="2:8">
      <c r="B63453" s="2" t="s">
        <v>63902</v>
      </c>
      <c r="C63453" s="2">
        <v>30</v>
      </c>
      <c r="D63453" s="2" t="s">
        <v>451</v>
      </c>
      <c r="E63453" s="2"/>
      <c r="F63453" s="2"/>
      <c r="G63453" s="2"/>
      <c r="H63453" s="2"/>
    </row>
    <row r="63454" spans="2:8">
      <c r="B63454" s="2" t="s">
        <v>63903</v>
      </c>
      <c r="C63454" s="2">
        <v>30</v>
      </c>
      <c r="D63454" s="2" t="s">
        <v>451</v>
      </c>
      <c r="E63454" s="2"/>
      <c r="F63454" s="2"/>
      <c r="G63454" s="2"/>
      <c r="H63454" s="2"/>
    </row>
    <row r="63455" spans="2:8">
      <c r="B63455" s="2" t="s">
        <v>63904</v>
      </c>
      <c r="C63455" s="2">
        <v>29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63905</v>
      </c>
      <c r="C63456" s="2">
        <v>29</v>
      </c>
      <c r="D63456" s="2" t="s">
        <v>451</v>
      </c>
      <c r="E63456" s="2"/>
      <c r="F63456" s="2"/>
      <c r="G63456" s="2"/>
      <c r="H63456" s="2"/>
    </row>
    <row r="63457" spans="2:8">
      <c r="B63457" s="2" t="s">
        <v>63906</v>
      </c>
      <c r="C63457" s="2">
        <v>29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63907</v>
      </c>
      <c r="C63458" s="2">
        <v>28</v>
      </c>
      <c r="D63458" s="2" t="s">
        <v>451</v>
      </c>
      <c r="E63458" s="2"/>
      <c r="F63458" s="2"/>
      <c r="G63458" s="2"/>
      <c r="H63458" s="2"/>
    </row>
    <row r="63459" spans="2:8">
      <c r="B63459" s="2" t="s">
        <v>63908</v>
      </c>
      <c r="C63459" s="2">
        <v>27</v>
      </c>
      <c r="D63459" s="2" t="s">
        <v>451</v>
      </c>
      <c r="E63459" s="2"/>
      <c r="F63459" s="2"/>
      <c r="G63459" s="2"/>
      <c r="H63459" s="2"/>
    </row>
    <row r="63460" spans="2:8">
      <c r="B63460" s="2" t="s">
        <v>63909</v>
      </c>
      <c r="C63460" s="2">
        <v>32</v>
      </c>
      <c r="D63460" s="2" t="s">
        <v>451</v>
      </c>
      <c r="E63460" s="2"/>
      <c r="F63460" s="2"/>
      <c r="G63460" s="2"/>
      <c r="H63460" s="2"/>
    </row>
    <row r="63461" spans="2:8">
      <c r="B63461" s="2" t="s">
        <v>63910</v>
      </c>
      <c r="C63461" s="2">
        <v>35</v>
      </c>
      <c r="D63461" s="2" t="s">
        <v>451</v>
      </c>
      <c r="E63461" s="2"/>
      <c r="F63461" s="2"/>
      <c r="G63461" s="2"/>
      <c r="H63461" s="2"/>
    </row>
    <row r="63462" spans="2:8">
      <c r="B63462" s="2" t="s">
        <v>63911</v>
      </c>
      <c r="C63462" s="2">
        <v>34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63912</v>
      </c>
      <c r="C63463" s="2">
        <v>34</v>
      </c>
      <c r="D63463" s="2" t="s">
        <v>451</v>
      </c>
      <c r="E63463" s="2"/>
      <c r="F63463" s="2"/>
      <c r="G63463" s="2"/>
      <c r="H63463" s="2"/>
    </row>
    <row r="63464" spans="2:8">
      <c r="B63464" s="2" t="s">
        <v>63913</v>
      </c>
      <c r="C63464" s="2">
        <v>31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63914</v>
      </c>
      <c r="C63465" s="2">
        <v>29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63915</v>
      </c>
      <c r="C63466" s="2">
        <v>28</v>
      </c>
      <c r="D63466" s="2" t="s">
        <v>451</v>
      </c>
      <c r="E63466" s="2"/>
      <c r="F63466" s="2"/>
      <c r="G63466" s="2"/>
      <c r="H63466" s="2"/>
    </row>
    <row r="63467" spans="2:8">
      <c r="B63467" s="2" t="s">
        <v>63916</v>
      </c>
      <c r="C63467" s="2">
        <v>36</v>
      </c>
      <c r="D63467" s="2" t="s">
        <v>454</v>
      </c>
      <c r="E63467" s="2"/>
      <c r="F63467" s="2"/>
      <c r="G63467" s="2"/>
      <c r="H63467" s="2"/>
    </row>
    <row r="63468" spans="2:8">
      <c r="B63468" s="2" t="s">
        <v>63917</v>
      </c>
      <c r="C63468" s="2">
        <v>27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63918</v>
      </c>
      <c r="C63469" s="2">
        <v>28</v>
      </c>
      <c r="D63469" s="2" t="s">
        <v>451</v>
      </c>
      <c r="E63469" s="2"/>
      <c r="F63469" s="2"/>
      <c r="G63469" s="2"/>
      <c r="H63469" s="2"/>
    </row>
    <row r="63470" spans="2:8">
      <c r="B63470" s="2" t="s">
        <v>63919</v>
      </c>
      <c r="C63470" s="2">
        <v>28</v>
      </c>
      <c r="D63470" s="2" t="s">
        <v>451</v>
      </c>
      <c r="E63470" s="2"/>
      <c r="F63470" s="2"/>
      <c r="G63470" s="2"/>
      <c r="H63470" s="2"/>
    </row>
    <row r="63471" spans="2:8">
      <c r="B63471" s="2" t="s">
        <v>63920</v>
      </c>
      <c r="C63471" s="2">
        <v>39</v>
      </c>
      <c r="D63471" s="2" t="s">
        <v>451</v>
      </c>
      <c r="E63471" s="2"/>
      <c r="F63471" s="2"/>
      <c r="G63471" s="2"/>
      <c r="H63471" s="2"/>
    </row>
    <row r="63472" spans="2:8">
      <c r="B63472" s="2" t="s">
        <v>63921</v>
      </c>
      <c r="C63472" s="2">
        <v>39</v>
      </c>
      <c r="D63472" s="2" t="s">
        <v>451</v>
      </c>
      <c r="E63472" s="2"/>
      <c r="F63472" s="2"/>
      <c r="G63472" s="2"/>
      <c r="H63472" s="2"/>
    </row>
    <row r="63473" spans="2:8">
      <c r="B63473" s="2" t="s">
        <v>63922</v>
      </c>
      <c r="C63473" s="2">
        <v>36</v>
      </c>
      <c r="D63473" s="2" t="s">
        <v>451</v>
      </c>
      <c r="E63473" s="2"/>
      <c r="F63473" s="2"/>
      <c r="G63473" s="2"/>
      <c r="H63473" s="2"/>
    </row>
    <row r="63474" spans="2:8">
      <c r="B63474" s="2" t="s">
        <v>63923</v>
      </c>
      <c r="C63474" s="2">
        <v>36</v>
      </c>
      <c r="D63474" s="2" t="s">
        <v>451</v>
      </c>
      <c r="E63474" s="2"/>
      <c r="F63474" s="2"/>
      <c r="G63474" s="2"/>
      <c r="H63474" s="2"/>
    </row>
    <row r="63475" spans="2:8">
      <c r="B63475" s="2" t="s">
        <v>63924</v>
      </c>
      <c r="C63475" s="2">
        <v>34</v>
      </c>
      <c r="D63475" s="2" t="s">
        <v>451</v>
      </c>
      <c r="E63475" s="2"/>
      <c r="F63475" s="2"/>
      <c r="G63475" s="2"/>
      <c r="H63475" s="2"/>
    </row>
    <row r="63476" spans="2:8">
      <c r="B63476" s="2" t="s">
        <v>63925</v>
      </c>
      <c r="C63476" s="2">
        <v>31</v>
      </c>
      <c r="D63476" s="2" t="s">
        <v>451</v>
      </c>
      <c r="E63476" s="2"/>
      <c r="F63476" s="2"/>
      <c r="G63476" s="2"/>
      <c r="H63476" s="2"/>
    </row>
    <row r="63477" spans="2:8">
      <c r="B63477" s="2" t="s">
        <v>63926</v>
      </c>
      <c r="C63477" s="2">
        <v>33</v>
      </c>
      <c r="D63477" s="2" t="s">
        <v>451</v>
      </c>
      <c r="E63477" s="2"/>
      <c r="F63477" s="2"/>
      <c r="G63477" s="2"/>
      <c r="H63477" s="2"/>
    </row>
    <row r="63478" spans="2:8">
      <c r="B63478" s="2" t="s">
        <v>63927</v>
      </c>
      <c r="C63478" s="2">
        <v>39</v>
      </c>
      <c r="D63478" s="2" t="s">
        <v>451</v>
      </c>
      <c r="E63478" s="2"/>
      <c r="F63478" s="2"/>
      <c r="G63478" s="2"/>
      <c r="H63478" s="2"/>
    </row>
    <row r="63479" spans="2:8">
      <c r="B63479" s="2" t="s">
        <v>63928</v>
      </c>
      <c r="C63479" s="2">
        <v>36</v>
      </c>
      <c r="D63479" s="2" t="s">
        <v>451</v>
      </c>
      <c r="E63479" s="2"/>
      <c r="F63479" s="2"/>
      <c r="G63479" s="2"/>
      <c r="H63479" s="2"/>
    </row>
    <row r="63480" spans="2:8">
      <c r="B63480" s="2" t="s">
        <v>63929</v>
      </c>
      <c r="C63480" s="2">
        <v>35</v>
      </c>
      <c r="D63480" s="2" t="s">
        <v>451</v>
      </c>
      <c r="E63480" s="2"/>
      <c r="F63480" s="2"/>
      <c r="G63480" s="2"/>
      <c r="H63480" s="2"/>
    </row>
    <row r="63481" spans="2:8">
      <c r="B63481" s="2" t="s">
        <v>63930</v>
      </c>
      <c r="C63481" s="2">
        <v>34</v>
      </c>
      <c r="D63481" s="2" t="s">
        <v>451</v>
      </c>
      <c r="E63481" s="2"/>
      <c r="F63481" s="2"/>
      <c r="G63481" s="2"/>
      <c r="H63481" s="2"/>
    </row>
    <row r="63482" spans="2:8">
      <c r="B63482" s="2" t="s">
        <v>63931</v>
      </c>
      <c r="C63482" s="2">
        <v>34</v>
      </c>
      <c r="D63482" s="2" t="s">
        <v>451</v>
      </c>
      <c r="E63482" s="2"/>
      <c r="F63482" s="2"/>
      <c r="G63482" s="2"/>
      <c r="H63482" s="2"/>
    </row>
    <row r="63483" spans="2:8">
      <c r="B63483" s="2" t="s">
        <v>63932</v>
      </c>
      <c r="C63483" s="2">
        <v>29</v>
      </c>
      <c r="D63483" s="2" t="s">
        <v>451</v>
      </c>
      <c r="E63483" s="2"/>
      <c r="F63483" s="2"/>
      <c r="G63483" s="2"/>
      <c r="H63483" s="2"/>
    </row>
    <row r="63484" spans="2:8">
      <c r="B63484" s="2" t="s">
        <v>63933</v>
      </c>
      <c r="C63484" s="2">
        <v>37</v>
      </c>
      <c r="D63484" s="2" t="s">
        <v>451</v>
      </c>
      <c r="E63484" s="2"/>
      <c r="F63484" s="2"/>
      <c r="G63484" s="2"/>
      <c r="H63484" s="2"/>
    </row>
    <row r="63485" spans="2:8">
      <c r="B63485" s="2" t="s">
        <v>63934</v>
      </c>
      <c r="C63485" s="2">
        <v>30</v>
      </c>
      <c r="D63485" s="2" t="s">
        <v>451</v>
      </c>
      <c r="E63485" s="2"/>
      <c r="F63485" s="2"/>
      <c r="G63485" s="2"/>
      <c r="H63485" s="2"/>
    </row>
    <row r="63486" spans="2:8">
      <c r="B63486" s="2" t="s">
        <v>63935</v>
      </c>
      <c r="C63486" s="2">
        <v>29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63936</v>
      </c>
      <c r="C63487" s="2">
        <v>31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63937</v>
      </c>
      <c r="C63488" s="2">
        <v>29</v>
      </c>
      <c r="D63488" s="2" t="s">
        <v>451</v>
      </c>
      <c r="E63488" s="2"/>
      <c r="F63488" s="2"/>
      <c r="G63488" s="2"/>
      <c r="H63488" s="2"/>
    </row>
    <row r="63489" spans="2:8">
      <c r="B63489" s="2" t="s">
        <v>63938</v>
      </c>
      <c r="C63489" s="2">
        <v>31</v>
      </c>
      <c r="D63489" s="2" t="s">
        <v>451</v>
      </c>
      <c r="E63489" s="2"/>
      <c r="F63489" s="2"/>
      <c r="G63489" s="2"/>
      <c r="H63489" s="2"/>
    </row>
    <row r="63490" spans="2:8">
      <c r="B63490" s="2" t="s">
        <v>63939</v>
      </c>
      <c r="C63490" s="2">
        <v>25</v>
      </c>
      <c r="D63490" s="2" t="s">
        <v>451</v>
      </c>
      <c r="E63490" s="2"/>
      <c r="F63490" s="2"/>
      <c r="G63490" s="2"/>
      <c r="H63490" s="2"/>
    </row>
    <row r="63491" spans="2:8">
      <c r="B63491" s="2" t="s">
        <v>63940</v>
      </c>
      <c r="C63491" s="2">
        <v>25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63941</v>
      </c>
      <c r="C63492" s="2">
        <v>25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63942</v>
      </c>
      <c r="C63493" s="2">
        <v>25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63943</v>
      </c>
      <c r="C63494" s="2">
        <v>27</v>
      </c>
      <c r="D63494" s="2" t="s">
        <v>451</v>
      </c>
      <c r="E63494" s="2"/>
      <c r="F63494" s="2"/>
      <c r="G63494" s="2"/>
      <c r="H63494" s="2"/>
    </row>
    <row r="63495" spans="2:8">
      <c r="B63495" s="2" t="s">
        <v>63944</v>
      </c>
      <c r="C63495" s="2">
        <v>27</v>
      </c>
      <c r="D63495" s="2" t="s">
        <v>451</v>
      </c>
      <c r="E63495" s="2"/>
      <c r="F63495" s="2"/>
      <c r="G63495" s="2"/>
      <c r="H63495" s="2"/>
    </row>
    <row r="63496" spans="2:8">
      <c r="B63496" s="2" t="s">
        <v>63945</v>
      </c>
      <c r="C63496" s="2">
        <v>25</v>
      </c>
      <c r="D63496" s="2" t="s">
        <v>451</v>
      </c>
      <c r="E63496" s="2"/>
      <c r="F63496" s="2"/>
      <c r="G63496" s="2"/>
      <c r="H63496" s="2"/>
    </row>
    <row r="63497" spans="2:8">
      <c r="B63497" s="2" t="s">
        <v>63946</v>
      </c>
      <c r="C63497" s="2">
        <v>24</v>
      </c>
      <c r="D63497" s="2" t="s">
        <v>451</v>
      </c>
      <c r="E63497" s="2"/>
      <c r="F63497" s="2"/>
      <c r="G63497" s="2"/>
      <c r="H63497" s="2"/>
    </row>
    <row r="63498" spans="2:8">
      <c r="B63498" s="2" t="s">
        <v>63947</v>
      </c>
      <c r="C63498" s="2">
        <v>32</v>
      </c>
      <c r="D63498" s="2" t="s">
        <v>451</v>
      </c>
      <c r="E63498" s="2"/>
      <c r="F63498" s="2"/>
      <c r="G63498" s="2"/>
      <c r="H63498" s="2"/>
    </row>
    <row r="63499" spans="2:8">
      <c r="B63499" s="2" t="s">
        <v>63948</v>
      </c>
      <c r="C63499" s="2">
        <v>31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63949</v>
      </c>
      <c r="C63500" s="2">
        <v>31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63950</v>
      </c>
      <c r="C63501" s="2">
        <v>35</v>
      </c>
      <c r="D63501" s="2" t="s">
        <v>454</v>
      </c>
      <c r="E63501" s="2"/>
      <c r="F63501" s="2"/>
      <c r="G63501" s="2"/>
      <c r="H63501" s="2"/>
    </row>
    <row r="63502" spans="2:8">
      <c r="B63502" s="2" t="s">
        <v>63951</v>
      </c>
      <c r="C63502" s="2">
        <v>36</v>
      </c>
      <c r="D63502" s="2" t="s">
        <v>454</v>
      </c>
      <c r="E63502" s="2"/>
      <c r="F63502" s="2"/>
      <c r="G63502" s="2"/>
      <c r="H63502" s="2"/>
    </row>
    <row r="63503" spans="2:8">
      <c r="B63503" s="2" t="s">
        <v>63952</v>
      </c>
      <c r="C63503" s="2">
        <v>31</v>
      </c>
      <c r="D63503" s="2" t="s">
        <v>451</v>
      </c>
      <c r="E63503" s="2"/>
      <c r="F63503" s="2"/>
      <c r="G63503" s="2"/>
      <c r="H63503" s="2"/>
    </row>
    <row r="63504" spans="2:8">
      <c r="B63504" s="2" t="s">
        <v>63953</v>
      </c>
      <c r="C63504" s="2">
        <v>30</v>
      </c>
      <c r="D63504" s="2" t="s">
        <v>451</v>
      </c>
      <c r="E63504" s="2"/>
      <c r="F63504" s="2"/>
      <c r="G63504" s="2"/>
      <c r="H63504" s="2"/>
    </row>
    <row r="63505" spans="2:8">
      <c r="B63505" s="2" t="s">
        <v>63954</v>
      </c>
      <c r="C63505" s="2">
        <v>30</v>
      </c>
      <c r="D63505" s="2" t="s">
        <v>451</v>
      </c>
      <c r="E63505" s="2"/>
      <c r="F63505" s="2"/>
      <c r="G63505" s="2"/>
      <c r="H63505" s="2"/>
    </row>
    <row r="63506" spans="2:8">
      <c r="B63506" s="2" t="s">
        <v>63955</v>
      </c>
      <c r="C63506" s="2">
        <v>29</v>
      </c>
      <c r="D63506" s="2" t="s">
        <v>451</v>
      </c>
      <c r="E63506" s="2"/>
      <c r="F63506" s="2"/>
      <c r="G63506" s="2"/>
      <c r="H63506" s="2"/>
    </row>
    <row r="63507" spans="2:8">
      <c r="B63507" s="2" t="s">
        <v>63956</v>
      </c>
      <c r="C63507" s="2">
        <v>28</v>
      </c>
      <c r="D63507" s="2" t="s">
        <v>451</v>
      </c>
      <c r="E63507" s="2"/>
      <c r="F63507" s="2"/>
      <c r="G63507" s="2"/>
      <c r="H63507" s="2"/>
    </row>
    <row r="63508" spans="2:8">
      <c r="B63508" s="2" t="s">
        <v>63957</v>
      </c>
      <c r="C63508" s="2">
        <v>29</v>
      </c>
      <c r="D63508" s="2" t="s">
        <v>451</v>
      </c>
      <c r="E63508" s="2"/>
      <c r="F63508" s="2"/>
      <c r="G63508" s="2"/>
      <c r="H63508" s="2"/>
    </row>
    <row r="63509" spans="2:8">
      <c r="B63509" s="2" t="s">
        <v>63958</v>
      </c>
      <c r="C63509" s="2">
        <v>29</v>
      </c>
      <c r="D63509" s="2" t="s">
        <v>451</v>
      </c>
      <c r="E63509" s="2"/>
      <c r="F63509" s="2"/>
      <c r="G63509" s="2"/>
      <c r="H63509" s="2"/>
    </row>
    <row r="63510" spans="2:8">
      <c r="B63510" s="2" t="s">
        <v>63959</v>
      </c>
      <c r="C63510" s="2">
        <v>42</v>
      </c>
      <c r="D63510" s="2" t="s">
        <v>454</v>
      </c>
      <c r="E63510" s="2"/>
      <c r="F63510" s="2"/>
      <c r="G63510" s="2"/>
      <c r="H63510" s="2"/>
    </row>
    <row r="63511" spans="2:8">
      <c r="B63511" s="2" t="s">
        <v>63960</v>
      </c>
      <c r="C63511" s="2">
        <v>37</v>
      </c>
      <c r="D63511" s="2" t="s">
        <v>451</v>
      </c>
      <c r="E63511" s="2"/>
      <c r="F63511" s="2"/>
      <c r="G63511" s="2"/>
      <c r="H63511" s="2"/>
    </row>
    <row r="63512" spans="2:8">
      <c r="B63512" s="2" t="s">
        <v>63961</v>
      </c>
      <c r="C63512" s="2">
        <v>36</v>
      </c>
      <c r="D63512" s="2" t="s">
        <v>451</v>
      </c>
      <c r="E63512" s="2"/>
      <c r="F63512" s="2"/>
      <c r="G63512" s="2"/>
      <c r="H63512" s="2"/>
    </row>
    <row r="63513" spans="2:8">
      <c r="B63513" s="2" t="s">
        <v>63962</v>
      </c>
      <c r="C63513" s="2">
        <v>32</v>
      </c>
      <c r="D63513" s="2" t="s">
        <v>451</v>
      </c>
      <c r="E63513" s="2"/>
      <c r="F63513" s="2"/>
      <c r="G63513" s="2"/>
      <c r="H63513" s="2"/>
    </row>
    <row r="63514" spans="2:8">
      <c r="B63514" s="2" t="s">
        <v>63963</v>
      </c>
      <c r="C63514" s="2">
        <v>30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63964</v>
      </c>
      <c r="C63515" s="2">
        <v>30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63965</v>
      </c>
      <c r="C63516" s="2">
        <v>26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63966</v>
      </c>
      <c r="C63517" s="2">
        <v>25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63967</v>
      </c>
      <c r="C63518" s="2">
        <v>23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63968</v>
      </c>
      <c r="C63519" s="2">
        <v>23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63969</v>
      </c>
      <c r="C63520" s="2">
        <v>18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63970</v>
      </c>
      <c r="C63521" s="2">
        <v>36</v>
      </c>
      <c r="D63521" s="2" t="s">
        <v>451</v>
      </c>
      <c r="E63521" s="2"/>
      <c r="F63521" s="2"/>
      <c r="G63521" s="2"/>
      <c r="H63521" s="2"/>
    </row>
    <row r="63522" spans="2:8">
      <c r="B63522" s="2" t="s">
        <v>63971</v>
      </c>
      <c r="C63522" s="2">
        <v>35</v>
      </c>
      <c r="D63522" s="2" t="s">
        <v>451</v>
      </c>
      <c r="E63522" s="2"/>
      <c r="F63522" s="2"/>
      <c r="G63522" s="2"/>
      <c r="H63522" s="2"/>
    </row>
    <row r="63523" spans="2:8">
      <c r="B63523" s="2" t="s">
        <v>63972</v>
      </c>
      <c r="C63523" s="2">
        <v>35</v>
      </c>
      <c r="D63523" s="2" t="s">
        <v>451</v>
      </c>
      <c r="E63523" s="2"/>
      <c r="F63523" s="2"/>
      <c r="G63523" s="2"/>
      <c r="H63523" s="2"/>
    </row>
    <row r="63524" spans="2:8">
      <c r="B63524" s="2" t="s">
        <v>63973</v>
      </c>
      <c r="C63524" s="2">
        <v>33</v>
      </c>
      <c r="D63524" s="2" t="s">
        <v>451</v>
      </c>
      <c r="E63524" s="2"/>
      <c r="F63524" s="2"/>
      <c r="G63524" s="2"/>
      <c r="H63524" s="2"/>
    </row>
    <row r="63525" spans="2:8">
      <c r="B63525" s="2" t="s">
        <v>63974</v>
      </c>
      <c r="C63525" s="2">
        <v>32</v>
      </c>
      <c r="D63525" s="2" t="s">
        <v>451</v>
      </c>
      <c r="E63525" s="2"/>
      <c r="F63525" s="2"/>
      <c r="G63525" s="2"/>
      <c r="H63525" s="2"/>
    </row>
    <row r="63526" spans="2:8">
      <c r="B63526" s="2" t="s">
        <v>63975</v>
      </c>
      <c r="C63526" s="2">
        <v>32</v>
      </c>
      <c r="D63526" s="2" t="s">
        <v>451</v>
      </c>
      <c r="E63526" s="2"/>
      <c r="F63526" s="2"/>
      <c r="G63526" s="2"/>
      <c r="H63526" s="2"/>
    </row>
    <row r="63527" spans="2:8">
      <c r="B63527" s="2" t="s">
        <v>63976</v>
      </c>
      <c r="C63527" s="2">
        <v>35</v>
      </c>
      <c r="D63527" s="2" t="s">
        <v>451</v>
      </c>
      <c r="E63527" s="2"/>
      <c r="F63527" s="2"/>
      <c r="G63527" s="2"/>
      <c r="H63527" s="2"/>
    </row>
    <row r="63528" spans="2:8">
      <c r="B63528" s="2" t="s">
        <v>63977</v>
      </c>
      <c r="C63528" s="2">
        <v>33</v>
      </c>
      <c r="D63528" s="2" t="s">
        <v>451</v>
      </c>
      <c r="E63528" s="2"/>
      <c r="F63528" s="2"/>
      <c r="G63528" s="2"/>
      <c r="H63528" s="2"/>
    </row>
    <row r="63529" spans="2:8">
      <c r="B63529" s="2" t="s">
        <v>63978</v>
      </c>
      <c r="C63529" s="2">
        <v>34</v>
      </c>
      <c r="D63529" s="2" t="s">
        <v>451</v>
      </c>
      <c r="E63529" s="2"/>
      <c r="F63529" s="2"/>
      <c r="G63529" s="2"/>
      <c r="H63529" s="2"/>
    </row>
    <row r="63530" spans="2:8">
      <c r="B63530" s="2" t="s">
        <v>63979</v>
      </c>
      <c r="C63530" s="2">
        <v>33</v>
      </c>
      <c r="D63530" s="2" t="s">
        <v>451</v>
      </c>
      <c r="E63530" s="2"/>
      <c r="F63530" s="2"/>
      <c r="G63530" s="2"/>
      <c r="H63530" s="2"/>
    </row>
    <row r="63531" spans="2:8">
      <c r="B63531" s="2" t="s">
        <v>63980</v>
      </c>
      <c r="C63531" s="2">
        <v>32</v>
      </c>
      <c r="D63531" s="2" t="s">
        <v>451</v>
      </c>
      <c r="E63531" s="2"/>
      <c r="F63531" s="2"/>
      <c r="G63531" s="2"/>
      <c r="H63531" s="2"/>
    </row>
    <row r="63532" spans="2:8">
      <c r="B63532" s="2" t="s">
        <v>63981</v>
      </c>
      <c r="C63532" s="2">
        <v>30</v>
      </c>
      <c r="D63532" s="2" t="s">
        <v>451</v>
      </c>
      <c r="E63532" s="2"/>
      <c r="F63532" s="2"/>
      <c r="G63532" s="2"/>
      <c r="H63532" s="2"/>
    </row>
    <row r="63533" spans="2:8">
      <c r="B63533" s="2" t="s">
        <v>63982</v>
      </c>
      <c r="C63533" s="2">
        <v>30</v>
      </c>
      <c r="D63533" s="2" t="s">
        <v>451</v>
      </c>
      <c r="E63533" s="2"/>
      <c r="F63533" s="2"/>
      <c r="G63533" s="2"/>
      <c r="H63533" s="2"/>
    </row>
    <row r="63534" spans="2:8">
      <c r="B63534" s="2" t="s">
        <v>63983</v>
      </c>
      <c r="C63534" s="2">
        <v>32</v>
      </c>
      <c r="D63534" s="2" t="s">
        <v>451</v>
      </c>
      <c r="E63534" s="2"/>
      <c r="F63534" s="2"/>
      <c r="G63534" s="2"/>
      <c r="H63534" s="2"/>
    </row>
    <row r="63535" spans="2:8">
      <c r="B63535" s="2" t="s">
        <v>63984</v>
      </c>
      <c r="C63535" s="2">
        <v>27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63985</v>
      </c>
      <c r="C63536" s="2">
        <v>27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63986</v>
      </c>
      <c r="C63537" s="2">
        <v>27</v>
      </c>
      <c r="D63537" s="2" t="s">
        <v>451</v>
      </c>
      <c r="E63537" s="2"/>
      <c r="F63537" s="2"/>
      <c r="G63537" s="2"/>
      <c r="H63537" s="2"/>
    </row>
    <row r="63538" spans="2:8">
      <c r="B63538" s="2" t="s">
        <v>63987</v>
      </c>
      <c r="C63538" s="2">
        <v>27</v>
      </c>
      <c r="D63538" s="2" t="s">
        <v>451</v>
      </c>
      <c r="E63538" s="2"/>
      <c r="F63538" s="2"/>
      <c r="G63538" s="2"/>
      <c r="H63538" s="2"/>
    </row>
    <row r="63539" spans="2:8">
      <c r="B63539" s="2" t="s">
        <v>63988</v>
      </c>
      <c r="C63539" s="2">
        <v>27</v>
      </c>
      <c r="D63539" s="2" t="s">
        <v>451</v>
      </c>
      <c r="E63539" s="2"/>
      <c r="F63539" s="2"/>
      <c r="G63539" s="2"/>
      <c r="H63539" s="2"/>
    </row>
    <row r="63540" spans="2:8">
      <c r="B63540" s="2" t="s">
        <v>63989</v>
      </c>
      <c r="C63540" s="2">
        <v>26</v>
      </c>
      <c r="D63540" s="2" t="s">
        <v>451</v>
      </c>
      <c r="E63540" s="2"/>
      <c r="F63540" s="2"/>
      <c r="G63540" s="2"/>
      <c r="H63540" s="2"/>
    </row>
    <row r="63541" spans="2:8">
      <c r="B63541" s="2" t="s">
        <v>63990</v>
      </c>
      <c r="C63541" s="2">
        <v>27</v>
      </c>
      <c r="D63541" s="2" t="s">
        <v>451</v>
      </c>
      <c r="E63541" s="2"/>
      <c r="F63541" s="2"/>
      <c r="G63541" s="2"/>
      <c r="H63541" s="2"/>
    </row>
    <row r="63542" spans="2:8">
      <c r="B63542" s="2" t="s">
        <v>63991</v>
      </c>
      <c r="C63542" s="2">
        <v>25</v>
      </c>
      <c r="D63542" s="2" t="s">
        <v>451</v>
      </c>
      <c r="E63542" s="2"/>
      <c r="F63542" s="2"/>
      <c r="G63542" s="2"/>
      <c r="H63542" s="2"/>
    </row>
    <row r="63543" spans="2:8">
      <c r="B63543" s="2" t="s">
        <v>63992</v>
      </c>
      <c r="C63543" s="2">
        <v>30</v>
      </c>
      <c r="D63543" s="2" t="s">
        <v>451</v>
      </c>
      <c r="E63543" s="2"/>
      <c r="F63543" s="2"/>
      <c r="G63543" s="2"/>
      <c r="H63543" s="2"/>
    </row>
    <row r="63544" spans="2:8">
      <c r="B63544" s="2" t="s">
        <v>63993</v>
      </c>
      <c r="C63544" s="2">
        <v>30</v>
      </c>
      <c r="D63544" s="2" t="s">
        <v>451</v>
      </c>
      <c r="E63544" s="2"/>
      <c r="F63544" s="2"/>
      <c r="G63544" s="2"/>
      <c r="H63544" s="2"/>
    </row>
    <row r="63545" spans="2:8">
      <c r="B63545" s="2" t="s">
        <v>63994</v>
      </c>
      <c r="C63545" s="2">
        <v>29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63995</v>
      </c>
      <c r="C63546" s="2">
        <v>28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63996</v>
      </c>
      <c r="C63547" s="2">
        <v>25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63997</v>
      </c>
      <c r="C63548" s="2">
        <v>40</v>
      </c>
      <c r="D63548" s="2" t="s">
        <v>454</v>
      </c>
      <c r="E63548" s="2"/>
      <c r="F63548" s="2"/>
      <c r="G63548" s="2"/>
      <c r="H63548" s="2"/>
    </row>
    <row r="63549" spans="2:8">
      <c r="B63549" s="2" t="s">
        <v>63998</v>
      </c>
      <c r="C63549" s="2">
        <v>30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63999</v>
      </c>
      <c r="C63550" s="2">
        <v>30</v>
      </c>
      <c r="D63550" s="2" t="s">
        <v>451</v>
      </c>
      <c r="E63550" s="2"/>
      <c r="F63550" s="2"/>
      <c r="G63550" s="2"/>
      <c r="H63550" s="2"/>
    </row>
    <row r="63551" spans="2:8">
      <c r="B63551" s="2" t="s">
        <v>64000</v>
      </c>
      <c r="C63551" s="2">
        <v>30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64001</v>
      </c>
      <c r="C63552" s="2">
        <v>29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64002</v>
      </c>
      <c r="C63553" s="2">
        <v>28</v>
      </c>
      <c r="D63553" s="2" t="s">
        <v>451</v>
      </c>
      <c r="E63553" s="2"/>
      <c r="F63553" s="2"/>
      <c r="G63553" s="2"/>
      <c r="H63553" s="2"/>
    </row>
    <row r="63554" spans="2:8">
      <c r="B63554" s="2" t="s">
        <v>64003</v>
      </c>
      <c r="C63554" s="2">
        <v>28</v>
      </c>
      <c r="D63554" s="2" t="s">
        <v>451</v>
      </c>
      <c r="E63554" s="2"/>
      <c r="F63554" s="2"/>
      <c r="G63554" s="2"/>
      <c r="H63554" s="2"/>
    </row>
    <row r="63555" spans="2:8">
      <c r="B63555" s="2" t="s">
        <v>64004</v>
      </c>
      <c r="C63555" s="2">
        <v>29</v>
      </c>
      <c r="D63555" s="2" t="s">
        <v>451</v>
      </c>
      <c r="E63555" s="2"/>
      <c r="F63555" s="2"/>
      <c r="G63555" s="2"/>
      <c r="H63555" s="2"/>
    </row>
    <row r="63556" spans="2:8">
      <c r="B63556" s="2" t="s">
        <v>64005</v>
      </c>
      <c r="C63556" s="2">
        <v>30</v>
      </c>
      <c r="D63556" s="2" t="s">
        <v>451</v>
      </c>
      <c r="E63556" s="2"/>
      <c r="F63556" s="2"/>
      <c r="G63556" s="2"/>
      <c r="H63556" s="2"/>
    </row>
    <row r="63557" spans="2:8">
      <c r="B63557" s="2" t="s">
        <v>64006</v>
      </c>
      <c r="C63557" s="2">
        <v>15</v>
      </c>
      <c r="D63557" s="2" t="s">
        <v>454</v>
      </c>
      <c r="E63557" s="2"/>
      <c r="F63557" s="2"/>
      <c r="G63557" s="2"/>
      <c r="H63557" s="2"/>
    </row>
    <row r="63558" spans="2:8">
      <c r="B63558" s="2" t="s">
        <v>64007</v>
      </c>
      <c r="C63558" s="2">
        <v>24</v>
      </c>
      <c r="D63558" s="2" t="s">
        <v>454</v>
      </c>
      <c r="E63558" s="2"/>
      <c r="F63558" s="2"/>
      <c r="G63558" s="2"/>
      <c r="H63558" s="2"/>
    </row>
    <row r="63559" spans="2:8">
      <c r="B63559" s="2" t="s">
        <v>64008</v>
      </c>
      <c r="C63559" s="2">
        <v>37</v>
      </c>
      <c r="D63559" s="2" t="s">
        <v>454</v>
      </c>
      <c r="E63559" s="2"/>
      <c r="F63559" s="2"/>
      <c r="G63559" s="2"/>
      <c r="H63559" s="2"/>
    </row>
    <row r="63560" spans="2:8">
      <c r="B63560" s="2" t="s">
        <v>64009</v>
      </c>
      <c r="C63560" s="2">
        <v>37</v>
      </c>
      <c r="D63560" s="2" t="s">
        <v>451</v>
      </c>
      <c r="E63560" s="2"/>
      <c r="F63560" s="2"/>
      <c r="G63560" s="2"/>
      <c r="H63560" s="2"/>
    </row>
    <row r="63561" spans="2:8">
      <c r="B63561" s="2" t="s">
        <v>64010</v>
      </c>
      <c r="C63561" s="2">
        <v>35</v>
      </c>
      <c r="D63561" s="2" t="s">
        <v>451</v>
      </c>
      <c r="E63561" s="2"/>
      <c r="F63561" s="2"/>
      <c r="G63561" s="2"/>
      <c r="H63561" s="2"/>
    </row>
    <row r="63562" spans="2:8">
      <c r="B63562" s="2" t="s">
        <v>64011</v>
      </c>
      <c r="C63562" s="2">
        <v>34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64012</v>
      </c>
      <c r="C63563" s="2">
        <v>34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64013</v>
      </c>
      <c r="C63564" s="2">
        <v>33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64014</v>
      </c>
      <c r="C63565" s="2">
        <v>33</v>
      </c>
      <c r="D63565" s="2" t="s">
        <v>451</v>
      </c>
      <c r="E63565" s="2"/>
      <c r="F63565" s="2"/>
      <c r="G63565" s="2"/>
      <c r="H63565" s="2"/>
    </row>
    <row r="63566" spans="2:8">
      <c r="B63566" s="2" t="s">
        <v>64015</v>
      </c>
      <c r="C63566" s="2">
        <v>31</v>
      </c>
      <c r="D63566" s="2" t="s">
        <v>451</v>
      </c>
      <c r="E63566" s="2"/>
      <c r="F63566" s="2"/>
      <c r="G63566" s="2"/>
      <c r="H63566" s="2"/>
    </row>
    <row r="63567" spans="2:8">
      <c r="B63567" s="2" t="s">
        <v>64016</v>
      </c>
      <c r="C63567" s="2">
        <v>33</v>
      </c>
      <c r="D63567" s="2" t="s">
        <v>451</v>
      </c>
      <c r="E63567" s="2"/>
      <c r="F63567" s="2"/>
      <c r="G63567" s="2"/>
      <c r="H63567" s="2"/>
    </row>
    <row r="63568" spans="2:8">
      <c r="B63568" s="2" t="s">
        <v>64017</v>
      </c>
      <c r="C63568" s="2">
        <v>34</v>
      </c>
      <c r="D63568" s="2" t="s">
        <v>451</v>
      </c>
      <c r="E63568" s="2"/>
      <c r="F63568" s="2"/>
      <c r="G63568" s="2"/>
      <c r="H63568" s="2"/>
    </row>
    <row r="63569" spans="2:8">
      <c r="B63569" s="2" t="s">
        <v>64018</v>
      </c>
      <c r="C63569" s="2">
        <v>34</v>
      </c>
      <c r="D63569" s="2" t="s">
        <v>451</v>
      </c>
      <c r="E63569" s="2"/>
      <c r="F63569" s="2"/>
      <c r="G63569" s="2"/>
      <c r="H63569" s="2"/>
    </row>
    <row r="63570" spans="2:8">
      <c r="B63570" s="2" t="s">
        <v>64019</v>
      </c>
      <c r="C63570" s="2">
        <v>38</v>
      </c>
      <c r="D63570" s="2" t="s">
        <v>451</v>
      </c>
      <c r="E63570" s="2"/>
      <c r="F63570" s="2"/>
      <c r="G63570" s="2"/>
      <c r="H63570" s="2"/>
    </row>
    <row r="63571" spans="2:8">
      <c r="B63571" s="2" t="s">
        <v>64020</v>
      </c>
      <c r="C63571" s="2">
        <v>34</v>
      </c>
      <c r="D63571" s="2" t="s">
        <v>451</v>
      </c>
      <c r="E63571" s="2"/>
      <c r="F63571" s="2"/>
      <c r="G63571" s="2"/>
      <c r="H63571" s="2"/>
    </row>
    <row r="63572" spans="2:8">
      <c r="B63572" s="2" t="s">
        <v>64021</v>
      </c>
      <c r="C63572" s="2">
        <v>34</v>
      </c>
      <c r="D63572" s="2" t="s">
        <v>451</v>
      </c>
      <c r="E63572" s="2"/>
      <c r="F63572" s="2"/>
      <c r="G63572" s="2"/>
      <c r="H63572" s="2"/>
    </row>
    <row r="63573" spans="2:8">
      <c r="B63573" s="2" t="s">
        <v>64022</v>
      </c>
      <c r="C63573" s="2">
        <v>38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64023</v>
      </c>
      <c r="C63574" s="2">
        <v>35</v>
      </c>
      <c r="D63574" s="2" t="s">
        <v>451</v>
      </c>
      <c r="E63574" s="2"/>
      <c r="F63574" s="2"/>
      <c r="G63574" s="2"/>
      <c r="H63574" s="2"/>
    </row>
    <row r="63575" spans="2:8">
      <c r="B63575" s="2" t="s">
        <v>64024</v>
      </c>
      <c r="C63575" s="2">
        <v>32</v>
      </c>
      <c r="D63575" s="2" t="s">
        <v>451</v>
      </c>
      <c r="E63575" s="2"/>
      <c r="F63575" s="2"/>
      <c r="G63575" s="2"/>
      <c r="H63575" s="2"/>
    </row>
    <row r="63576" spans="2:8">
      <c r="B63576" s="2" t="s">
        <v>64025</v>
      </c>
      <c r="C63576" s="2">
        <v>32</v>
      </c>
      <c r="D63576" s="2" t="s">
        <v>451</v>
      </c>
      <c r="E63576" s="2"/>
      <c r="F63576" s="2"/>
      <c r="G63576" s="2"/>
      <c r="H63576" s="2"/>
    </row>
    <row r="63577" spans="2:8">
      <c r="B63577" s="2" t="s">
        <v>64026</v>
      </c>
      <c r="C63577" s="2">
        <v>29</v>
      </c>
      <c r="D63577" s="2" t="s">
        <v>451</v>
      </c>
      <c r="E63577" s="2"/>
      <c r="F63577" s="2"/>
      <c r="G63577" s="2"/>
      <c r="H63577" s="2"/>
    </row>
    <row r="63578" spans="2:8">
      <c r="B63578" s="2" t="s">
        <v>64027</v>
      </c>
      <c r="C63578" s="2">
        <v>29</v>
      </c>
      <c r="D63578" s="2" t="s">
        <v>451</v>
      </c>
      <c r="E63578" s="2"/>
      <c r="F63578" s="2"/>
      <c r="G63578" s="2"/>
      <c r="H63578" s="2"/>
    </row>
    <row r="63579" spans="2:8">
      <c r="B63579" s="2" t="s">
        <v>64028</v>
      </c>
      <c r="C63579" s="2">
        <v>29</v>
      </c>
      <c r="D63579" s="2" t="s">
        <v>451</v>
      </c>
      <c r="E63579" s="2"/>
      <c r="F63579" s="2"/>
      <c r="G63579" s="2"/>
      <c r="H63579" s="2"/>
    </row>
    <row r="63580" spans="2:8">
      <c r="B63580" s="2" t="s">
        <v>64029</v>
      </c>
      <c r="C63580" s="2">
        <v>23</v>
      </c>
      <c r="D63580" s="2" t="s">
        <v>451</v>
      </c>
      <c r="E63580" s="2"/>
      <c r="F63580" s="2"/>
      <c r="G63580" s="2"/>
      <c r="H63580" s="2"/>
    </row>
    <row r="63581" spans="2:8">
      <c r="B63581" s="2" t="s">
        <v>64030</v>
      </c>
      <c r="C63581" s="2">
        <v>31</v>
      </c>
      <c r="D63581" s="2" t="s">
        <v>451</v>
      </c>
      <c r="E63581" s="2"/>
      <c r="F63581" s="2"/>
      <c r="G63581" s="2"/>
      <c r="H63581" s="2"/>
    </row>
    <row r="63582" spans="2:8">
      <c r="B63582" s="2" t="s">
        <v>64031</v>
      </c>
      <c r="C63582" s="2">
        <v>30</v>
      </c>
      <c r="D63582" s="2" t="s">
        <v>451</v>
      </c>
      <c r="E63582" s="2"/>
      <c r="F63582" s="2"/>
      <c r="G63582" s="2"/>
      <c r="H63582" s="2"/>
    </row>
    <row r="63583" spans="2:8">
      <c r="B63583" s="2" t="s">
        <v>64032</v>
      </c>
      <c r="C63583" s="2">
        <v>24</v>
      </c>
      <c r="D63583" s="2" t="s">
        <v>451</v>
      </c>
      <c r="E63583" s="2"/>
      <c r="F63583" s="2"/>
      <c r="G63583" s="2"/>
      <c r="H63583" s="2"/>
    </row>
    <row r="63584" spans="2:8">
      <c r="B63584" s="2" t="s">
        <v>64033</v>
      </c>
      <c r="C63584" s="2">
        <v>31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64034</v>
      </c>
      <c r="C63585" s="2">
        <v>30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64035</v>
      </c>
      <c r="C63586" s="2">
        <v>30</v>
      </c>
      <c r="D63586" s="2" t="s">
        <v>451</v>
      </c>
      <c r="E63586" s="2"/>
      <c r="F63586" s="2"/>
      <c r="G63586" s="2"/>
      <c r="H63586" s="2"/>
    </row>
    <row r="63587" spans="2:8">
      <c r="B63587" s="2" t="s">
        <v>64036</v>
      </c>
      <c r="C63587" s="2">
        <v>31</v>
      </c>
      <c r="D63587" s="2" t="s">
        <v>451</v>
      </c>
      <c r="E63587" s="2"/>
      <c r="F63587" s="2"/>
      <c r="G63587" s="2"/>
      <c r="H63587" s="2"/>
    </row>
    <row r="63588" spans="2:8">
      <c r="B63588" s="2" t="s">
        <v>64037</v>
      </c>
      <c r="C63588" s="2">
        <v>30</v>
      </c>
      <c r="D63588" s="2" t="s">
        <v>451</v>
      </c>
      <c r="E63588" s="2"/>
      <c r="F63588" s="2"/>
      <c r="G63588" s="2"/>
      <c r="H63588" s="2"/>
    </row>
    <row r="63589" spans="2:8">
      <c r="B63589" s="2" t="s">
        <v>64038</v>
      </c>
      <c r="C63589" s="2">
        <v>25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64039</v>
      </c>
      <c r="C63590" s="2">
        <v>20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64040</v>
      </c>
      <c r="C63591" s="2">
        <v>22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64041</v>
      </c>
      <c r="C63592" s="2">
        <v>18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64042</v>
      </c>
      <c r="C63593" s="2">
        <v>34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64043</v>
      </c>
      <c r="C63594" s="2">
        <v>33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64044</v>
      </c>
      <c r="C63595" s="2">
        <v>34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64045</v>
      </c>
      <c r="C63596" s="2">
        <v>30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64046</v>
      </c>
      <c r="C63597" s="2">
        <v>29</v>
      </c>
      <c r="D63597" s="2" t="s">
        <v>451</v>
      </c>
      <c r="E63597" s="2"/>
      <c r="F63597" s="2"/>
      <c r="G63597" s="2"/>
      <c r="H63597" s="2"/>
    </row>
    <row r="63598" spans="2:8">
      <c r="B63598" s="2" t="s">
        <v>64047</v>
      </c>
      <c r="C63598" s="2">
        <v>28</v>
      </c>
      <c r="D63598" s="2" t="s">
        <v>451</v>
      </c>
      <c r="E63598" s="2"/>
      <c r="F63598" s="2"/>
      <c r="G63598" s="2"/>
      <c r="H63598" s="2"/>
    </row>
    <row r="63599" spans="2:8">
      <c r="B63599" s="2" t="s">
        <v>64048</v>
      </c>
      <c r="C63599" s="2">
        <v>26</v>
      </c>
      <c r="D63599" s="2" t="s">
        <v>451</v>
      </c>
      <c r="E63599" s="2"/>
      <c r="F63599" s="2"/>
      <c r="G63599" s="2"/>
      <c r="H63599" s="2"/>
    </row>
    <row r="63600" spans="2:8">
      <c r="B63600" s="2" t="s">
        <v>64049</v>
      </c>
      <c r="C63600" s="2">
        <v>31</v>
      </c>
      <c r="D63600" s="2" t="s">
        <v>451</v>
      </c>
      <c r="E63600" s="2"/>
      <c r="F63600" s="2"/>
      <c r="G63600" s="2"/>
      <c r="H63600" s="2"/>
    </row>
    <row r="63601" spans="2:8">
      <c r="B63601" s="2" t="s">
        <v>64050</v>
      </c>
      <c r="C63601" s="2">
        <v>30</v>
      </c>
      <c r="D63601" s="2" t="s">
        <v>451</v>
      </c>
      <c r="E63601" s="2"/>
      <c r="F63601" s="2"/>
      <c r="G63601" s="2"/>
      <c r="H63601" s="2"/>
    </row>
    <row r="63602" spans="2:8">
      <c r="B63602" s="2" t="s">
        <v>64051</v>
      </c>
      <c r="C63602" s="2">
        <v>32</v>
      </c>
      <c r="D63602" s="2" t="s">
        <v>451</v>
      </c>
      <c r="E63602" s="2"/>
      <c r="F63602" s="2"/>
      <c r="G63602" s="2"/>
      <c r="H63602" s="2"/>
    </row>
    <row r="63603" spans="2:8">
      <c r="B63603" s="2" t="s">
        <v>64052</v>
      </c>
      <c r="C63603" s="2">
        <v>30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64053</v>
      </c>
      <c r="C63604" s="2">
        <v>23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64054</v>
      </c>
      <c r="C63605" s="2">
        <v>16</v>
      </c>
      <c r="D63605" s="2" t="s">
        <v>454</v>
      </c>
      <c r="E63605" s="2"/>
      <c r="F63605" s="2"/>
      <c r="G63605" s="2"/>
      <c r="H63605" s="2"/>
    </row>
    <row r="63606" spans="2:8">
      <c r="B63606" s="2" t="s">
        <v>64055</v>
      </c>
      <c r="C63606" s="2">
        <v>23</v>
      </c>
      <c r="D63606" s="2" t="s">
        <v>454</v>
      </c>
      <c r="E63606" s="2"/>
      <c r="F63606" s="2"/>
      <c r="G63606" s="2"/>
      <c r="H63606" s="2"/>
    </row>
    <row r="63607" spans="2:8">
      <c r="B63607" s="2" t="s">
        <v>64056</v>
      </c>
      <c r="C63607" s="2">
        <v>42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64057</v>
      </c>
      <c r="C63608" s="2">
        <v>37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64058</v>
      </c>
      <c r="C63609" s="2">
        <v>36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64059</v>
      </c>
      <c r="C63610" s="2">
        <v>36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64060</v>
      </c>
      <c r="C63611" s="2">
        <v>35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64061</v>
      </c>
      <c r="C63612" s="2">
        <v>30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64062</v>
      </c>
      <c r="C63613" s="2">
        <v>30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64063</v>
      </c>
      <c r="C63614" s="2">
        <v>33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64064</v>
      </c>
      <c r="C63615" s="2">
        <v>33</v>
      </c>
      <c r="D63615" s="2" t="s">
        <v>451</v>
      </c>
      <c r="E63615" s="2"/>
      <c r="F63615" s="2"/>
      <c r="G63615" s="2"/>
      <c r="H63615" s="2"/>
    </row>
    <row r="63616" spans="2:8">
      <c r="B63616" s="2" t="s">
        <v>64065</v>
      </c>
      <c r="C63616" s="2">
        <v>30</v>
      </c>
      <c r="D63616" s="2" t="s">
        <v>451</v>
      </c>
      <c r="E63616" s="2"/>
      <c r="F63616" s="2"/>
      <c r="G63616" s="2"/>
      <c r="H63616" s="2"/>
    </row>
    <row r="63617" spans="2:8">
      <c r="B63617" s="2" t="s">
        <v>64066</v>
      </c>
      <c r="C63617" s="2">
        <v>27</v>
      </c>
      <c r="D63617" s="2" t="s">
        <v>451</v>
      </c>
      <c r="E63617" s="2"/>
      <c r="F63617" s="2"/>
      <c r="G63617" s="2"/>
      <c r="H63617" s="2"/>
    </row>
    <row r="63618" spans="2:8">
      <c r="B63618" s="2" t="s">
        <v>64067</v>
      </c>
      <c r="C63618" s="2">
        <v>24</v>
      </c>
      <c r="D63618" s="2" t="s">
        <v>451</v>
      </c>
      <c r="E63618" s="2"/>
      <c r="F63618" s="2"/>
      <c r="G63618" s="2"/>
      <c r="H63618" s="2"/>
    </row>
    <row r="63619" spans="2:8">
      <c r="B63619" s="2" t="s">
        <v>64068</v>
      </c>
      <c r="C63619" s="2">
        <v>29</v>
      </c>
      <c r="D63619" s="2" t="s">
        <v>451</v>
      </c>
      <c r="E63619" s="2"/>
      <c r="F63619" s="2"/>
      <c r="G63619" s="2"/>
      <c r="H63619" s="2"/>
    </row>
    <row r="63620" spans="2:8">
      <c r="B63620" s="2" t="s">
        <v>64069</v>
      </c>
      <c r="C63620" s="2">
        <v>28</v>
      </c>
      <c r="D63620" s="2" t="s">
        <v>451</v>
      </c>
      <c r="E63620" s="2"/>
      <c r="F63620" s="2"/>
      <c r="G63620" s="2"/>
      <c r="H63620" s="2"/>
    </row>
    <row r="63621" spans="2:8">
      <c r="B63621" s="2" t="s">
        <v>64070</v>
      </c>
      <c r="C63621" s="2">
        <v>29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64071</v>
      </c>
      <c r="C63622" s="2">
        <v>31</v>
      </c>
      <c r="D63622" s="2" t="s">
        <v>451</v>
      </c>
      <c r="E63622" s="2"/>
      <c r="F63622" s="2"/>
      <c r="G63622" s="2"/>
      <c r="H63622" s="2"/>
    </row>
    <row r="63623" spans="2:8">
      <c r="B63623" s="2" t="s">
        <v>64072</v>
      </c>
      <c r="C63623" s="2">
        <v>30</v>
      </c>
      <c r="D63623" s="2" t="s">
        <v>451</v>
      </c>
      <c r="E63623" s="2"/>
      <c r="F63623" s="2"/>
      <c r="G63623" s="2"/>
      <c r="H63623" s="2"/>
    </row>
    <row r="63624" spans="2:8">
      <c r="B63624" s="2" t="s">
        <v>64073</v>
      </c>
      <c r="C63624" s="2">
        <v>28</v>
      </c>
      <c r="D63624" s="2" t="s">
        <v>451</v>
      </c>
      <c r="E63624" s="2"/>
      <c r="F63624" s="2"/>
      <c r="G63624" s="2"/>
      <c r="H63624" s="2"/>
    </row>
    <row r="63625" spans="2:8">
      <c r="B63625" s="2" t="s">
        <v>64074</v>
      </c>
      <c r="C63625" s="2">
        <v>27</v>
      </c>
      <c r="D63625" s="2" t="s">
        <v>451</v>
      </c>
      <c r="E63625" s="2"/>
      <c r="F63625" s="2"/>
      <c r="G63625" s="2"/>
      <c r="H63625" s="2"/>
    </row>
    <row r="63626" spans="2:8">
      <c r="B63626" s="2" t="s">
        <v>64075</v>
      </c>
      <c r="C63626" s="2">
        <v>24</v>
      </c>
      <c r="D63626" s="2" t="s">
        <v>451</v>
      </c>
      <c r="E63626" s="2"/>
      <c r="F63626" s="2"/>
      <c r="G63626" s="2"/>
      <c r="H63626" s="2"/>
    </row>
    <row r="63627" spans="2:8">
      <c r="B63627" s="2" t="s">
        <v>64076</v>
      </c>
      <c r="C63627" s="2">
        <v>30</v>
      </c>
      <c r="D63627" s="2" t="s">
        <v>454</v>
      </c>
      <c r="E63627" s="2"/>
      <c r="F63627" s="2"/>
      <c r="G63627" s="2"/>
      <c r="H63627" s="2"/>
    </row>
    <row r="63628" spans="2:8">
      <c r="B63628" s="2" t="s">
        <v>64077</v>
      </c>
      <c r="C63628" s="2">
        <v>32</v>
      </c>
      <c r="D63628" s="2" t="s">
        <v>454</v>
      </c>
      <c r="E63628" s="2"/>
      <c r="F63628" s="2"/>
      <c r="G63628" s="2"/>
      <c r="H63628" s="2"/>
    </row>
    <row r="63629" spans="2:8">
      <c r="B63629" s="2" t="s">
        <v>64078</v>
      </c>
      <c r="C63629" s="2">
        <v>34</v>
      </c>
      <c r="D63629" s="2" t="s">
        <v>451</v>
      </c>
      <c r="E63629" s="2"/>
      <c r="F63629" s="2"/>
      <c r="G63629" s="2"/>
      <c r="H63629" s="2"/>
    </row>
    <row r="63630" spans="2:8">
      <c r="B63630" s="2" t="s">
        <v>64079</v>
      </c>
      <c r="C63630" s="2">
        <v>34</v>
      </c>
      <c r="D63630" s="2" t="s">
        <v>451</v>
      </c>
      <c r="E63630" s="2"/>
      <c r="F63630" s="2"/>
      <c r="G63630" s="2"/>
      <c r="H63630" s="2"/>
    </row>
    <row r="63631" spans="2:8">
      <c r="B63631" s="2" t="s">
        <v>64080</v>
      </c>
      <c r="C63631" s="2">
        <v>29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64081</v>
      </c>
      <c r="C63632" s="2">
        <v>28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64082</v>
      </c>
      <c r="C63633" s="2">
        <v>27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64083</v>
      </c>
      <c r="C63634" s="2">
        <v>25</v>
      </c>
      <c r="D63634" s="2" t="s">
        <v>451</v>
      </c>
      <c r="E63634" s="2"/>
      <c r="F63634" s="2"/>
      <c r="G63634" s="2"/>
      <c r="H63634" s="2"/>
    </row>
    <row r="63635" spans="2:8">
      <c r="B63635" s="2" t="s">
        <v>64084</v>
      </c>
      <c r="C63635" s="2">
        <v>21</v>
      </c>
      <c r="D63635" s="2" t="s">
        <v>451</v>
      </c>
      <c r="E63635" s="2"/>
      <c r="F63635" s="2"/>
      <c r="G63635" s="2"/>
      <c r="H63635" s="2"/>
    </row>
    <row r="63636" spans="2:8">
      <c r="B63636" s="2" t="s">
        <v>64085</v>
      </c>
      <c r="C63636" s="2">
        <v>19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64086</v>
      </c>
      <c r="C63637" s="2">
        <v>18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64087</v>
      </c>
      <c r="C63638" s="2">
        <v>20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64088</v>
      </c>
      <c r="C63639" s="2">
        <v>25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64089</v>
      </c>
      <c r="C63640" s="2">
        <v>25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64090</v>
      </c>
      <c r="C63641" s="2">
        <v>30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64091</v>
      </c>
      <c r="C63642" s="2">
        <v>29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64092</v>
      </c>
      <c r="C63643" s="2">
        <v>28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64093</v>
      </c>
      <c r="C63644" s="2">
        <v>27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64094</v>
      </c>
      <c r="C63645" s="2">
        <v>28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64095</v>
      </c>
      <c r="C63646" s="2">
        <v>27</v>
      </c>
      <c r="D63646" s="2" t="s">
        <v>451</v>
      </c>
      <c r="E63646" s="2"/>
      <c r="F63646" s="2"/>
      <c r="G63646" s="2"/>
      <c r="H63646" s="2"/>
    </row>
    <row r="63647" spans="2:8">
      <c r="B63647" s="2" t="s">
        <v>64096</v>
      </c>
      <c r="C63647" s="2">
        <v>28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64097</v>
      </c>
      <c r="C63648" s="2">
        <v>29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64098</v>
      </c>
      <c r="C63649" s="2">
        <v>22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64099</v>
      </c>
      <c r="C63650" s="2">
        <v>22</v>
      </c>
      <c r="D63650" s="2" t="s">
        <v>451</v>
      </c>
      <c r="E63650" s="2"/>
      <c r="F63650" s="2"/>
      <c r="G63650" s="2"/>
      <c r="H63650" s="2"/>
    </row>
    <row r="63651" spans="2:8">
      <c r="B63651" s="2" t="s">
        <v>64100</v>
      </c>
      <c r="C63651" s="2">
        <v>20</v>
      </c>
      <c r="D63651" s="2" t="s">
        <v>451</v>
      </c>
      <c r="E63651" s="2"/>
      <c r="F63651" s="2"/>
      <c r="G63651" s="2"/>
      <c r="H63651" s="2"/>
    </row>
    <row r="63652" spans="2:8">
      <c r="B63652" s="2" t="s">
        <v>64101</v>
      </c>
      <c r="C63652" s="2">
        <v>15</v>
      </c>
      <c r="D63652" s="2" t="s">
        <v>451</v>
      </c>
      <c r="E63652" s="2"/>
      <c r="F63652" s="2"/>
      <c r="G63652" s="2"/>
      <c r="H63652" s="2"/>
    </row>
    <row r="63653" spans="2:8">
      <c r="B63653" s="2" t="s">
        <v>64102</v>
      </c>
      <c r="C63653" s="2">
        <v>50</v>
      </c>
      <c r="D63653" s="2" t="s">
        <v>451</v>
      </c>
      <c r="E63653" s="2"/>
      <c r="F63653" s="2"/>
      <c r="G63653" s="2"/>
      <c r="H63653" s="2"/>
    </row>
    <row r="63654" spans="2:8">
      <c r="B63654" s="2" t="s">
        <v>64103</v>
      </c>
      <c r="C63654" s="2">
        <v>47</v>
      </c>
      <c r="D63654" s="2" t="s">
        <v>451</v>
      </c>
      <c r="E63654" s="2"/>
      <c r="F63654" s="2"/>
      <c r="G63654" s="2"/>
      <c r="H63654" s="2"/>
    </row>
    <row r="63655" spans="2:8">
      <c r="B63655" s="2" t="s">
        <v>64104</v>
      </c>
      <c r="C63655" s="2">
        <v>44</v>
      </c>
      <c r="D63655" s="2" t="s">
        <v>451</v>
      </c>
      <c r="E63655" s="2"/>
      <c r="F63655" s="2"/>
      <c r="G63655" s="2"/>
      <c r="H63655" s="2"/>
    </row>
    <row r="63656" spans="2:8">
      <c r="B63656" s="2" t="s">
        <v>64105</v>
      </c>
      <c r="C63656" s="2">
        <v>42</v>
      </c>
      <c r="D63656" s="2" t="s">
        <v>451</v>
      </c>
      <c r="E63656" s="2"/>
      <c r="F63656" s="2"/>
      <c r="G63656" s="2"/>
      <c r="H63656" s="2"/>
    </row>
    <row r="63657" spans="2:8">
      <c r="B63657" s="2" t="s">
        <v>64106</v>
      </c>
      <c r="C63657" s="2">
        <v>38</v>
      </c>
      <c r="D63657" s="2" t="s">
        <v>451</v>
      </c>
      <c r="E63657" s="2"/>
      <c r="F63657" s="2"/>
      <c r="G63657" s="2"/>
      <c r="H63657" s="2"/>
    </row>
    <row r="63658" spans="2:8">
      <c r="B63658" s="2" t="s">
        <v>64107</v>
      </c>
      <c r="C63658" s="2">
        <v>38</v>
      </c>
      <c r="D63658" s="2" t="s">
        <v>451</v>
      </c>
      <c r="E63658" s="2"/>
      <c r="F63658" s="2"/>
      <c r="G63658" s="2"/>
      <c r="H63658" s="2"/>
    </row>
    <row r="63659" spans="2:8">
      <c r="B63659" s="2" t="s">
        <v>64108</v>
      </c>
      <c r="C63659" s="2">
        <v>38</v>
      </c>
      <c r="D63659" s="2" t="s">
        <v>451</v>
      </c>
      <c r="E63659" s="2"/>
      <c r="F63659" s="2"/>
      <c r="G63659" s="2"/>
      <c r="H63659" s="2"/>
    </row>
    <row r="63660" spans="2:8">
      <c r="B63660" s="2" t="s">
        <v>64109</v>
      </c>
      <c r="C63660" s="2">
        <v>27</v>
      </c>
      <c r="D63660" s="2" t="s">
        <v>454</v>
      </c>
      <c r="E63660" s="2"/>
      <c r="F63660" s="2"/>
      <c r="G63660" s="2"/>
      <c r="H63660" s="2"/>
    </row>
    <row r="63661" spans="2:8">
      <c r="B63661" s="2" t="s">
        <v>64110</v>
      </c>
      <c r="C63661" s="2">
        <v>26</v>
      </c>
      <c r="D63661" s="2" t="s">
        <v>451</v>
      </c>
      <c r="E63661" s="2"/>
      <c r="F63661" s="2"/>
      <c r="G63661" s="2"/>
      <c r="H63661" s="2"/>
    </row>
    <row r="63662" spans="2:8">
      <c r="B63662" s="2" t="s">
        <v>64111</v>
      </c>
      <c r="C63662" s="2">
        <v>25</v>
      </c>
      <c r="D63662" s="2" t="s">
        <v>451</v>
      </c>
      <c r="E63662" s="2"/>
      <c r="F63662" s="2"/>
      <c r="G63662" s="2"/>
      <c r="H63662" s="2"/>
    </row>
    <row r="63663" spans="2:8">
      <c r="B63663" s="2" t="s">
        <v>64112</v>
      </c>
      <c r="C63663" s="2">
        <v>23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64113</v>
      </c>
      <c r="C63664" s="2">
        <v>39</v>
      </c>
      <c r="D63664" s="2" t="s">
        <v>451</v>
      </c>
      <c r="E63664" s="2"/>
      <c r="F63664" s="2"/>
      <c r="G63664" s="2"/>
      <c r="H63664" s="2"/>
    </row>
    <row r="63665" spans="2:8">
      <c r="B63665" s="2" t="s">
        <v>64114</v>
      </c>
      <c r="C63665" s="2">
        <v>40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64115</v>
      </c>
      <c r="C63666" s="2">
        <v>38</v>
      </c>
      <c r="D63666" s="2" t="s">
        <v>451</v>
      </c>
      <c r="E63666" s="2"/>
      <c r="F63666" s="2"/>
      <c r="G63666" s="2"/>
      <c r="H63666" s="2"/>
    </row>
    <row r="63667" spans="2:8">
      <c r="B63667" s="2" t="s">
        <v>64116</v>
      </c>
      <c r="C63667" s="2">
        <v>37</v>
      </c>
      <c r="D63667" s="2" t="s">
        <v>451</v>
      </c>
      <c r="E63667" s="2"/>
      <c r="F63667" s="2"/>
      <c r="G63667" s="2"/>
      <c r="H63667" s="2"/>
    </row>
    <row r="63668" spans="2:8">
      <c r="B63668" s="2" t="s">
        <v>64117</v>
      </c>
      <c r="C63668" s="2">
        <v>34</v>
      </c>
      <c r="D63668" s="2" t="s">
        <v>451</v>
      </c>
      <c r="E63668" s="2"/>
      <c r="F63668" s="2"/>
      <c r="G63668" s="2"/>
      <c r="H63668" s="2"/>
    </row>
    <row r="63669" spans="2:8">
      <c r="B63669" s="2" t="s">
        <v>64118</v>
      </c>
      <c r="C63669" s="2">
        <v>33</v>
      </c>
      <c r="D63669" s="2" t="s">
        <v>454</v>
      </c>
      <c r="E63669" s="2"/>
      <c r="F63669" s="2"/>
      <c r="G63669" s="2"/>
      <c r="H63669" s="2"/>
    </row>
    <row r="63670" spans="2:8">
      <c r="B63670" s="2" t="s">
        <v>64119</v>
      </c>
      <c r="C63670" s="2">
        <v>16</v>
      </c>
      <c r="D63670" s="2" t="s">
        <v>451</v>
      </c>
      <c r="E63670" s="2"/>
      <c r="F63670" s="2"/>
      <c r="G63670" s="2"/>
      <c r="H63670" s="2"/>
    </row>
    <row r="63671" spans="2:8">
      <c r="B63671" s="2" t="s">
        <v>64120</v>
      </c>
      <c r="C63671" s="2">
        <v>39</v>
      </c>
      <c r="D63671" s="2" t="s">
        <v>454</v>
      </c>
      <c r="E63671" s="2"/>
      <c r="F63671" s="2"/>
      <c r="G63671" s="2"/>
      <c r="H63671" s="2"/>
    </row>
    <row r="63672" spans="2:8">
      <c r="B63672" s="2" t="s">
        <v>64121</v>
      </c>
      <c r="C63672" s="2">
        <v>42</v>
      </c>
      <c r="D63672" s="2" t="s">
        <v>451</v>
      </c>
      <c r="E63672" s="2"/>
      <c r="F63672" s="2"/>
      <c r="G63672" s="2"/>
      <c r="H63672" s="2"/>
    </row>
    <row r="63673" spans="2:8">
      <c r="B63673" s="2" t="s">
        <v>64122</v>
      </c>
      <c r="C63673" s="2">
        <v>38</v>
      </c>
      <c r="D63673" s="2" t="s">
        <v>451</v>
      </c>
      <c r="E63673" s="2"/>
      <c r="F63673" s="2"/>
      <c r="G63673" s="2"/>
      <c r="H63673" s="2"/>
    </row>
    <row r="63674" spans="2:8">
      <c r="B63674" s="2" t="s">
        <v>64123</v>
      </c>
      <c r="C63674" s="2">
        <v>31</v>
      </c>
      <c r="D63674" s="2" t="s">
        <v>454</v>
      </c>
      <c r="E63674" s="2"/>
      <c r="F63674" s="2"/>
      <c r="G63674" s="2"/>
      <c r="H63674" s="2"/>
    </row>
    <row r="63675" spans="2:8">
      <c r="B63675" s="2" t="s">
        <v>64124</v>
      </c>
      <c r="C63675" s="2">
        <v>31</v>
      </c>
      <c r="D63675" s="2" t="s">
        <v>454</v>
      </c>
      <c r="E63675" s="2"/>
      <c r="F63675" s="2"/>
      <c r="G63675" s="2"/>
      <c r="H63675" s="2"/>
    </row>
    <row r="63676" spans="2:8">
      <c r="B63676" s="2" t="s">
        <v>64125</v>
      </c>
      <c r="C63676" s="2">
        <v>25</v>
      </c>
      <c r="D63676" s="2" t="s">
        <v>451</v>
      </c>
      <c r="E63676" s="2"/>
      <c r="F63676" s="2"/>
      <c r="G63676" s="2"/>
      <c r="H63676" s="2"/>
    </row>
    <row r="63677" spans="2:8">
      <c r="B63677" s="2" t="s">
        <v>64126</v>
      </c>
      <c r="C63677" s="2">
        <v>32</v>
      </c>
      <c r="D63677" s="2" t="s">
        <v>451</v>
      </c>
      <c r="E63677" s="2"/>
      <c r="F63677" s="2"/>
      <c r="G63677" s="2"/>
      <c r="H63677" s="2"/>
    </row>
    <row r="63678" spans="2:8">
      <c r="B63678" s="2" t="s">
        <v>64127</v>
      </c>
      <c r="C63678" s="2">
        <v>33</v>
      </c>
      <c r="D63678" s="2" t="s">
        <v>451</v>
      </c>
      <c r="E63678" s="2"/>
      <c r="F63678" s="2"/>
      <c r="G63678" s="2"/>
      <c r="H63678" s="2"/>
    </row>
    <row r="63679" spans="2:8">
      <c r="B63679" s="2" t="s">
        <v>64128</v>
      </c>
      <c r="C63679" s="2">
        <v>33</v>
      </c>
      <c r="D63679" s="2" t="s">
        <v>451</v>
      </c>
      <c r="E63679" s="2"/>
      <c r="F63679" s="2"/>
      <c r="G63679" s="2"/>
      <c r="H63679" s="2"/>
    </row>
    <row r="63680" spans="2:8">
      <c r="B63680" s="2" t="s">
        <v>64129</v>
      </c>
      <c r="C63680" s="2">
        <v>33</v>
      </c>
      <c r="D63680" s="2" t="s">
        <v>451</v>
      </c>
      <c r="E63680" s="2"/>
      <c r="F63680" s="2"/>
      <c r="G63680" s="2"/>
      <c r="H63680" s="2"/>
    </row>
    <row r="63681" spans="2:8">
      <c r="B63681" s="2" t="s">
        <v>64130</v>
      </c>
      <c r="C63681" s="2">
        <v>33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64131</v>
      </c>
      <c r="C63682" s="2">
        <v>30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64132</v>
      </c>
      <c r="C63683" s="2">
        <v>30</v>
      </c>
      <c r="D63683" s="2" t="s">
        <v>454</v>
      </c>
      <c r="E63683" s="2"/>
      <c r="F63683" s="2"/>
      <c r="G63683" s="2"/>
      <c r="H63683" s="2"/>
    </row>
    <row r="63684" spans="2:8">
      <c r="B63684" s="2" t="s">
        <v>64133</v>
      </c>
      <c r="C63684" s="2">
        <v>16</v>
      </c>
      <c r="D63684" s="2" t="s">
        <v>451</v>
      </c>
      <c r="E63684" s="2"/>
      <c r="F63684" s="2"/>
      <c r="G63684" s="2"/>
      <c r="H63684" s="2"/>
    </row>
    <row r="63685" spans="2:8">
      <c r="B63685" s="2" t="s">
        <v>64134</v>
      </c>
      <c r="C63685" s="2">
        <v>17</v>
      </c>
      <c r="D63685" s="2" t="s">
        <v>451</v>
      </c>
      <c r="E63685" s="2"/>
      <c r="F63685" s="2"/>
      <c r="G63685" s="2"/>
      <c r="H63685" s="2"/>
    </row>
    <row r="63686" spans="2:8">
      <c r="B63686" s="2" t="s">
        <v>64135</v>
      </c>
      <c r="C63686" s="2">
        <v>36</v>
      </c>
      <c r="D63686" s="2" t="s">
        <v>451</v>
      </c>
      <c r="E63686" s="2"/>
      <c r="F63686" s="2"/>
      <c r="G63686" s="2"/>
      <c r="H63686" s="2"/>
    </row>
    <row r="63687" spans="2:8">
      <c r="B63687" s="2" t="s">
        <v>64136</v>
      </c>
      <c r="C63687" s="2">
        <v>32</v>
      </c>
      <c r="D63687" s="2" t="s">
        <v>451</v>
      </c>
      <c r="E63687" s="2"/>
      <c r="F63687" s="2"/>
      <c r="G63687" s="2"/>
      <c r="H63687" s="2"/>
    </row>
    <row r="63688" spans="2:8">
      <c r="B63688" s="2" t="s">
        <v>64137</v>
      </c>
      <c r="C63688" s="2">
        <v>27</v>
      </c>
      <c r="D63688" s="2" t="s">
        <v>451</v>
      </c>
      <c r="E63688" s="2"/>
      <c r="F63688" s="2"/>
      <c r="G63688" s="2"/>
      <c r="H63688" s="2"/>
    </row>
    <row r="63689" spans="2:8">
      <c r="B63689" s="2" t="s">
        <v>64138</v>
      </c>
      <c r="C63689" s="2">
        <v>19</v>
      </c>
      <c r="D63689" s="2" t="s">
        <v>451</v>
      </c>
      <c r="E63689" s="2"/>
      <c r="F63689" s="2"/>
      <c r="G63689" s="2"/>
      <c r="H63689" s="2"/>
    </row>
    <row r="63690" spans="2:8">
      <c r="B63690" s="2" t="s">
        <v>64139</v>
      </c>
      <c r="C63690" s="2">
        <v>36</v>
      </c>
      <c r="D63690" s="2" t="s">
        <v>454</v>
      </c>
      <c r="E63690" s="2"/>
      <c r="F63690" s="2"/>
      <c r="G63690" s="2"/>
      <c r="H63690" s="2"/>
    </row>
    <row r="63691" spans="2:8">
      <c r="B63691" s="2" t="s">
        <v>64140</v>
      </c>
      <c r="C63691" s="2">
        <v>33</v>
      </c>
      <c r="D63691" s="2" t="s">
        <v>451</v>
      </c>
      <c r="E63691" s="2"/>
      <c r="F63691" s="2"/>
      <c r="G63691" s="2"/>
      <c r="H63691" s="2"/>
    </row>
    <row r="63692" spans="2:8">
      <c r="B63692" s="2" t="s">
        <v>64141</v>
      </c>
      <c r="C63692" s="2">
        <v>31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64142</v>
      </c>
      <c r="C63693" s="2">
        <v>29</v>
      </c>
      <c r="D63693" s="2" t="s">
        <v>451</v>
      </c>
      <c r="E63693" s="2"/>
      <c r="F63693" s="2"/>
      <c r="G63693" s="2"/>
      <c r="H63693" s="2"/>
    </row>
    <row r="63694" spans="2:8">
      <c r="B63694" s="2" t="s">
        <v>64143</v>
      </c>
      <c r="C63694" s="2">
        <v>30</v>
      </c>
      <c r="D63694" s="2" t="s">
        <v>451</v>
      </c>
      <c r="E63694" s="2"/>
      <c r="F63694" s="2"/>
      <c r="G63694" s="2"/>
      <c r="H63694" s="2"/>
    </row>
    <row r="63695" spans="2:8">
      <c r="B63695" s="2" t="s">
        <v>64144</v>
      </c>
      <c r="C63695" s="2">
        <v>29</v>
      </c>
      <c r="D63695" s="2" t="s">
        <v>451</v>
      </c>
      <c r="E63695" s="2"/>
      <c r="F63695" s="2"/>
      <c r="G63695" s="2"/>
      <c r="H63695" s="2"/>
    </row>
    <row r="63696" spans="2:8">
      <c r="B63696" s="2" t="s">
        <v>64145</v>
      </c>
      <c r="C63696" s="2">
        <v>28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64146</v>
      </c>
      <c r="C63697" s="2">
        <v>27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64147</v>
      </c>
      <c r="C63698" s="2">
        <v>26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64148</v>
      </c>
      <c r="C63699" s="2">
        <v>24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64149</v>
      </c>
      <c r="C63700" s="2">
        <v>28</v>
      </c>
      <c r="D63700" s="2" t="s">
        <v>451</v>
      </c>
      <c r="E63700" s="2"/>
      <c r="F63700" s="2"/>
      <c r="G63700" s="2"/>
      <c r="H63700" s="2"/>
    </row>
    <row r="63701" spans="2:8">
      <c r="B63701" s="2" t="s">
        <v>64150</v>
      </c>
      <c r="C63701" s="2">
        <v>10</v>
      </c>
      <c r="D63701" s="2" t="s">
        <v>451</v>
      </c>
      <c r="E63701" s="2"/>
      <c r="F63701" s="2"/>
      <c r="G63701" s="2"/>
      <c r="H63701" s="2"/>
    </row>
    <row r="63702" spans="2:8">
      <c r="B63702" s="2" t="s">
        <v>64151</v>
      </c>
      <c r="C63702" s="2">
        <v>9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64152</v>
      </c>
      <c r="C63703" s="2">
        <v>9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64153</v>
      </c>
      <c r="C63704" s="2">
        <v>8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64154</v>
      </c>
      <c r="C63705" s="2">
        <v>9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64155</v>
      </c>
      <c r="C63706" s="2">
        <v>10</v>
      </c>
      <c r="D63706" s="2" t="s">
        <v>451</v>
      </c>
      <c r="E63706" s="2"/>
      <c r="F63706" s="2"/>
      <c r="G63706" s="2"/>
      <c r="H63706" s="2"/>
    </row>
    <row r="63707" spans="2:8">
      <c r="B63707" s="2" t="s">
        <v>64156</v>
      </c>
      <c r="C63707" s="2">
        <v>10</v>
      </c>
      <c r="D63707" s="2" t="s">
        <v>451</v>
      </c>
      <c r="E63707" s="2"/>
      <c r="F63707" s="2"/>
      <c r="G63707" s="2"/>
      <c r="H63707" s="2"/>
    </row>
    <row r="63708" spans="2:8">
      <c r="B63708" s="2" t="s">
        <v>64157</v>
      </c>
      <c r="C63708" s="2">
        <v>10</v>
      </c>
      <c r="D63708" s="2" t="s">
        <v>451</v>
      </c>
      <c r="E63708" s="2"/>
      <c r="F63708" s="2"/>
      <c r="G63708" s="2"/>
      <c r="H63708" s="2"/>
    </row>
    <row r="63709" spans="2:8">
      <c r="B63709" s="2" t="s">
        <v>64158</v>
      </c>
      <c r="C63709" s="2">
        <v>9</v>
      </c>
      <c r="D63709" s="2" t="s">
        <v>451</v>
      </c>
      <c r="E63709" s="2"/>
      <c r="F63709" s="2"/>
      <c r="G63709" s="2"/>
      <c r="H63709" s="2"/>
    </row>
    <row r="63710" spans="2:8">
      <c r="B63710" s="2" t="s">
        <v>64159</v>
      </c>
      <c r="C63710" s="2">
        <v>9</v>
      </c>
      <c r="D63710" s="2" t="s">
        <v>451</v>
      </c>
      <c r="E63710" s="2"/>
      <c r="F63710" s="2"/>
      <c r="G63710" s="2"/>
      <c r="H63710" s="2"/>
    </row>
    <row r="63711" spans="2:8">
      <c r="B63711" s="2" t="s">
        <v>64160</v>
      </c>
      <c r="C63711" s="2">
        <v>27</v>
      </c>
      <c r="D63711" s="2" t="s">
        <v>454</v>
      </c>
      <c r="E63711" s="2"/>
      <c r="F63711" s="2"/>
      <c r="G63711" s="2"/>
      <c r="H63711" s="2"/>
    </row>
    <row r="63712" spans="2:8">
      <c r="B63712" s="2" t="s">
        <v>64161</v>
      </c>
      <c r="C63712" s="2">
        <v>11</v>
      </c>
      <c r="D63712" s="2" t="s">
        <v>451</v>
      </c>
      <c r="E63712" s="2"/>
      <c r="F63712" s="2"/>
      <c r="G63712" s="2"/>
      <c r="H63712" s="2"/>
    </row>
    <row r="63713" spans="2:8">
      <c r="B63713" s="2" t="s">
        <v>64162</v>
      </c>
      <c r="C63713" s="2">
        <v>15</v>
      </c>
      <c r="D63713" s="2" t="s">
        <v>451</v>
      </c>
      <c r="E63713" s="2"/>
      <c r="F63713" s="2"/>
      <c r="G63713" s="2"/>
      <c r="H63713" s="2"/>
    </row>
    <row r="63714" spans="2:8">
      <c r="B63714" s="2" t="s">
        <v>64163</v>
      </c>
      <c r="C63714" s="2">
        <v>20</v>
      </c>
      <c r="D63714" s="2" t="s">
        <v>451</v>
      </c>
      <c r="E63714" s="2"/>
      <c r="F63714" s="2"/>
      <c r="G63714" s="2"/>
      <c r="H63714" s="2"/>
    </row>
    <row r="63715" spans="2:8">
      <c r="B63715" s="2" t="s">
        <v>64164</v>
      </c>
      <c r="C63715" s="2">
        <v>28</v>
      </c>
      <c r="D63715" s="2" t="s">
        <v>451</v>
      </c>
      <c r="E63715" s="2"/>
      <c r="F63715" s="2"/>
      <c r="G63715" s="2"/>
      <c r="H63715" s="2"/>
    </row>
    <row r="63716" spans="2:8">
      <c r="B63716" s="2" t="s">
        <v>64165</v>
      </c>
      <c r="C63716" s="2">
        <v>28</v>
      </c>
      <c r="D63716" s="2" t="s">
        <v>451</v>
      </c>
      <c r="E63716" s="2"/>
      <c r="F63716" s="2"/>
      <c r="G63716" s="2"/>
      <c r="H63716" s="2"/>
    </row>
    <row r="63717" spans="2:8">
      <c r="B63717" s="2" t="s">
        <v>64166</v>
      </c>
      <c r="C63717" s="2">
        <v>15</v>
      </c>
      <c r="D63717" s="2" t="s">
        <v>451</v>
      </c>
      <c r="E63717" s="2"/>
      <c r="F63717" s="2"/>
      <c r="G63717" s="2"/>
      <c r="H63717" s="2"/>
    </row>
    <row r="63718" spans="2:8">
      <c r="B63718" s="2" t="s">
        <v>64167</v>
      </c>
      <c r="C63718" s="2">
        <v>32</v>
      </c>
      <c r="D63718" s="2" t="s">
        <v>454</v>
      </c>
      <c r="E63718" s="2"/>
      <c r="F63718" s="2"/>
      <c r="G63718" s="2"/>
      <c r="H63718" s="2"/>
    </row>
    <row r="63719" spans="2:8">
      <c r="B63719" s="2" t="s">
        <v>64168</v>
      </c>
      <c r="C63719" s="2">
        <v>37</v>
      </c>
      <c r="D63719" s="2" t="s">
        <v>451</v>
      </c>
      <c r="E63719" s="2"/>
      <c r="F63719" s="2"/>
      <c r="G63719" s="2"/>
      <c r="H63719" s="2"/>
    </row>
    <row r="63720" spans="2:8">
      <c r="B63720" s="2" t="s">
        <v>64169</v>
      </c>
      <c r="C63720" s="2">
        <v>37</v>
      </c>
      <c r="D63720" s="2" t="s">
        <v>451</v>
      </c>
      <c r="E63720" s="2"/>
      <c r="F63720" s="2"/>
      <c r="G63720" s="2"/>
      <c r="H63720" s="2"/>
    </row>
    <row r="63721" spans="2:8">
      <c r="B63721" s="2" t="s">
        <v>64170</v>
      </c>
      <c r="C63721" s="2">
        <v>35</v>
      </c>
      <c r="D63721" s="2" t="s">
        <v>451</v>
      </c>
      <c r="E63721" s="2"/>
      <c r="F63721" s="2"/>
      <c r="G63721" s="2"/>
      <c r="H63721" s="2"/>
    </row>
    <row r="63722" spans="2:8">
      <c r="B63722" s="2" t="s">
        <v>64171</v>
      </c>
      <c r="C63722" s="2">
        <v>35</v>
      </c>
      <c r="D63722" s="2" t="s">
        <v>451</v>
      </c>
      <c r="E63722" s="2"/>
      <c r="F63722" s="2"/>
      <c r="G63722" s="2"/>
      <c r="H63722" s="2"/>
    </row>
    <row r="63723" spans="2:8">
      <c r="B63723" s="2" t="s">
        <v>64172</v>
      </c>
      <c r="C63723" s="2">
        <v>37</v>
      </c>
      <c r="D63723" s="2" t="s">
        <v>451</v>
      </c>
      <c r="E63723" s="2"/>
      <c r="F63723" s="2"/>
      <c r="G63723" s="2"/>
      <c r="H63723" s="2"/>
    </row>
    <row r="63724" spans="2:8">
      <c r="B63724" s="2" t="s">
        <v>64173</v>
      </c>
      <c r="C63724" s="2">
        <v>37</v>
      </c>
      <c r="D63724" s="2" t="s">
        <v>451</v>
      </c>
      <c r="E63724" s="2"/>
      <c r="F63724" s="2"/>
      <c r="G63724" s="2"/>
      <c r="H63724" s="2"/>
    </row>
    <row r="63725" spans="2:8">
      <c r="B63725" s="2" t="s">
        <v>64174</v>
      </c>
      <c r="C63725" s="2">
        <v>41</v>
      </c>
      <c r="D63725" s="2" t="s">
        <v>454</v>
      </c>
      <c r="E63725" s="2"/>
      <c r="F63725" s="2"/>
      <c r="G63725" s="2"/>
      <c r="H63725" s="2"/>
    </row>
    <row r="63726" spans="2:8">
      <c r="B63726" s="2" t="s">
        <v>64175</v>
      </c>
      <c r="C63726" s="2">
        <v>31</v>
      </c>
      <c r="D63726" s="2" t="s">
        <v>451</v>
      </c>
      <c r="E63726" s="2"/>
      <c r="F63726" s="2"/>
      <c r="G63726" s="2"/>
      <c r="H63726" s="2"/>
    </row>
    <row r="63727" spans="2:8">
      <c r="B63727" s="2" t="s">
        <v>64176</v>
      </c>
      <c r="C63727" s="2">
        <v>31</v>
      </c>
      <c r="D63727" s="2" t="s">
        <v>451</v>
      </c>
      <c r="E63727" s="2"/>
      <c r="F63727" s="2"/>
      <c r="G63727" s="2"/>
      <c r="H63727" s="2"/>
    </row>
    <row r="63728" spans="2:8">
      <c r="B63728" s="2" t="s">
        <v>64177</v>
      </c>
      <c r="C63728" s="2">
        <v>27</v>
      </c>
      <c r="D63728" s="2" t="s">
        <v>451</v>
      </c>
      <c r="E63728" s="2"/>
      <c r="F63728" s="2"/>
      <c r="G63728" s="2"/>
      <c r="H63728" s="2"/>
    </row>
    <row r="63729" spans="2:8">
      <c r="B63729" s="2" t="s">
        <v>64178</v>
      </c>
      <c r="C63729" s="2">
        <v>25</v>
      </c>
      <c r="D63729" s="2" t="s">
        <v>451</v>
      </c>
      <c r="E63729" s="2"/>
      <c r="F63729" s="2"/>
      <c r="G63729" s="2"/>
      <c r="H63729" s="2"/>
    </row>
    <row r="63730" spans="2:8">
      <c r="B63730" s="2" t="s">
        <v>64179</v>
      </c>
      <c r="C63730" s="2">
        <v>22</v>
      </c>
      <c r="D63730" s="2" t="s">
        <v>451</v>
      </c>
      <c r="E63730" s="2"/>
      <c r="F63730" s="2"/>
      <c r="G63730" s="2"/>
      <c r="H63730" s="2"/>
    </row>
    <row r="63731" spans="2:8">
      <c r="B63731" s="2" t="s">
        <v>64180</v>
      </c>
      <c r="C63731" s="2">
        <v>27</v>
      </c>
      <c r="D63731" s="2" t="s">
        <v>451</v>
      </c>
      <c r="E63731" s="2"/>
      <c r="F63731" s="2"/>
      <c r="G63731" s="2"/>
      <c r="H63731" s="2"/>
    </row>
    <row r="63732" spans="2:8">
      <c r="B63732" s="2" t="s">
        <v>64181</v>
      </c>
      <c r="C63732" s="2">
        <v>24</v>
      </c>
      <c r="D63732" s="2" t="s">
        <v>451</v>
      </c>
      <c r="E63732" s="2"/>
      <c r="F63732" s="2"/>
      <c r="G63732" s="2"/>
      <c r="H63732" s="2"/>
    </row>
    <row r="63733" spans="2:8">
      <c r="B63733" s="2" t="s">
        <v>64182</v>
      </c>
      <c r="C63733" s="2">
        <v>20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64183</v>
      </c>
      <c r="C63734" s="2">
        <v>35</v>
      </c>
      <c r="D63734" s="2" t="s">
        <v>454</v>
      </c>
      <c r="E63734" s="2"/>
      <c r="F63734" s="2"/>
      <c r="G63734" s="2"/>
      <c r="H63734" s="2"/>
    </row>
    <row r="63735" spans="2:8">
      <c r="B63735" s="2" t="s">
        <v>64184</v>
      </c>
      <c r="C63735" s="2">
        <v>38</v>
      </c>
      <c r="D63735" s="2" t="s">
        <v>454</v>
      </c>
      <c r="E63735" s="2"/>
      <c r="F63735" s="2"/>
      <c r="G63735" s="2"/>
      <c r="H63735" s="2"/>
    </row>
    <row r="63736" spans="2:8">
      <c r="B63736" s="2" t="s">
        <v>64185</v>
      </c>
      <c r="C63736" s="2">
        <v>46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64186</v>
      </c>
      <c r="C63737" s="2">
        <v>46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64187</v>
      </c>
      <c r="C63738" s="2">
        <v>39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64188</v>
      </c>
      <c r="C63739" s="2">
        <v>37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64189</v>
      </c>
      <c r="C63740" s="2">
        <v>34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64190</v>
      </c>
      <c r="C63741" s="2">
        <v>31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64191</v>
      </c>
      <c r="C63742" s="2">
        <v>25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64192</v>
      </c>
      <c r="C63743" s="2">
        <v>34</v>
      </c>
      <c r="D63743" s="2" t="s">
        <v>451</v>
      </c>
      <c r="E63743" s="2"/>
      <c r="F63743" s="2"/>
      <c r="G63743" s="2"/>
      <c r="H63743" s="2"/>
    </row>
    <row r="63744" spans="2:8">
      <c r="B63744" s="2" t="s">
        <v>64193</v>
      </c>
      <c r="C63744" s="2">
        <v>33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64194</v>
      </c>
      <c r="C63745" s="2">
        <v>33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64195</v>
      </c>
      <c r="C63746" s="2">
        <v>33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64196</v>
      </c>
      <c r="C63747" s="2">
        <v>30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64197</v>
      </c>
      <c r="C63748" s="2">
        <v>30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64198</v>
      </c>
      <c r="C63749" s="2">
        <v>72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64199</v>
      </c>
      <c r="C63750" s="2">
        <v>73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64200</v>
      </c>
      <c r="C63751" s="2">
        <v>74</v>
      </c>
      <c r="D63751" s="2" t="s">
        <v>451</v>
      </c>
      <c r="E63751" s="2"/>
      <c r="F63751" s="2"/>
      <c r="G63751" s="2"/>
      <c r="H63751" s="2"/>
    </row>
    <row r="63752" spans="2:8">
      <c r="B63752" s="2" t="s">
        <v>64201</v>
      </c>
      <c r="C63752" s="2">
        <v>32</v>
      </c>
      <c r="D63752" s="2" t="s">
        <v>451</v>
      </c>
      <c r="E63752" s="2"/>
      <c r="F63752" s="2"/>
      <c r="G63752" s="2"/>
      <c r="H63752" s="2"/>
    </row>
    <row r="63753" spans="2:8">
      <c r="B63753" s="2" t="s">
        <v>64202</v>
      </c>
      <c r="C63753" s="2">
        <v>33</v>
      </c>
      <c r="D63753" s="2" t="s">
        <v>451</v>
      </c>
      <c r="E63753" s="2"/>
      <c r="F63753" s="2"/>
      <c r="G63753" s="2"/>
      <c r="H63753" s="2"/>
    </row>
    <row r="63754" spans="2:8">
      <c r="B63754" s="2" t="s">
        <v>64203</v>
      </c>
      <c r="C63754" s="2">
        <v>32</v>
      </c>
      <c r="D63754" s="2" t="s">
        <v>451</v>
      </c>
      <c r="E63754" s="2"/>
      <c r="F63754" s="2"/>
      <c r="G63754" s="2"/>
      <c r="H63754" s="2"/>
    </row>
    <row r="63755" spans="2:8">
      <c r="B63755" s="2" t="s">
        <v>64204</v>
      </c>
      <c r="C63755" s="2">
        <v>33</v>
      </c>
      <c r="D63755" s="2" t="s">
        <v>451</v>
      </c>
      <c r="E63755" s="2"/>
      <c r="F63755" s="2"/>
      <c r="G63755" s="2"/>
      <c r="H63755" s="2"/>
    </row>
    <row r="63756" spans="2:8">
      <c r="B63756" s="2" t="s">
        <v>64205</v>
      </c>
      <c r="C63756" s="2">
        <v>31</v>
      </c>
      <c r="D63756" s="2" t="s">
        <v>451</v>
      </c>
      <c r="E63756" s="2"/>
      <c r="F63756" s="2"/>
      <c r="G63756" s="2"/>
      <c r="H63756" s="2"/>
    </row>
    <row r="63757" spans="2:8">
      <c r="B63757" s="2" t="s">
        <v>64206</v>
      </c>
      <c r="C63757" s="2">
        <v>31</v>
      </c>
      <c r="D63757" s="2" t="s">
        <v>451</v>
      </c>
      <c r="E63757" s="2"/>
      <c r="F63757" s="2"/>
      <c r="G63757" s="2"/>
      <c r="H63757" s="2"/>
    </row>
    <row r="63758" spans="2:8">
      <c r="B63758" s="2" t="s">
        <v>64207</v>
      </c>
      <c r="C63758" s="2">
        <v>33</v>
      </c>
      <c r="D63758" s="2" t="s">
        <v>451</v>
      </c>
      <c r="E63758" s="2"/>
      <c r="F63758" s="2"/>
      <c r="G63758" s="2"/>
      <c r="H63758" s="2"/>
    </row>
    <row r="63759" spans="2:8">
      <c r="B63759" s="2" t="s">
        <v>64208</v>
      </c>
      <c r="C63759" s="2">
        <v>31</v>
      </c>
      <c r="D63759" s="2" t="s">
        <v>451</v>
      </c>
      <c r="E63759" s="2"/>
      <c r="F63759" s="2"/>
      <c r="G63759" s="2"/>
      <c r="H63759" s="2"/>
    </row>
    <row r="63760" spans="2:8">
      <c r="B63760" s="2" t="s">
        <v>64209</v>
      </c>
      <c r="C63760" s="2">
        <v>28</v>
      </c>
      <c r="D63760" s="2" t="s">
        <v>451</v>
      </c>
      <c r="E63760" s="2"/>
      <c r="F63760" s="2"/>
      <c r="G63760" s="2"/>
      <c r="H63760" s="2"/>
    </row>
    <row r="63761" spans="2:8">
      <c r="B63761" s="2" t="s">
        <v>64210</v>
      </c>
      <c r="C63761" s="2">
        <v>30</v>
      </c>
      <c r="D63761" s="2" t="s">
        <v>451</v>
      </c>
      <c r="E63761" s="2"/>
      <c r="F63761" s="2"/>
      <c r="G63761" s="2"/>
      <c r="H63761" s="2"/>
    </row>
    <row r="63762" spans="2:8">
      <c r="B63762" s="2" t="s">
        <v>64211</v>
      </c>
      <c r="C63762" s="2">
        <v>27</v>
      </c>
      <c r="D63762" s="2" t="s">
        <v>451</v>
      </c>
      <c r="E63762" s="2"/>
      <c r="F63762" s="2"/>
      <c r="G63762" s="2"/>
      <c r="H63762" s="2"/>
    </row>
    <row r="63763" spans="2:8">
      <c r="B63763" s="2" t="s">
        <v>64212</v>
      </c>
      <c r="C63763" s="2">
        <v>38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64213</v>
      </c>
      <c r="C63764" s="2">
        <v>39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64214</v>
      </c>
      <c r="C63765" s="2">
        <v>35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64215</v>
      </c>
      <c r="C63766" s="2">
        <v>31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64216</v>
      </c>
      <c r="C63767" s="2">
        <v>28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64217</v>
      </c>
      <c r="C63768" s="2">
        <v>25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64218</v>
      </c>
      <c r="C63769" s="2">
        <v>29</v>
      </c>
      <c r="D63769" s="2" t="s">
        <v>454</v>
      </c>
      <c r="E63769" s="2"/>
      <c r="F63769" s="2"/>
      <c r="G63769" s="2"/>
      <c r="H63769" s="2"/>
    </row>
    <row r="63770" spans="2:8">
      <c r="B63770" s="2" t="s">
        <v>64219</v>
      </c>
      <c r="C63770" s="2">
        <v>30</v>
      </c>
      <c r="D63770" s="2" t="s">
        <v>454</v>
      </c>
      <c r="E63770" s="2"/>
      <c r="F63770" s="2"/>
      <c r="G63770" s="2"/>
      <c r="H63770" s="2"/>
    </row>
    <row r="63771" spans="2:8">
      <c r="B63771" s="2" t="s">
        <v>64220</v>
      </c>
      <c r="C63771" s="2">
        <v>15</v>
      </c>
      <c r="D63771" s="2" t="s">
        <v>454</v>
      </c>
      <c r="E63771" s="2"/>
      <c r="F63771" s="2"/>
      <c r="G63771" s="2"/>
      <c r="H63771" s="2"/>
    </row>
    <row r="63772" spans="2:8">
      <c r="B63772" s="2" t="s">
        <v>64221</v>
      </c>
      <c r="C63772" s="2">
        <v>22</v>
      </c>
      <c r="D63772" s="2" t="s">
        <v>454</v>
      </c>
      <c r="E63772" s="2"/>
      <c r="F63772" s="2"/>
      <c r="G63772" s="2"/>
      <c r="H63772" s="2"/>
    </row>
    <row r="63773" spans="2:8">
      <c r="B63773" s="2" t="s">
        <v>64222</v>
      </c>
      <c r="C63773" s="2">
        <v>34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64223</v>
      </c>
      <c r="C63774" s="2">
        <v>34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64224</v>
      </c>
      <c r="C63775" s="2">
        <v>34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64225</v>
      </c>
      <c r="C63776" s="2">
        <v>22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64226</v>
      </c>
      <c r="C63777" s="2">
        <v>15</v>
      </c>
      <c r="D63777" s="2" t="s">
        <v>451</v>
      </c>
      <c r="E63777" s="2"/>
      <c r="F63777" s="2"/>
      <c r="G63777" s="2"/>
      <c r="H63777" s="2"/>
    </row>
    <row r="63778" spans="2:8">
      <c r="B63778" s="2" t="s">
        <v>64227</v>
      </c>
      <c r="C63778" s="2">
        <v>35</v>
      </c>
      <c r="D63778" s="2" t="s">
        <v>451</v>
      </c>
      <c r="E63778" s="2"/>
      <c r="F63778" s="2"/>
      <c r="G63778" s="2"/>
      <c r="H63778" s="2"/>
    </row>
    <row r="63779" spans="2:8">
      <c r="B63779" s="2" t="s">
        <v>64228</v>
      </c>
      <c r="C63779" s="2">
        <v>32</v>
      </c>
      <c r="D63779" s="2" t="s">
        <v>451</v>
      </c>
      <c r="E63779" s="2"/>
      <c r="F63779" s="2"/>
      <c r="G63779" s="2"/>
      <c r="H63779" s="2"/>
    </row>
    <row r="63780" spans="2:8">
      <c r="B63780" s="2" t="s">
        <v>64229</v>
      </c>
      <c r="C63780" s="2">
        <v>19</v>
      </c>
      <c r="D63780" s="2" t="s">
        <v>451</v>
      </c>
      <c r="E63780" s="2"/>
      <c r="F63780" s="2"/>
      <c r="G63780" s="2"/>
      <c r="H63780" s="2"/>
    </row>
    <row r="63781" spans="2:8">
      <c r="B63781" s="2" t="s">
        <v>64230</v>
      </c>
      <c r="C63781" s="2">
        <v>21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64231</v>
      </c>
      <c r="C63782" s="2">
        <v>22</v>
      </c>
      <c r="D63782" s="2" t="s">
        <v>451</v>
      </c>
      <c r="E63782" s="2"/>
      <c r="F63782" s="2"/>
      <c r="G63782" s="2"/>
      <c r="H63782" s="2"/>
    </row>
    <row r="63783" spans="2:8">
      <c r="B63783" s="2" t="s">
        <v>64232</v>
      </c>
      <c r="C63783" s="2">
        <v>23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64233</v>
      </c>
      <c r="C63784" s="2">
        <v>30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64234</v>
      </c>
      <c r="C63785" s="2">
        <v>30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64235</v>
      </c>
      <c r="C63786" s="2">
        <v>30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64236</v>
      </c>
      <c r="C63787" s="2">
        <v>30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64237</v>
      </c>
      <c r="C63788" s="2">
        <v>29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64238</v>
      </c>
      <c r="C63789" s="2">
        <v>26</v>
      </c>
      <c r="D63789" s="2" t="s">
        <v>451</v>
      </c>
      <c r="E63789" s="2"/>
      <c r="F63789" s="2"/>
      <c r="G63789" s="2"/>
      <c r="H63789" s="2"/>
    </row>
    <row r="63790" spans="2:8">
      <c r="B63790" s="2" t="s">
        <v>64239</v>
      </c>
      <c r="C63790" s="2">
        <v>21</v>
      </c>
      <c r="D63790" s="2" t="s">
        <v>451</v>
      </c>
      <c r="E63790" s="2"/>
      <c r="F63790" s="2"/>
      <c r="G63790" s="2"/>
      <c r="H63790" s="2"/>
    </row>
    <row r="63791" spans="2:8">
      <c r="B63791" s="2" t="s">
        <v>64240</v>
      </c>
      <c r="C63791" s="2">
        <v>25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64241</v>
      </c>
      <c r="C63792" s="2">
        <v>27</v>
      </c>
      <c r="D63792" s="2" t="s">
        <v>451</v>
      </c>
      <c r="E63792" s="2"/>
      <c r="F63792" s="2"/>
      <c r="G63792" s="2"/>
      <c r="H63792" s="2"/>
    </row>
    <row r="63793" spans="2:8">
      <c r="B63793" s="2" t="s">
        <v>64242</v>
      </c>
      <c r="C63793" s="2">
        <v>29</v>
      </c>
      <c r="D63793" s="2" t="s">
        <v>451</v>
      </c>
      <c r="E63793" s="2"/>
      <c r="F63793" s="2"/>
      <c r="G63793" s="2"/>
      <c r="H63793" s="2"/>
    </row>
    <row r="63794" spans="2:8">
      <c r="B63794" s="2" t="s">
        <v>64243</v>
      </c>
      <c r="C63794" s="2">
        <v>33</v>
      </c>
      <c r="D63794" s="2" t="s">
        <v>451</v>
      </c>
      <c r="E63794" s="2"/>
      <c r="F63794" s="2"/>
      <c r="G63794" s="2"/>
      <c r="H63794" s="2"/>
    </row>
    <row r="63795" spans="2:8">
      <c r="B63795" s="2" t="s">
        <v>64244</v>
      </c>
      <c r="C63795" s="2">
        <v>35</v>
      </c>
      <c r="D63795" s="2" t="s">
        <v>451</v>
      </c>
      <c r="E63795" s="2"/>
      <c r="F63795" s="2"/>
      <c r="G63795" s="2"/>
      <c r="H63795" s="2"/>
    </row>
    <row r="63796" spans="2:8">
      <c r="B63796" s="2" t="s">
        <v>64245</v>
      </c>
      <c r="C63796" s="2">
        <v>35</v>
      </c>
      <c r="D63796" s="2" t="s">
        <v>451</v>
      </c>
      <c r="E63796" s="2"/>
      <c r="F63796" s="2"/>
      <c r="G63796" s="2"/>
      <c r="H63796" s="2"/>
    </row>
    <row r="63797" spans="2:8">
      <c r="B63797" s="2" t="s">
        <v>64246</v>
      </c>
      <c r="C63797" s="2">
        <v>36</v>
      </c>
      <c r="D63797" s="2" t="s">
        <v>451</v>
      </c>
      <c r="E63797" s="2"/>
      <c r="F63797" s="2"/>
      <c r="G63797" s="2"/>
      <c r="H63797" s="2"/>
    </row>
    <row r="63798" spans="2:8">
      <c r="B63798" s="2" t="s">
        <v>64247</v>
      </c>
      <c r="C63798" s="2">
        <v>35</v>
      </c>
      <c r="D63798" s="2" t="s">
        <v>451</v>
      </c>
      <c r="E63798" s="2"/>
      <c r="F63798" s="2"/>
      <c r="G63798" s="2"/>
      <c r="H63798" s="2"/>
    </row>
    <row r="63799" spans="2:8">
      <c r="B63799" s="2" t="s">
        <v>64248</v>
      </c>
      <c r="C63799" s="2">
        <v>32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64249</v>
      </c>
      <c r="C63800" s="2">
        <v>31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64250</v>
      </c>
      <c r="C63801" s="2">
        <v>30</v>
      </c>
      <c r="D63801" s="2" t="s">
        <v>451</v>
      </c>
      <c r="E63801" s="2"/>
      <c r="F63801" s="2"/>
      <c r="G63801" s="2"/>
      <c r="H63801" s="2"/>
    </row>
    <row r="63802" spans="2:8">
      <c r="B63802" s="2" t="s">
        <v>64251</v>
      </c>
      <c r="C63802" s="2">
        <v>29</v>
      </c>
      <c r="D63802" s="2" t="s">
        <v>451</v>
      </c>
      <c r="E63802" s="2"/>
      <c r="F63802" s="2"/>
      <c r="G63802" s="2"/>
      <c r="H63802" s="2"/>
    </row>
    <row r="63803" spans="2:8">
      <c r="B63803" s="2" t="s">
        <v>64252</v>
      </c>
      <c r="C63803" s="2">
        <v>25</v>
      </c>
      <c r="D63803" s="2" t="s">
        <v>451</v>
      </c>
      <c r="E63803" s="2"/>
      <c r="F63803" s="2"/>
      <c r="G63803" s="2"/>
      <c r="H63803" s="2"/>
    </row>
    <row r="63804" spans="2:8">
      <c r="B63804" s="2" t="s">
        <v>64253</v>
      </c>
      <c r="C63804" s="2">
        <v>17</v>
      </c>
      <c r="D63804" s="2" t="s">
        <v>451</v>
      </c>
      <c r="E63804" s="2"/>
      <c r="F63804" s="2"/>
      <c r="G63804" s="2"/>
      <c r="H63804" s="2"/>
    </row>
    <row r="63805" spans="2:8">
      <c r="B63805" s="2" t="s">
        <v>64254</v>
      </c>
      <c r="C63805" s="2">
        <v>25</v>
      </c>
      <c r="D63805" s="2" t="s">
        <v>454</v>
      </c>
      <c r="E63805" s="2"/>
      <c r="F63805" s="2"/>
      <c r="G63805" s="2"/>
      <c r="H63805" s="2"/>
    </row>
    <row r="63806" spans="2:8">
      <c r="B63806" s="2" t="s">
        <v>64255</v>
      </c>
      <c r="C63806" s="2">
        <v>25</v>
      </c>
      <c r="D63806" s="2" t="s">
        <v>454</v>
      </c>
      <c r="E63806" s="2"/>
      <c r="F63806" s="2"/>
      <c r="G63806" s="2"/>
      <c r="H63806" s="2"/>
    </row>
    <row r="63807" spans="2:8">
      <c r="B63807" s="2" t="s">
        <v>64256</v>
      </c>
      <c r="C63807" s="2">
        <v>24</v>
      </c>
      <c r="D63807" s="2" t="s">
        <v>454</v>
      </c>
      <c r="E63807" s="2"/>
      <c r="F63807" s="2"/>
      <c r="G63807" s="2"/>
      <c r="H63807" s="2"/>
    </row>
    <row r="63808" spans="2:8">
      <c r="B63808" s="2" t="s">
        <v>64257</v>
      </c>
      <c r="C63808" s="2">
        <v>26</v>
      </c>
      <c r="D63808" s="2" t="s">
        <v>454</v>
      </c>
      <c r="E63808" s="2"/>
      <c r="F63808" s="2"/>
      <c r="G63808" s="2"/>
      <c r="H63808" s="2"/>
    </row>
    <row r="63809" spans="2:8">
      <c r="B63809" s="2" t="s">
        <v>64258</v>
      </c>
      <c r="C63809" s="2">
        <v>44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64259</v>
      </c>
      <c r="C63810" s="2">
        <v>45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64260</v>
      </c>
      <c r="C63811" s="2">
        <v>42</v>
      </c>
      <c r="D63811" s="2" t="s">
        <v>451</v>
      </c>
      <c r="E63811" s="2"/>
      <c r="F63811" s="2"/>
      <c r="G63811" s="2"/>
      <c r="H63811" s="2"/>
    </row>
    <row r="63812" spans="2:8">
      <c r="B63812" s="2" t="s">
        <v>64261</v>
      </c>
      <c r="C63812" s="2">
        <v>37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64262</v>
      </c>
      <c r="C63813" s="2">
        <v>34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64263</v>
      </c>
      <c r="C63814" s="2">
        <v>32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64264</v>
      </c>
      <c r="C63815" s="2">
        <v>32</v>
      </c>
      <c r="D63815" s="2" t="s">
        <v>451</v>
      </c>
      <c r="E63815" s="2"/>
      <c r="F63815" s="2"/>
      <c r="G63815" s="2"/>
      <c r="H63815" s="2"/>
    </row>
    <row r="63816" spans="2:8">
      <c r="B63816" s="2" t="s">
        <v>64265</v>
      </c>
      <c r="C63816" s="2">
        <v>35</v>
      </c>
      <c r="D63816" s="2" t="s">
        <v>451</v>
      </c>
      <c r="E63816" s="2"/>
      <c r="F63816" s="2"/>
      <c r="G63816" s="2"/>
      <c r="H63816" s="2"/>
    </row>
    <row r="63817" spans="2:8">
      <c r="B63817" s="2" t="s">
        <v>64266</v>
      </c>
      <c r="C63817" s="2">
        <v>29</v>
      </c>
      <c r="D63817" s="2" t="s">
        <v>451</v>
      </c>
      <c r="E63817" s="2"/>
      <c r="F63817" s="2"/>
      <c r="G63817" s="2"/>
      <c r="H63817" s="2"/>
    </row>
    <row r="63818" spans="2:8">
      <c r="B63818" s="2" t="s">
        <v>64267</v>
      </c>
      <c r="C63818" s="2">
        <v>25</v>
      </c>
      <c r="D63818" s="2" t="s">
        <v>451</v>
      </c>
      <c r="E63818" s="2"/>
      <c r="F63818" s="2"/>
      <c r="G63818" s="2"/>
      <c r="H63818" s="2"/>
    </row>
    <row r="63819" spans="2:8">
      <c r="B63819" s="2" t="s">
        <v>64268</v>
      </c>
      <c r="C63819" s="2">
        <v>17</v>
      </c>
      <c r="D63819" s="2" t="s">
        <v>451</v>
      </c>
      <c r="E63819" s="2"/>
      <c r="F63819" s="2"/>
      <c r="G63819" s="2"/>
      <c r="H63819" s="2"/>
    </row>
    <row r="63820" spans="2:8">
      <c r="B63820" s="2" t="s">
        <v>64269</v>
      </c>
      <c r="C63820" s="2">
        <v>45</v>
      </c>
      <c r="D63820" s="2" t="s">
        <v>454</v>
      </c>
      <c r="E63820" s="2"/>
      <c r="F63820" s="2"/>
      <c r="G63820" s="2"/>
      <c r="H63820" s="2"/>
    </row>
    <row r="63821" spans="2:8">
      <c r="B63821" s="2" t="s">
        <v>64270</v>
      </c>
      <c r="C63821" s="2">
        <v>42</v>
      </c>
      <c r="D63821" s="2" t="s">
        <v>454</v>
      </c>
      <c r="E63821" s="2"/>
      <c r="F63821" s="2"/>
      <c r="G63821" s="2"/>
      <c r="H63821" s="2"/>
    </row>
    <row r="63822" spans="2:8">
      <c r="B63822" s="2" t="s">
        <v>64271</v>
      </c>
      <c r="C63822" s="2">
        <v>39</v>
      </c>
      <c r="D63822" s="2" t="s">
        <v>454</v>
      </c>
      <c r="E63822" s="2"/>
      <c r="F63822" s="2"/>
      <c r="G63822" s="2"/>
      <c r="H63822" s="2"/>
    </row>
    <row r="63823" spans="2:8">
      <c r="B63823" s="2" t="s">
        <v>64272</v>
      </c>
      <c r="C63823" s="2">
        <v>36</v>
      </c>
      <c r="D63823" s="2" t="s">
        <v>451</v>
      </c>
      <c r="E63823" s="2"/>
      <c r="F63823" s="2"/>
      <c r="G63823" s="2"/>
      <c r="H63823" s="2"/>
    </row>
    <row r="63824" spans="2:8">
      <c r="B63824" s="2" t="s">
        <v>64273</v>
      </c>
      <c r="C63824" s="2">
        <v>34</v>
      </c>
      <c r="D63824" s="2" t="s">
        <v>451</v>
      </c>
      <c r="E63824" s="2"/>
      <c r="F63824" s="2"/>
      <c r="G63824" s="2"/>
      <c r="H63824" s="2"/>
    </row>
    <row r="63825" spans="2:8">
      <c r="B63825" s="2" t="s">
        <v>64274</v>
      </c>
      <c r="C63825" s="2">
        <v>33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64275</v>
      </c>
      <c r="C63826" s="2">
        <v>31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64276</v>
      </c>
      <c r="C63827" s="2">
        <v>32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64277</v>
      </c>
      <c r="C63828" s="2">
        <v>36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64278</v>
      </c>
      <c r="C63829" s="2">
        <v>34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64279</v>
      </c>
      <c r="C63830" s="2">
        <v>28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64280</v>
      </c>
      <c r="C63831" s="2">
        <v>26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64281</v>
      </c>
      <c r="C63832" s="2">
        <v>17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64282</v>
      </c>
      <c r="C63833" s="2">
        <v>31</v>
      </c>
      <c r="D63833" s="2" t="s">
        <v>451</v>
      </c>
      <c r="E63833" s="2"/>
      <c r="F63833" s="2"/>
      <c r="G63833" s="2"/>
      <c r="H63833" s="2"/>
    </row>
    <row r="63834" spans="2:8">
      <c r="B63834" s="2" t="s">
        <v>64283</v>
      </c>
      <c r="C63834" s="2">
        <v>27</v>
      </c>
      <c r="D63834" s="2" t="s">
        <v>451</v>
      </c>
      <c r="E63834" s="2"/>
      <c r="F63834" s="2"/>
      <c r="G63834" s="2"/>
      <c r="H63834" s="2"/>
    </row>
    <row r="63835" spans="2:8">
      <c r="B63835" s="2" t="s">
        <v>64284</v>
      </c>
      <c r="C63835" s="2">
        <v>30</v>
      </c>
      <c r="D63835" s="2" t="s">
        <v>451</v>
      </c>
      <c r="E63835" s="2"/>
      <c r="F63835" s="2"/>
      <c r="G63835" s="2"/>
      <c r="H63835" s="2"/>
    </row>
    <row r="63836" spans="2:8">
      <c r="B63836" s="2" t="s">
        <v>64285</v>
      </c>
      <c r="C63836" s="2">
        <v>35</v>
      </c>
      <c r="D63836" s="2" t="s">
        <v>451</v>
      </c>
      <c r="E63836" s="2"/>
      <c r="F63836" s="2"/>
      <c r="G63836" s="2"/>
      <c r="H63836" s="2"/>
    </row>
    <row r="63837" spans="2:8">
      <c r="B63837" s="2" t="s">
        <v>64286</v>
      </c>
      <c r="C63837" s="2">
        <v>25</v>
      </c>
      <c r="D63837" s="2" t="s">
        <v>451</v>
      </c>
      <c r="E63837" s="2"/>
      <c r="F63837" s="2"/>
      <c r="G63837" s="2"/>
      <c r="H63837" s="2"/>
    </row>
    <row r="63838" spans="2:8">
      <c r="B63838" s="2" t="s">
        <v>64287</v>
      </c>
      <c r="C63838" s="2">
        <v>31</v>
      </c>
      <c r="D63838" s="2" t="s">
        <v>451</v>
      </c>
      <c r="E63838" s="2"/>
      <c r="F63838" s="2"/>
      <c r="G63838" s="2"/>
      <c r="H63838" s="2"/>
    </row>
    <row r="63839" spans="2:8">
      <c r="B63839" s="2" t="s">
        <v>64288</v>
      </c>
      <c r="C63839" s="2">
        <v>31</v>
      </c>
      <c r="D63839" s="2" t="s">
        <v>451</v>
      </c>
      <c r="E63839" s="2"/>
      <c r="F63839" s="2"/>
      <c r="G63839" s="2"/>
      <c r="H63839" s="2"/>
    </row>
    <row r="63840" spans="2:8">
      <c r="B63840" s="2" t="s">
        <v>64289</v>
      </c>
      <c r="C63840" s="2">
        <v>26</v>
      </c>
      <c r="D63840" s="2" t="s">
        <v>451</v>
      </c>
      <c r="E63840" s="2"/>
      <c r="F63840" s="2"/>
      <c r="G63840" s="2"/>
      <c r="H63840" s="2"/>
    </row>
    <row r="63841" spans="2:8">
      <c r="B63841" s="2" t="s">
        <v>64290</v>
      </c>
      <c r="C63841" s="2">
        <v>41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64291</v>
      </c>
      <c r="C63842" s="2">
        <v>37</v>
      </c>
      <c r="D63842" s="2" t="s">
        <v>451</v>
      </c>
      <c r="E63842" s="2"/>
      <c r="F63842" s="2"/>
      <c r="G63842" s="2"/>
      <c r="H63842" s="2"/>
    </row>
    <row r="63843" spans="2:8">
      <c r="B63843" s="2" t="s">
        <v>64292</v>
      </c>
      <c r="C63843" s="2">
        <v>36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64293</v>
      </c>
      <c r="C63844" s="2">
        <v>31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64294</v>
      </c>
      <c r="C63845" s="2">
        <v>30</v>
      </c>
      <c r="D63845" s="2" t="s">
        <v>451</v>
      </c>
      <c r="E63845" s="2"/>
      <c r="F63845" s="2"/>
      <c r="G63845" s="2"/>
      <c r="H63845" s="2"/>
    </row>
    <row r="63846" spans="2:8">
      <c r="B63846" s="2" t="s">
        <v>64295</v>
      </c>
      <c r="C63846" s="2">
        <v>28</v>
      </c>
      <c r="D63846" s="2" t="s">
        <v>451</v>
      </c>
      <c r="E63846" s="2"/>
      <c r="F63846" s="2"/>
      <c r="G63846" s="2"/>
      <c r="H63846" s="2"/>
    </row>
    <row r="63847" spans="2:8">
      <c r="B63847" s="2" t="s">
        <v>64296</v>
      </c>
      <c r="C63847" s="2">
        <v>30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64297</v>
      </c>
      <c r="C63848" s="2">
        <v>32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64298</v>
      </c>
      <c r="C63849" s="2">
        <v>32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64299</v>
      </c>
      <c r="C63850" s="2">
        <v>29</v>
      </c>
      <c r="D63850" s="2" t="s">
        <v>451</v>
      </c>
      <c r="E63850" s="2"/>
      <c r="F63850" s="2"/>
      <c r="G63850" s="2"/>
      <c r="H63850" s="2"/>
    </row>
    <row r="63851" spans="2:8">
      <c r="B63851" s="2" t="s">
        <v>64300</v>
      </c>
      <c r="C63851" s="2">
        <v>26</v>
      </c>
      <c r="D63851" s="2" t="s">
        <v>451</v>
      </c>
      <c r="E63851" s="2"/>
      <c r="F63851" s="2"/>
      <c r="G63851" s="2"/>
      <c r="H63851" s="2"/>
    </row>
    <row r="63852" spans="2:8">
      <c r="B63852" s="2" t="s">
        <v>64301</v>
      </c>
      <c r="C63852" s="2">
        <v>26</v>
      </c>
      <c r="D63852" s="2" t="s">
        <v>451</v>
      </c>
      <c r="E63852" s="2"/>
      <c r="F63852" s="2"/>
      <c r="G63852" s="2"/>
      <c r="H63852" s="2"/>
    </row>
    <row r="63853" spans="2:8">
      <c r="B63853" s="2" t="s">
        <v>64302</v>
      </c>
      <c r="C63853" s="2">
        <v>19</v>
      </c>
      <c r="D63853" s="2" t="s">
        <v>454</v>
      </c>
      <c r="E63853" s="2"/>
      <c r="F63853" s="2"/>
      <c r="G63853" s="2"/>
      <c r="H63853" s="2"/>
    </row>
    <row r="63854" spans="2:8">
      <c r="B63854" s="2" t="s">
        <v>64303</v>
      </c>
      <c r="C63854" s="2">
        <v>24</v>
      </c>
      <c r="D63854" s="2" t="s">
        <v>454</v>
      </c>
      <c r="E63854" s="2"/>
      <c r="F63854" s="2"/>
      <c r="G63854" s="2"/>
      <c r="H63854" s="2"/>
    </row>
    <row r="63855" spans="2:8">
      <c r="B63855" s="2" t="s">
        <v>64304</v>
      </c>
      <c r="C63855" s="2">
        <v>34</v>
      </c>
      <c r="D63855" s="2" t="s">
        <v>451</v>
      </c>
      <c r="E63855" s="2"/>
      <c r="F63855" s="2"/>
      <c r="G63855" s="2"/>
      <c r="H63855" s="2"/>
    </row>
    <row r="63856" spans="2:8">
      <c r="B63856" s="2" t="s">
        <v>64305</v>
      </c>
      <c r="C63856" s="2">
        <v>32</v>
      </c>
      <c r="D63856" s="2" t="s">
        <v>451</v>
      </c>
      <c r="E63856" s="2"/>
      <c r="F63856" s="2"/>
      <c r="G63856" s="2"/>
      <c r="H63856" s="2"/>
    </row>
    <row r="63857" spans="2:8">
      <c r="B63857" s="2" t="s">
        <v>64306</v>
      </c>
      <c r="C63857" s="2">
        <v>31</v>
      </c>
      <c r="D63857" s="2" t="s">
        <v>451</v>
      </c>
      <c r="E63857" s="2"/>
      <c r="F63857" s="2"/>
      <c r="G63857" s="2"/>
      <c r="H63857" s="2"/>
    </row>
    <row r="63858" spans="2:8">
      <c r="B63858" s="2" t="s">
        <v>64307</v>
      </c>
      <c r="C63858" s="2">
        <v>30</v>
      </c>
      <c r="D63858" s="2" t="s">
        <v>451</v>
      </c>
      <c r="E63858" s="2"/>
      <c r="F63858" s="2"/>
      <c r="G63858" s="2"/>
      <c r="H63858" s="2"/>
    </row>
    <row r="63859" spans="2:8">
      <c r="B63859" s="2" t="s">
        <v>64308</v>
      </c>
      <c r="C63859" s="2">
        <v>30</v>
      </c>
      <c r="D63859" s="2" t="s">
        <v>451</v>
      </c>
      <c r="E63859" s="2"/>
      <c r="F63859" s="2"/>
      <c r="G63859" s="2"/>
      <c r="H63859" s="2"/>
    </row>
    <row r="63860" spans="2:8">
      <c r="B63860" s="2" t="s">
        <v>64309</v>
      </c>
      <c r="C63860" s="2">
        <v>29</v>
      </c>
      <c r="D63860" s="2" t="s">
        <v>451</v>
      </c>
      <c r="E63860" s="2"/>
      <c r="F63860" s="2"/>
      <c r="G63860" s="2"/>
      <c r="H63860" s="2"/>
    </row>
    <row r="63861" spans="2:8">
      <c r="B63861" s="2" t="s">
        <v>64310</v>
      </c>
      <c r="C63861" s="2">
        <v>29</v>
      </c>
      <c r="D63861" s="2" t="s">
        <v>451</v>
      </c>
      <c r="E63861" s="2"/>
      <c r="F63861" s="2"/>
      <c r="G63861" s="2"/>
      <c r="H63861" s="2"/>
    </row>
    <row r="63862" spans="2:8">
      <c r="B63862" s="2" t="s">
        <v>64311</v>
      </c>
      <c r="C63862" s="2">
        <v>29</v>
      </c>
      <c r="D63862" s="2" t="s">
        <v>451</v>
      </c>
      <c r="E63862" s="2"/>
      <c r="F63862" s="2"/>
      <c r="G63862" s="2"/>
      <c r="H63862" s="2"/>
    </row>
    <row r="63863" spans="2:8">
      <c r="B63863" s="2" t="s">
        <v>64312</v>
      </c>
      <c r="C63863" s="2">
        <v>28</v>
      </c>
      <c r="D63863" s="2" t="s">
        <v>451</v>
      </c>
      <c r="E63863" s="2"/>
      <c r="F63863" s="2"/>
      <c r="G63863" s="2"/>
      <c r="H63863" s="2"/>
    </row>
    <row r="63864" spans="2:8">
      <c r="B63864" s="2" t="s">
        <v>64313</v>
      </c>
      <c r="C63864" s="2">
        <v>28</v>
      </c>
      <c r="D63864" s="2" t="s">
        <v>451</v>
      </c>
      <c r="E63864" s="2"/>
      <c r="F63864" s="2"/>
      <c r="G63864" s="2"/>
      <c r="H63864" s="2"/>
    </row>
    <row r="63865" spans="2:8">
      <c r="B63865" s="2" t="s">
        <v>64314</v>
      </c>
      <c r="C63865" s="2">
        <v>27</v>
      </c>
      <c r="D63865" s="2" t="s">
        <v>451</v>
      </c>
      <c r="E63865" s="2"/>
      <c r="F63865" s="2"/>
      <c r="G63865" s="2"/>
      <c r="H63865" s="2"/>
    </row>
    <row r="63866" spans="2:8">
      <c r="B63866" s="2" t="s">
        <v>64315</v>
      </c>
      <c r="C63866" s="2">
        <v>33</v>
      </c>
      <c r="D63866" s="2" t="s">
        <v>454</v>
      </c>
      <c r="E63866" s="2"/>
      <c r="F63866" s="2"/>
      <c r="G63866" s="2"/>
      <c r="H63866" s="2"/>
    </row>
    <row r="63867" spans="2:8">
      <c r="B63867" s="2" t="s">
        <v>64316</v>
      </c>
      <c r="C63867" s="2">
        <v>35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64317</v>
      </c>
      <c r="C63868" s="2">
        <v>35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64318</v>
      </c>
      <c r="C63869" s="2">
        <v>32</v>
      </c>
      <c r="D63869" s="2" t="s">
        <v>451</v>
      </c>
      <c r="E63869" s="2"/>
      <c r="F63869" s="2"/>
      <c r="G63869" s="2"/>
      <c r="H63869" s="2"/>
    </row>
    <row r="63870" spans="2:8">
      <c r="B63870" s="2" t="s">
        <v>64319</v>
      </c>
      <c r="C63870" s="2">
        <v>20</v>
      </c>
      <c r="D63870" s="2" t="s">
        <v>451</v>
      </c>
      <c r="E63870" s="2"/>
      <c r="F63870" s="2"/>
      <c r="G63870" s="2"/>
      <c r="H63870" s="2"/>
    </row>
    <row r="63871" spans="2:8">
      <c r="B63871" s="2" t="s">
        <v>64320</v>
      </c>
      <c r="C63871" s="2">
        <v>45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64321</v>
      </c>
      <c r="C63872" s="2">
        <v>38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64322</v>
      </c>
      <c r="C63873" s="2">
        <v>36</v>
      </c>
      <c r="D63873" s="2" t="s">
        <v>451</v>
      </c>
      <c r="E63873" s="2"/>
      <c r="F63873" s="2"/>
      <c r="G63873" s="2"/>
      <c r="H63873" s="2"/>
    </row>
    <row r="63874" spans="2:8">
      <c r="B63874" s="2" t="s">
        <v>64323</v>
      </c>
      <c r="C63874" s="2">
        <v>32</v>
      </c>
      <c r="D63874" s="2" t="s">
        <v>451</v>
      </c>
      <c r="E63874" s="2"/>
      <c r="F63874" s="2"/>
      <c r="G63874" s="2"/>
      <c r="H63874" s="2"/>
    </row>
    <row r="63875" spans="2:8">
      <c r="B63875" s="2" t="s">
        <v>64324</v>
      </c>
      <c r="C63875" s="2">
        <v>30</v>
      </c>
      <c r="D63875" s="2" t="s">
        <v>451</v>
      </c>
      <c r="E63875" s="2"/>
      <c r="F63875" s="2"/>
      <c r="G63875" s="2"/>
      <c r="H63875" s="2"/>
    </row>
    <row r="63876" spans="2:8">
      <c r="B63876" s="2" t="s">
        <v>64325</v>
      </c>
      <c r="C63876" s="2">
        <v>27</v>
      </c>
      <c r="D63876" s="2" t="s">
        <v>451</v>
      </c>
      <c r="E63876" s="2"/>
      <c r="F63876" s="2"/>
      <c r="G63876" s="2"/>
      <c r="H63876" s="2"/>
    </row>
    <row r="63877" spans="2:8">
      <c r="B63877" s="2" t="s">
        <v>64326</v>
      </c>
      <c r="C63877" s="2">
        <v>42</v>
      </c>
      <c r="D63877" s="2" t="s">
        <v>451</v>
      </c>
      <c r="E63877" s="2"/>
      <c r="F63877" s="2"/>
      <c r="G63877" s="2"/>
      <c r="H63877" s="2"/>
    </row>
    <row r="63878" spans="2:8">
      <c r="B63878" s="2" t="s">
        <v>64327</v>
      </c>
      <c r="C63878" s="2">
        <v>32</v>
      </c>
      <c r="D63878" s="2" t="s">
        <v>451</v>
      </c>
      <c r="E63878" s="2"/>
      <c r="F63878" s="2"/>
      <c r="G63878" s="2"/>
      <c r="H63878" s="2"/>
    </row>
    <row r="63879" spans="2:8">
      <c r="B63879" s="2" t="s">
        <v>64328</v>
      </c>
      <c r="C63879" s="2">
        <v>32</v>
      </c>
      <c r="D63879" s="2" t="s">
        <v>451</v>
      </c>
      <c r="E63879" s="2"/>
      <c r="F63879" s="2"/>
      <c r="G63879" s="2"/>
      <c r="H63879" s="2"/>
    </row>
    <row r="63880" spans="2:8">
      <c r="B63880" s="2" t="s">
        <v>64329</v>
      </c>
      <c r="C63880" s="2">
        <v>28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64330</v>
      </c>
      <c r="C63881" s="2">
        <v>30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64331</v>
      </c>
      <c r="C63882" s="2">
        <v>29</v>
      </c>
      <c r="D63882" s="2" t="s">
        <v>451</v>
      </c>
      <c r="E63882" s="2"/>
      <c r="F63882" s="2"/>
      <c r="G63882" s="2"/>
      <c r="H63882" s="2"/>
    </row>
    <row r="63883" spans="2:8">
      <c r="B63883" s="2" t="s">
        <v>64332</v>
      </c>
      <c r="C63883" s="2">
        <v>30</v>
      </c>
      <c r="D63883" s="2" t="s">
        <v>451</v>
      </c>
      <c r="E63883" s="2"/>
      <c r="F63883" s="2"/>
      <c r="G63883" s="2"/>
      <c r="H63883" s="2"/>
    </row>
    <row r="63884" spans="2:8">
      <c r="B63884" s="2" t="s">
        <v>64333</v>
      </c>
      <c r="C63884" s="2">
        <v>29</v>
      </c>
      <c r="D63884" s="2" t="s">
        <v>451</v>
      </c>
      <c r="E63884" s="2"/>
      <c r="F63884" s="2"/>
      <c r="G63884" s="2"/>
      <c r="H63884" s="2"/>
    </row>
    <row r="63885" spans="2:8">
      <c r="B63885" s="2" t="s">
        <v>64334</v>
      </c>
      <c r="C63885" s="2">
        <v>23</v>
      </c>
      <c r="D63885" s="2" t="s">
        <v>451</v>
      </c>
      <c r="E63885" s="2"/>
      <c r="F63885" s="2"/>
      <c r="G63885" s="2"/>
      <c r="H63885" s="2"/>
    </row>
    <row r="63886" spans="2:8">
      <c r="B63886" s="2" t="s">
        <v>64335</v>
      </c>
      <c r="C63886" s="2">
        <v>27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64336</v>
      </c>
      <c r="C63887" s="2">
        <v>25</v>
      </c>
      <c r="D63887" s="2" t="s">
        <v>451</v>
      </c>
      <c r="E63887" s="2"/>
      <c r="F63887" s="2"/>
      <c r="G63887" s="2"/>
      <c r="H63887" s="2"/>
    </row>
    <row r="63888" spans="2:8">
      <c r="B63888" s="2" t="s">
        <v>64337</v>
      </c>
      <c r="C63888" s="2">
        <v>23</v>
      </c>
      <c r="D63888" s="2" t="s">
        <v>451</v>
      </c>
      <c r="E63888" s="2"/>
      <c r="F63888" s="2"/>
      <c r="G63888" s="2"/>
      <c r="H63888" s="2"/>
    </row>
    <row r="63889" spans="2:8">
      <c r="B63889" s="2" t="s">
        <v>64338</v>
      </c>
      <c r="C63889" s="2">
        <v>20</v>
      </c>
      <c r="D63889" s="2" t="s">
        <v>451</v>
      </c>
      <c r="E63889" s="2"/>
      <c r="F63889" s="2"/>
      <c r="G63889" s="2"/>
      <c r="H63889" s="2"/>
    </row>
    <row r="63890" spans="2:8">
      <c r="B63890" s="2" t="s">
        <v>64339</v>
      </c>
      <c r="C63890" s="2">
        <v>19</v>
      </c>
      <c r="D63890" s="2" t="s">
        <v>451</v>
      </c>
      <c r="E63890" s="2"/>
      <c r="F63890" s="2"/>
      <c r="G63890" s="2"/>
      <c r="H63890" s="2"/>
    </row>
    <row r="63891" spans="2:8">
      <c r="B63891" s="2" t="s">
        <v>64340</v>
      </c>
      <c r="C63891" s="2">
        <v>23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64341</v>
      </c>
      <c r="C63892" s="2">
        <v>23</v>
      </c>
      <c r="D63892" s="2" t="s">
        <v>451</v>
      </c>
      <c r="E63892" s="2"/>
      <c r="F63892" s="2"/>
      <c r="G63892" s="2"/>
      <c r="H63892" s="2"/>
    </row>
    <row r="63893" spans="2:8">
      <c r="B63893" s="2" t="s">
        <v>64342</v>
      </c>
      <c r="C63893" s="2">
        <v>26</v>
      </c>
      <c r="D63893" s="2" t="s">
        <v>451</v>
      </c>
      <c r="E63893" s="2"/>
      <c r="F63893" s="2"/>
      <c r="G63893" s="2"/>
      <c r="H63893" s="2"/>
    </row>
    <row r="63894" spans="2:8">
      <c r="B63894" s="2" t="s">
        <v>64343</v>
      </c>
      <c r="C63894" s="2">
        <v>26</v>
      </c>
      <c r="D63894" s="2" t="s">
        <v>451</v>
      </c>
      <c r="E63894" s="2"/>
      <c r="F63894" s="2"/>
      <c r="G63894" s="2"/>
      <c r="H63894" s="2"/>
    </row>
    <row r="63895" spans="2:8">
      <c r="B63895" s="2" t="s">
        <v>64344</v>
      </c>
      <c r="C63895" s="2">
        <v>26</v>
      </c>
      <c r="D63895" s="2" t="s">
        <v>451</v>
      </c>
      <c r="E63895" s="2"/>
      <c r="F63895" s="2"/>
      <c r="G63895" s="2"/>
      <c r="H63895" s="2"/>
    </row>
    <row r="63896" spans="2:8">
      <c r="B63896" s="2" t="s">
        <v>64345</v>
      </c>
      <c r="C63896" s="2">
        <v>25</v>
      </c>
      <c r="D63896" s="2" t="s">
        <v>451</v>
      </c>
      <c r="E63896" s="2"/>
      <c r="F63896" s="2"/>
      <c r="G63896" s="2"/>
      <c r="H63896" s="2"/>
    </row>
    <row r="63897" spans="2:8">
      <c r="B63897" s="2" t="s">
        <v>64346</v>
      </c>
      <c r="C63897" s="2">
        <v>25</v>
      </c>
      <c r="D63897" s="2" t="s">
        <v>451</v>
      </c>
      <c r="E63897" s="2"/>
      <c r="F63897" s="2"/>
      <c r="G63897" s="2"/>
      <c r="H63897" s="2"/>
    </row>
    <row r="63898" spans="2:8">
      <c r="B63898" s="2" t="s">
        <v>64347</v>
      </c>
      <c r="C63898" s="2">
        <v>23</v>
      </c>
      <c r="D63898" s="2" t="s">
        <v>451</v>
      </c>
      <c r="E63898" s="2"/>
      <c r="F63898" s="2"/>
      <c r="G63898" s="2"/>
      <c r="H63898" s="2"/>
    </row>
    <row r="63899" spans="2:8">
      <c r="B63899" s="2" t="s">
        <v>64348</v>
      </c>
      <c r="C63899" s="2">
        <v>23</v>
      </c>
      <c r="D63899" s="2" t="s">
        <v>451</v>
      </c>
      <c r="E63899" s="2"/>
      <c r="F63899" s="2"/>
      <c r="G63899" s="2"/>
      <c r="H63899" s="2"/>
    </row>
    <row r="63900" spans="2:8">
      <c r="B63900" s="2" t="s">
        <v>64349</v>
      </c>
      <c r="C63900" s="2">
        <v>19</v>
      </c>
      <c r="D63900" s="2" t="s">
        <v>451</v>
      </c>
      <c r="E63900" s="2"/>
      <c r="F63900" s="2"/>
      <c r="G63900" s="2"/>
      <c r="H63900" s="2"/>
    </row>
    <row r="63901" spans="2:8">
      <c r="B63901" s="2" t="s">
        <v>64350</v>
      </c>
      <c r="C63901" s="2">
        <v>16</v>
      </c>
      <c r="D63901" s="2" t="s">
        <v>451</v>
      </c>
      <c r="E63901" s="2"/>
      <c r="F63901" s="2"/>
      <c r="G63901" s="2"/>
      <c r="H63901" s="2"/>
    </row>
    <row r="63902" spans="2:8">
      <c r="B63902" s="2" t="s">
        <v>64351</v>
      </c>
      <c r="C63902" s="2">
        <v>21</v>
      </c>
      <c r="D63902" s="2" t="s">
        <v>451</v>
      </c>
      <c r="E63902" s="2"/>
      <c r="F63902" s="2"/>
      <c r="G63902" s="2"/>
      <c r="H63902" s="2"/>
    </row>
    <row r="63903" spans="2:8">
      <c r="B63903" s="2" t="s">
        <v>64352</v>
      </c>
      <c r="C63903" s="2">
        <v>23</v>
      </c>
      <c r="D63903" s="2" t="s">
        <v>451</v>
      </c>
      <c r="E63903" s="2"/>
      <c r="F63903" s="2"/>
      <c r="G63903" s="2"/>
      <c r="H63903" s="2"/>
    </row>
    <row r="63904" spans="2:8">
      <c r="B63904" s="2" t="s">
        <v>64353</v>
      </c>
      <c r="C63904" s="2">
        <v>20</v>
      </c>
      <c r="D63904" s="2" t="s">
        <v>451</v>
      </c>
      <c r="E63904" s="2"/>
      <c r="F63904" s="2"/>
      <c r="G63904" s="2"/>
      <c r="H63904" s="2"/>
    </row>
    <row r="63905" spans="2:8">
      <c r="B63905" s="2" t="s">
        <v>64354</v>
      </c>
      <c r="C63905" s="2">
        <v>24</v>
      </c>
      <c r="D63905" s="2" t="s">
        <v>451</v>
      </c>
      <c r="E63905" s="2"/>
      <c r="F63905" s="2"/>
      <c r="G63905" s="2"/>
      <c r="H63905" s="2"/>
    </row>
    <row r="63906" spans="2:8">
      <c r="B63906" s="2" t="s">
        <v>64355</v>
      </c>
      <c r="C63906" s="2">
        <v>24</v>
      </c>
      <c r="D63906" s="2" t="s">
        <v>451</v>
      </c>
      <c r="E63906" s="2"/>
      <c r="F63906" s="2"/>
      <c r="G63906" s="2"/>
      <c r="H63906" s="2"/>
    </row>
    <row r="63907" spans="2:8">
      <c r="B63907" s="2" t="s">
        <v>64356</v>
      </c>
      <c r="C63907" s="2">
        <v>23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64357</v>
      </c>
      <c r="C63908" s="2">
        <v>23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64358</v>
      </c>
      <c r="C63909" s="2">
        <v>23</v>
      </c>
      <c r="D63909" s="2" t="s">
        <v>451</v>
      </c>
      <c r="E63909" s="2"/>
      <c r="F63909" s="2"/>
      <c r="G63909" s="2"/>
      <c r="H63909" s="2"/>
    </row>
    <row r="63910" spans="2:8">
      <c r="B63910" s="2" t="s">
        <v>64359</v>
      </c>
      <c r="C63910" s="2">
        <v>23</v>
      </c>
      <c r="D63910" s="2" t="s">
        <v>451</v>
      </c>
      <c r="E63910" s="2"/>
      <c r="F63910" s="2"/>
      <c r="G63910" s="2"/>
      <c r="H63910" s="2"/>
    </row>
    <row r="63911" spans="2:8">
      <c r="B63911" s="2" t="s">
        <v>64360</v>
      </c>
      <c r="C63911" s="2">
        <v>27</v>
      </c>
      <c r="D63911" s="2" t="s">
        <v>454</v>
      </c>
      <c r="E63911" s="2"/>
      <c r="F63911" s="2"/>
      <c r="G63911" s="2"/>
      <c r="H63911" s="2"/>
    </row>
    <row r="63912" spans="2:8">
      <c r="B63912" s="2" t="s">
        <v>64361</v>
      </c>
      <c r="C63912" s="2">
        <v>25</v>
      </c>
      <c r="D63912" s="2" t="s">
        <v>454</v>
      </c>
      <c r="E63912" s="2"/>
      <c r="F63912" s="2"/>
      <c r="G63912" s="2"/>
      <c r="H63912" s="2"/>
    </row>
    <row r="63913" spans="2:8">
      <c r="B63913" s="2" t="s">
        <v>64362</v>
      </c>
      <c r="C63913" s="2">
        <v>30</v>
      </c>
      <c r="D63913" s="2" t="s">
        <v>454</v>
      </c>
      <c r="E63913" s="2"/>
      <c r="F63913" s="2"/>
      <c r="G63913" s="2"/>
      <c r="H63913" s="2"/>
    </row>
    <row r="63914" spans="2:8">
      <c r="B63914" s="2" t="s">
        <v>64363</v>
      </c>
      <c r="C63914" s="2">
        <v>21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64364</v>
      </c>
      <c r="C63915" s="2">
        <v>22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64365</v>
      </c>
      <c r="C63916" s="2">
        <v>21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64366</v>
      </c>
      <c r="C63917" s="2">
        <v>22</v>
      </c>
      <c r="D63917" s="2" t="s">
        <v>451</v>
      </c>
      <c r="E63917" s="2"/>
      <c r="F63917" s="2"/>
      <c r="G63917" s="2"/>
      <c r="H63917" s="2"/>
    </row>
    <row r="63918" spans="2:8">
      <c r="B63918" s="2" t="s">
        <v>64367</v>
      </c>
      <c r="C63918" s="2">
        <v>23</v>
      </c>
      <c r="D63918" s="2" t="s">
        <v>451</v>
      </c>
      <c r="E63918" s="2"/>
      <c r="F63918" s="2"/>
      <c r="G63918" s="2"/>
      <c r="H63918" s="2"/>
    </row>
    <row r="63919" spans="2:8">
      <c r="B63919" s="2" t="s">
        <v>64368</v>
      </c>
      <c r="C63919" s="2">
        <v>23</v>
      </c>
      <c r="D63919" s="2" t="s">
        <v>451</v>
      </c>
      <c r="E63919" s="2"/>
      <c r="F63919" s="2"/>
      <c r="G63919" s="2"/>
      <c r="H63919" s="2"/>
    </row>
    <row r="63920" spans="2:8">
      <c r="B63920" s="2" t="s">
        <v>64369</v>
      </c>
      <c r="C63920" s="2">
        <v>25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64370</v>
      </c>
      <c r="C63921" s="2">
        <v>18</v>
      </c>
      <c r="D63921" s="2" t="s">
        <v>451</v>
      </c>
      <c r="E63921" s="2"/>
      <c r="F63921" s="2"/>
      <c r="G63921" s="2"/>
      <c r="H63921" s="2"/>
    </row>
    <row r="63922" spans="2:8">
      <c r="B63922" s="2" t="s">
        <v>64371</v>
      </c>
      <c r="C63922" s="2">
        <v>33</v>
      </c>
      <c r="D63922" s="2" t="s">
        <v>451</v>
      </c>
      <c r="E63922" s="2"/>
      <c r="F63922" s="2"/>
      <c r="G63922" s="2"/>
      <c r="H63922" s="2"/>
    </row>
    <row r="63923" spans="2:8">
      <c r="B63923" s="2" t="s">
        <v>64372</v>
      </c>
      <c r="C63923" s="2">
        <v>32</v>
      </c>
      <c r="D63923" s="2" t="s">
        <v>451</v>
      </c>
      <c r="E63923" s="2"/>
      <c r="F63923" s="2"/>
      <c r="G63923" s="2"/>
      <c r="H63923" s="2"/>
    </row>
    <row r="63924" spans="2:8">
      <c r="B63924" s="2" t="s">
        <v>64373</v>
      </c>
      <c r="C63924" s="2">
        <v>30</v>
      </c>
      <c r="D63924" s="2" t="s">
        <v>451</v>
      </c>
      <c r="E63924" s="2"/>
      <c r="F63924" s="2"/>
      <c r="G63924" s="2"/>
      <c r="H63924" s="2"/>
    </row>
    <row r="63925" spans="2:8">
      <c r="B63925" s="2" t="s">
        <v>64374</v>
      </c>
      <c r="C63925" s="2">
        <v>30</v>
      </c>
      <c r="D63925" s="2" t="s">
        <v>451</v>
      </c>
      <c r="E63925" s="2"/>
      <c r="F63925" s="2"/>
      <c r="G63925" s="2"/>
      <c r="H63925" s="2"/>
    </row>
    <row r="63926" spans="2:8">
      <c r="B63926" s="2" t="s">
        <v>64375</v>
      </c>
      <c r="C63926" s="2">
        <v>27</v>
      </c>
      <c r="D63926" s="2" t="s">
        <v>451</v>
      </c>
      <c r="E63926" s="2"/>
      <c r="F63926" s="2"/>
      <c r="G63926" s="2"/>
      <c r="H63926" s="2"/>
    </row>
    <row r="63927" spans="2:8">
      <c r="B63927" s="2" t="s">
        <v>64376</v>
      </c>
      <c r="C63927" s="2">
        <v>30</v>
      </c>
      <c r="D63927" s="2" t="s">
        <v>451</v>
      </c>
      <c r="E63927" s="2"/>
      <c r="F63927" s="2"/>
      <c r="G63927" s="2"/>
      <c r="H63927" s="2"/>
    </row>
    <row r="63928" spans="2:8">
      <c r="B63928" s="2" t="s">
        <v>64377</v>
      </c>
      <c r="C63928" s="2">
        <v>29</v>
      </c>
      <c r="D63928" s="2" t="s">
        <v>451</v>
      </c>
      <c r="E63928" s="2"/>
      <c r="F63928" s="2"/>
      <c r="G63928" s="2"/>
      <c r="H63928" s="2"/>
    </row>
    <row r="63929" spans="2:8">
      <c r="B63929" s="2" t="s">
        <v>64378</v>
      </c>
      <c r="C63929" s="2">
        <v>27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64379</v>
      </c>
      <c r="C63930" s="2">
        <v>27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64380</v>
      </c>
      <c r="C63931" s="2">
        <v>30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64381</v>
      </c>
      <c r="C63932" s="2">
        <v>31</v>
      </c>
      <c r="D63932" s="2" t="s">
        <v>451</v>
      </c>
      <c r="E63932" s="2"/>
      <c r="F63932" s="2"/>
      <c r="G63932" s="2"/>
      <c r="H63932" s="2"/>
    </row>
    <row r="63933" spans="2:8">
      <c r="B63933" s="2" t="s">
        <v>64382</v>
      </c>
      <c r="C63933" s="2">
        <v>24</v>
      </c>
      <c r="D63933" s="2" t="s">
        <v>451</v>
      </c>
      <c r="E63933" s="2"/>
      <c r="F63933" s="2"/>
      <c r="G63933" s="2"/>
      <c r="H63933" s="2"/>
    </row>
    <row r="63934" spans="2:8">
      <c r="B63934" s="2" t="s">
        <v>64383</v>
      </c>
      <c r="C63934" s="2">
        <v>22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64384</v>
      </c>
      <c r="C63935" s="2">
        <v>14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64385</v>
      </c>
      <c r="C63936" s="2">
        <v>24</v>
      </c>
      <c r="D63936" s="2" t="s">
        <v>451</v>
      </c>
      <c r="E63936" s="2"/>
      <c r="F63936" s="2"/>
      <c r="G63936" s="2"/>
      <c r="H63936" s="2"/>
    </row>
    <row r="63937" spans="2:8">
      <c r="B63937" s="2" t="s">
        <v>64386</v>
      </c>
      <c r="C63937" s="2">
        <v>24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64387</v>
      </c>
      <c r="C63938" s="2">
        <v>31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64388</v>
      </c>
      <c r="C63939" s="2">
        <v>31</v>
      </c>
      <c r="D63939" s="2" t="s">
        <v>451</v>
      </c>
      <c r="E63939" s="2"/>
      <c r="F63939" s="2"/>
      <c r="G63939" s="2"/>
      <c r="H63939" s="2"/>
    </row>
    <row r="63940" spans="2:8">
      <c r="B63940" s="2" t="s">
        <v>64389</v>
      </c>
      <c r="C63940" s="2">
        <v>29</v>
      </c>
      <c r="D63940" s="2" t="s">
        <v>451</v>
      </c>
      <c r="E63940" s="2"/>
      <c r="F63940" s="2"/>
      <c r="G63940" s="2"/>
      <c r="H63940" s="2"/>
    </row>
    <row r="63941" spans="2:8">
      <c r="B63941" s="2" t="s">
        <v>64390</v>
      </c>
      <c r="C63941" s="2">
        <v>28</v>
      </c>
      <c r="D63941" s="2" t="s">
        <v>454</v>
      </c>
      <c r="E63941" s="2"/>
      <c r="F63941" s="2"/>
      <c r="G63941" s="2"/>
      <c r="H63941" s="2"/>
    </row>
    <row r="63942" spans="2:8">
      <c r="B63942" s="2" t="s">
        <v>64391</v>
      </c>
      <c r="C63942" s="2">
        <v>24</v>
      </c>
      <c r="D63942" s="2" t="s">
        <v>451</v>
      </c>
      <c r="E63942" s="2"/>
      <c r="F63942" s="2"/>
      <c r="G63942" s="2"/>
      <c r="H63942" s="2"/>
    </row>
    <row r="63943" spans="2:8">
      <c r="B63943" s="2" t="s">
        <v>64392</v>
      </c>
      <c r="C63943" s="2">
        <v>25</v>
      </c>
      <c r="D63943" s="2" t="s">
        <v>451</v>
      </c>
      <c r="E63943" s="2"/>
      <c r="F63943" s="2"/>
      <c r="G63943" s="2"/>
      <c r="H63943" s="2"/>
    </row>
    <row r="63944" spans="2:8">
      <c r="B63944" s="2" t="s">
        <v>64393</v>
      </c>
      <c r="C63944" s="2">
        <v>25</v>
      </c>
      <c r="D63944" s="2" t="s">
        <v>451</v>
      </c>
      <c r="E63944" s="2"/>
      <c r="F63944" s="2"/>
      <c r="G63944" s="2"/>
      <c r="H63944" s="2"/>
    </row>
    <row r="63945" spans="2:8">
      <c r="B63945" s="2" t="s">
        <v>64394</v>
      </c>
      <c r="C63945" s="2">
        <v>25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64395</v>
      </c>
      <c r="C63946" s="2">
        <v>26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64396</v>
      </c>
      <c r="C63947" s="2">
        <v>27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64397</v>
      </c>
      <c r="C63948" s="2">
        <v>27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64398</v>
      </c>
      <c r="C63949" s="2">
        <v>37</v>
      </c>
      <c r="D63949" s="2" t="s">
        <v>454</v>
      </c>
      <c r="E63949" s="2"/>
      <c r="F63949" s="2"/>
      <c r="G63949" s="2"/>
      <c r="H63949" s="2"/>
    </row>
    <row r="63950" spans="2:8">
      <c r="B63950" s="2" t="s">
        <v>64399</v>
      </c>
      <c r="C63950" s="2">
        <v>35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64400</v>
      </c>
      <c r="C63951" s="2">
        <v>34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64401</v>
      </c>
      <c r="C63952" s="2">
        <v>33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64402</v>
      </c>
      <c r="C63953" s="2">
        <v>32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64403</v>
      </c>
      <c r="C63954" s="2">
        <v>31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64404</v>
      </c>
      <c r="C63955" s="2">
        <v>29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64405</v>
      </c>
      <c r="C63956" s="2">
        <v>28</v>
      </c>
      <c r="D63956" s="2" t="s">
        <v>451</v>
      </c>
      <c r="E63956" s="2"/>
      <c r="F63956" s="2"/>
      <c r="G63956" s="2"/>
      <c r="H63956" s="2"/>
    </row>
    <row r="63957" spans="2:8">
      <c r="B63957" s="2" t="s">
        <v>64406</v>
      </c>
      <c r="C63957" s="2">
        <v>27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64407</v>
      </c>
      <c r="C63958" s="2">
        <v>29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64408</v>
      </c>
      <c r="C63959" s="2">
        <v>34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64409</v>
      </c>
      <c r="C63960" s="2">
        <v>35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64410</v>
      </c>
      <c r="C63961" s="2">
        <v>34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64411</v>
      </c>
      <c r="C63962" s="2">
        <v>34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64412</v>
      </c>
      <c r="C63963" s="2">
        <v>32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64413</v>
      </c>
      <c r="C63964" s="2">
        <v>34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64414</v>
      </c>
      <c r="C63965" s="2">
        <v>30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64415</v>
      </c>
      <c r="C63966" s="2">
        <v>25</v>
      </c>
      <c r="D63966" s="2" t="s">
        <v>454</v>
      </c>
      <c r="E63966" s="2"/>
      <c r="F63966" s="2"/>
      <c r="G63966" s="2"/>
      <c r="H63966" s="2"/>
    </row>
    <row r="63967" spans="2:8">
      <c r="B63967" s="2" t="s">
        <v>64416</v>
      </c>
      <c r="C63967" s="2">
        <v>30</v>
      </c>
      <c r="D63967" s="2" t="s">
        <v>451</v>
      </c>
      <c r="E63967" s="2"/>
      <c r="F63967" s="2"/>
      <c r="G63967" s="2"/>
      <c r="H63967" s="2"/>
    </row>
    <row r="63968" spans="2:8">
      <c r="B63968" s="2" t="s">
        <v>64417</v>
      </c>
      <c r="C63968" s="2">
        <v>31</v>
      </c>
      <c r="D63968" s="2" t="s">
        <v>454</v>
      </c>
      <c r="E63968" s="2"/>
      <c r="F63968" s="2"/>
      <c r="G63968" s="2"/>
      <c r="H63968" s="2"/>
    </row>
    <row r="63969" spans="2:8">
      <c r="B63969" s="2" t="s">
        <v>64418</v>
      </c>
      <c r="C63969" s="2">
        <v>40</v>
      </c>
      <c r="D63969" s="2" t="s">
        <v>451</v>
      </c>
      <c r="E63969" s="2"/>
      <c r="F63969" s="2"/>
      <c r="G63969" s="2"/>
      <c r="H63969" s="2"/>
    </row>
    <row r="63970" spans="2:8">
      <c r="B63970" s="2" t="s">
        <v>64419</v>
      </c>
      <c r="C63970" s="2">
        <v>37</v>
      </c>
      <c r="D63970" s="2" t="s">
        <v>451</v>
      </c>
      <c r="E63970" s="2"/>
      <c r="F63970" s="2"/>
      <c r="G63970" s="2"/>
      <c r="H63970" s="2"/>
    </row>
    <row r="63971" spans="2:8">
      <c r="B63971" s="2" t="s">
        <v>64420</v>
      </c>
      <c r="C63971" s="2">
        <v>35</v>
      </c>
      <c r="D63971" s="2" t="s">
        <v>451</v>
      </c>
      <c r="E63971" s="2"/>
      <c r="F63971" s="2"/>
      <c r="G63971" s="2"/>
      <c r="H63971" s="2"/>
    </row>
    <row r="63972" spans="2:8">
      <c r="B63972" s="2" t="s">
        <v>64421</v>
      </c>
      <c r="C63972" s="2">
        <v>30</v>
      </c>
      <c r="D63972" s="2" t="s">
        <v>451</v>
      </c>
      <c r="E63972" s="2"/>
      <c r="F63972" s="2"/>
      <c r="G63972" s="2"/>
      <c r="H63972" s="2"/>
    </row>
    <row r="63973" spans="2:8">
      <c r="B63973" s="2" t="s">
        <v>64422</v>
      </c>
      <c r="C63973" s="2">
        <v>22</v>
      </c>
      <c r="D63973" s="2" t="s">
        <v>451</v>
      </c>
      <c r="E63973" s="2"/>
      <c r="F63973" s="2"/>
      <c r="G63973" s="2"/>
      <c r="H63973" s="2"/>
    </row>
    <row r="63974" spans="2:8">
      <c r="B63974" s="2" t="s">
        <v>64423</v>
      </c>
      <c r="C63974" s="2">
        <v>31</v>
      </c>
      <c r="D63974" s="2" t="s">
        <v>451</v>
      </c>
      <c r="E63974" s="2"/>
      <c r="F63974" s="2"/>
      <c r="G63974" s="2"/>
      <c r="H63974" s="2"/>
    </row>
    <row r="63975" spans="2:8">
      <c r="B63975" s="2" t="s">
        <v>64424</v>
      </c>
      <c r="C63975" s="2">
        <v>30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64425</v>
      </c>
      <c r="C63976" s="2">
        <v>34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64426</v>
      </c>
      <c r="C63977" s="2">
        <v>32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64427</v>
      </c>
      <c r="C63978" s="2">
        <v>33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64428</v>
      </c>
      <c r="C63979" s="2">
        <v>37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64429</v>
      </c>
      <c r="C63980" s="2">
        <v>38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64430</v>
      </c>
      <c r="C63981" s="2">
        <v>35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64431</v>
      </c>
      <c r="C63982" s="2">
        <v>32</v>
      </c>
      <c r="D63982" s="2" t="s">
        <v>451</v>
      </c>
      <c r="E63982" s="2"/>
      <c r="F63982" s="2"/>
      <c r="G63982" s="2"/>
      <c r="H63982" s="2"/>
    </row>
    <row r="63983" spans="2:8">
      <c r="B63983" s="2" t="s">
        <v>64432</v>
      </c>
      <c r="C63983" s="2">
        <v>27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64433</v>
      </c>
      <c r="C63984" s="2">
        <v>27</v>
      </c>
      <c r="D63984" s="2" t="s">
        <v>451</v>
      </c>
      <c r="E63984" s="2"/>
      <c r="F63984" s="2"/>
      <c r="G63984" s="2"/>
      <c r="H63984" s="2"/>
    </row>
    <row r="63985" spans="2:8">
      <c r="B63985" s="2" t="s">
        <v>64434</v>
      </c>
      <c r="C63985" s="2">
        <v>27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64435</v>
      </c>
      <c r="C63986" s="2">
        <v>29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64436</v>
      </c>
      <c r="C63987" s="2">
        <v>28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64437</v>
      </c>
      <c r="C63988" s="2">
        <v>28</v>
      </c>
      <c r="D63988" s="2" t="s">
        <v>451</v>
      </c>
      <c r="E63988" s="2"/>
      <c r="F63988" s="2"/>
      <c r="G63988" s="2"/>
      <c r="H63988" s="2"/>
    </row>
    <row r="63989" spans="2:8">
      <c r="B63989" s="2" t="s">
        <v>64438</v>
      </c>
      <c r="C63989" s="2">
        <v>28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64439</v>
      </c>
      <c r="C63990" s="2">
        <v>28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64440</v>
      </c>
      <c r="C63991" s="2">
        <v>28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64441</v>
      </c>
      <c r="C63992" s="2">
        <v>29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64442</v>
      </c>
      <c r="C63993" s="2">
        <v>30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64443</v>
      </c>
      <c r="C63994" s="2">
        <v>27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64444</v>
      </c>
      <c r="C63995" s="2">
        <v>31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64445</v>
      </c>
      <c r="C63996" s="2">
        <v>25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64446</v>
      </c>
      <c r="C63997" s="2">
        <v>29</v>
      </c>
      <c r="D63997" s="2" t="s">
        <v>454</v>
      </c>
      <c r="E63997" s="2"/>
      <c r="F63997" s="2"/>
      <c r="G63997" s="2"/>
      <c r="H63997" s="2"/>
    </row>
    <row r="63998" spans="2:8">
      <c r="B63998" s="2" t="s">
        <v>64447</v>
      </c>
      <c r="C63998" s="2">
        <v>33</v>
      </c>
      <c r="D63998" s="2" t="s">
        <v>451</v>
      </c>
      <c r="E63998" s="2"/>
      <c r="F63998" s="2"/>
      <c r="G63998" s="2"/>
      <c r="H63998" s="2"/>
    </row>
    <row r="63999" spans="2:8">
      <c r="B63999" s="2" t="s">
        <v>64448</v>
      </c>
      <c r="C63999" s="2">
        <v>33</v>
      </c>
      <c r="D63999" s="2" t="s">
        <v>451</v>
      </c>
      <c r="E63999" s="2"/>
      <c r="F63999" s="2"/>
      <c r="G63999" s="2"/>
      <c r="H63999" s="2"/>
    </row>
    <row r="64000" spans="2:8">
      <c r="B64000" s="2" t="s">
        <v>64449</v>
      </c>
      <c r="C64000" s="2">
        <v>31</v>
      </c>
      <c r="D64000" s="2" t="s">
        <v>451</v>
      </c>
      <c r="E64000" s="2"/>
      <c r="F64000" s="2"/>
      <c r="G64000" s="2"/>
      <c r="H64000" s="2"/>
    </row>
    <row r="64001" spans="2:8">
      <c r="B64001" s="2" t="s">
        <v>64450</v>
      </c>
      <c r="C64001" s="2">
        <v>27</v>
      </c>
      <c r="D64001" s="2" t="s">
        <v>451</v>
      </c>
      <c r="E64001" s="2"/>
      <c r="F64001" s="2"/>
      <c r="G64001" s="2"/>
      <c r="H64001" s="2"/>
    </row>
    <row r="64002" spans="2:8">
      <c r="B64002" s="2" t="s">
        <v>64451</v>
      </c>
      <c r="C64002" s="2">
        <v>25</v>
      </c>
      <c r="D64002" s="2" t="s">
        <v>451</v>
      </c>
      <c r="E64002" s="2"/>
      <c r="F64002" s="2"/>
      <c r="G64002" s="2"/>
      <c r="H64002" s="2"/>
    </row>
    <row r="64003" spans="2:8">
      <c r="B64003" s="2" t="s">
        <v>64452</v>
      </c>
      <c r="C64003" s="2">
        <v>28</v>
      </c>
      <c r="D64003" s="2" t="s">
        <v>451</v>
      </c>
      <c r="E64003" s="2"/>
      <c r="F64003" s="2"/>
      <c r="G64003" s="2"/>
      <c r="H64003" s="2"/>
    </row>
    <row r="64004" spans="2:8">
      <c r="B64004" s="2" t="s">
        <v>64453</v>
      </c>
      <c r="C64004" s="2">
        <v>27</v>
      </c>
      <c r="D64004" s="2" t="s">
        <v>451</v>
      </c>
      <c r="E64004" s="2"/>
      <c r="F64004" s="2"/>
      <c r="G64004" s="2"/>
      <c r="H64004" s="2"/>
    </row>
    <row r="64005" spans="2:8">
      <c r="B64005" s="2" t="s">
        <v>64454</v>
      </c>
      <c r="C64005" s="2">
        <v>27</v>
      </c>
      <c r="D64005" s="2" t="s">
        <v>451</v>
      </c>
      <c r="E64005" s="2"/>
      <c r="F64005" s="2"/>
      <c r="G64005" s="2"/>
      <c r="H64005" s="2"/>
    </row>
    <row r="64006" spans="2:8">
      <c r="B64006" s="2" t="s">
        <v>64455</v>
      </c>
      <c r="C64006" s="2">
        <v>27</v>
      </c>
      <c r="D64006" s="2" t="s">
        <v>451</v>
      </c>
      <c r="E64006" s="2"/>
      <c r="F64006" s="2"/>
      <c r="G64006" s="2"/>
      <c r="H64006" s="2"/>
    </row>
    <row r="64007" spans="2:8">
      <c r="B64007" s="2" t="s">
        <v>64456</v>
      </c>
      <c r="C64007" s="2">
        <v>31</v>
      </c>
      <c r="D64007" s="2" t="s">
        <v>451</v>
      </c>
      <c r="E64007" s="2"/>
      <c r="F64007" s="2"/>
      <c r="G64007" s="2"/>
      <c r="H64007" s="2"/>
    </row>
    <row r="64008" spans="2:8">
      <c r="B64008" s="2" t="s">
        <v>64457</v>
      </c>
      <c r="C64008" s="2">
        <v>27</v>
      </c>
      <c r="D64008" s="2" t="s">
        <v>451</v>
      </c>
      <c r="E64008" s="2"/>
      <c r="F64008" s="2"/>
      <c r="G64008" s="2"/>
      <c r="H64008" s="2"/>
    </row>
    <row r="64009" spans="2:8">
      <c r="B64009" s="2" t="s">
        <v>64458</v>
      </c>
      <c r="C64009" s="2">
        <v>27</v>
      </c>
      <c r="D64009" s="2" t="s">
        <v>451</v>
      </c>
      <c r="E64009" s="2"/>
      <c r="F64009" s="2"/>
      <c r="G64009" s="2"/>
      <c r="H64009" s="2"/>
    </row>
    <row r="64010" spans="2:8">
      <c r="B64010" s="2" t="s">
        <v>64459</v>
      </c>
      <c r="C64010" s="2">
        <v>28</v>
      </c>
      <c r="D64010" s="2" t="s">
        <v>451</v>
      </c>
      <c r="E64010" s="2"/>
      <c r="F64010" s="2"/>
      <c r="G64010" s="2"/>
      <c r="H64010" s="2"/>
    </row>
    <row r="64011" spans="2:8">
      <c r="B64011" s="2" t="s">
        <v>64460</v>
      </c>
      <c r="C64011" s="2">
        <v>28</v>
      </c>
      <c r="D64011" s="2" t="s">
        <v>451</v>
      </c>
      <c r="E64011" s="2"/>
      <c r="F64011" s="2"/>
      <c r="G64011" s="2"/>
      <c r="H64011" s="2"/>
    </row>
    <row r="64012" spans="2:8">
      <c r="B64012" s="2" t="s">
        <v>64461</v>
      </c>
      <c r="C64012" s="2">
        <v>33</v>
      </c>
      <c r="D64012" s="2" t="s">
        <v>454</v>
      </c>
      <c r="E64012" s="2"/>
      <c r="F64012" s="2"/>
      <c r="G64012" s="2"/>
      <c r="H64012" s="2"/>
    </row>
    <row r="64013" spans="2:8">
      <c r="B64013" s="2" t="s">
        <v>64462</v>
      </c>
      <c r="C64013" s="2">
        <v>38</v>
      </c>
      <c r="D64013" s="2" t="s">
        <v>454</v>
      </c>
      <c r="E64013" s="2"/>
      <c r="F64013" s="2"/>
      <c r="G64013" s="2"/>
      <c r="H64013" s="2"/>
    </row>
    <row r="64014" spans="2:8">
      <c r="B64014" s="2" t="s">
        <v>64463</v>
      </c>
      <c r="C64014" s="2">
        <v>29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64464</v>
      </c>
      <c r="C64015" s="2">
        <v>31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64465</v>
      </c>
      <c r="C64016" s="2">
        <v>31</v>
      </c>
      <c r="D64016" s="2" t="s">
        <v>451</v>
      </c>
      <c r="E64016" s="2"/>
      <c r="F64016" s="2"/>
      <c r="G64016" s="2"/>
      <c r="H64016" s="2"/>
    </row>
    <row r="64017" spans="2:8">
      <c r="B64017" s="2" t="s">
        <v>64466</v>
      </c>
      <c r="C64017" s="2">
        <v>30</v>
      </c>
      <c r="D64017" s="2" t="s">
        <v>451</v>
      </c>
      <c r="E64017" s="2"/>
      <c r="F64017" s="2"/>
      <c r="G64017" s="2"/>
      <c r="H64017" s="2"/>
    </row>
    <row r="64018" spans="2:8">
      <c r="B64018" s="2" t="s">
        <v>64467</v>
      </c>
      <c r="C64018" s="2">
        <v>29</v>
      </c>
      <c r="D64018" s="2" t="s">
        <v>451</v>
      </c>
      <c r="E64018" s="2"/>
      <c r="F64018" s="2"/>
      <c r="G64018" s="2"/>
      <c r="H64018" s="2"/>
    </row>
    <row r="64019" spans="2:8">
      <c r="B64019" s="2" t="s">
        <v>64468</v>
      </c>
      <c r="C64019" s="2">
        <v>25</v>
      </c>
      <c r="D64019" s="2" t="s">
        <v>451</v>
      </c>
      <c r="E64019" s="2"/>
      <c r="F64019" s="2"/>
      <c r="G64019" s="2"/>
      <c r="H64019" s="2"/>
    </row>
    <row r="64020" spans="2:8">
      <c r="B64020" s="2" t="s">
        <v>64469</v>
      </c>
      <c r="C64020" s="2">
        <v>25</v>
      </c>
      <c r="D64020" s="2" t="s">
        <v>451</v>
      </c>
      <c r="E64020" s="2"/>
      <c r="F64020" s="2"/>
      <c r="G64020" s="2"/>
      <c r="H64020" s="2"/>
    </row>
    <row r="64021" spans="2:8">
      <c r="B64021" s="2" t="s">
        <v>64470</v>
      </c>
      <c r="C64021" s="2">
        <v>25</v>
      </c>
      <c r="D64021" s="2" t="s">
        <v>451</v>
      </c>
      <c r="E64021" s="2"/>
      <c r="F64021" s="2"/>
      <c r="G64021" s="2"/>
      <c r="H64021" s="2"/>
    </row>
    <row r="64022" spans="2:8">
      <c r="B64022" s="2" t="s">
        <v>64471</v>
      </c>
      <c r="C64022" s="2">
        <v>25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64472</v>
      </c>
      <c r="C64023" s="2">
        <v>24</v>
      </c>
      <c r="D64023" s="2" t="s">
        <v>451</v>
      </c>
      <c r="E64023" s="2"/>
      <c r="F64023" s="2"/>
      <c r="G64023" s="2"/>
      <c r="H64023" s="2"/>
    </row>
    <row r="64024" spans="2:8">
      <c r="B64024" s="2" t="s">
        <v>64473</v>
      </c>
      <c r="C64024" s="2">
        <v>29</v>
      </c>
      <c r="D64024" s="2" t="s">
        <v>451</v>
      </c>
      <c r="E64024" s="2"/>
      <c r="F64024" s="2"/>
      <c r="G64024" s="2"/>
      <c r="H64024" s="2"/>
    </row>
    <row r="64025" spans="2:8">
      <c r="B64025" s="2" t="s">
        <v>64474</v>
      </c>
      <c r="C64025" s="2">
        <v>25</v>
      </c>
      <c r="D64025" s="2" t="s">
        <v>451</v>
      </c>
      <c r="E64025" s="2"/>
      <c r="F64025" s="2"/>
      <c r="G64025" s="2"/>
      <c r="H64025" s="2"/>
    </row>
    <row r="64026" spans="2:8">
      <c r="B64026" s="2" t="s">
        <v>64475</v>
      </c>
      <c r="C64026" s="2">
        <v>25</v>
      </c>
      <c r="D64026" s="2" t="s">
        <v>451</v>
      </c>
      <c r="E64026" s="2"/>
      <c r="F64026" s="2"/>
      <c r="G64026" s="2"/>
      <c r="H64026" s="2"/>
    </row>
    <row r="64027" spans="2:8">
      <c r="B64027" s="2" t="s">
        <v>64476</v>
      </c>
      <c r="C64027" s="2">
        <v>26</v>
      </c>
      <c r="D64027" s="2" t="s">
        <v>451</v>
      </c>
      <c r="E64027" s="2"/>
      <c r="F64027" s="2"/>
      <c r="G64027" s="2"/>
      <c r="H64027" s="2"/>
    </row>
    <row r="64028" spans="2:8">
      <c r="B64028" s="2" t="s">
        <v>64477</v>
      </c>
      <c r="C64028" s="2">
        <v>26</v>
      </c>
      <c r="D64028" s="2" t="s">
        <v>451</v>
      </c>
      <c r="E64028" s="2"/>
      <c r="F64028" s="2"/>
      <c r="G64028" s="2"/>
      <c r="H64028" s="2"/>
    </row>
    <row r="64029" spans="2:8">
      <c r="B64029" s="2" t="s">
        <v>64478</v>
      </c>
      <c r="C64029" s="2">
        <v>26</v>
      </c>
      <c r="D64029" s="2" t="s">
        <v>451</v>
      </c>
      <c r="E64029" s="2"/>
      <c r="F64029" s="2"/>
      <c r="G64029" s="2"/>
      <c r="H64029" s="2"/>
    </row>
    <row r="64030" spans="2:8">
      <c r="B64030" s="2" t="s">
        <v>64479</v>
      </c>
      <c r="C64030" s="2">
        <v>26</v>
      </c>
      <c r="D64030" s="2" t="s">
        <v>451</v>
      </c>
      <c r="E64030" s="2"/>
      <c r="F64030" s="2"/>
      <c r="G64030" s="2"/>
      <c r="H64030" s="2"/>
    </row>
    <row r="64031" spans="2:8">
      <c r="B64031" s="2" t="s">
        <v>64480</v>
      </c>
      <c r="C64031" s="2">
        <v>26</v>
      </c>
      <c r="D64031" s="2" t="s">
        <v>451</v>
      </c>
      <c r="E64031" s="2"/>
      <c r="F64031" s="2"/>
      <c r="G64031" s="2"/>
      <c r="H64031" s="2"/>
    </row>
    <row r="64032" spans="2:8">
      <c r="B64032" s="2" t="s">
        <v>64481</v>
      </c>
      <c r="C64032" s="2">
        <v>23</v>
      </c>
      <c r="D64032" s="2" t="s">
        <v>451</v>
      </c>
      <c r="E64032" s="2"/>
      <c r="F64032" s="2"/>
      <c r="G64032" s="2"/>
      <c r="H64032" s="2"/>
    </row>
    <row r="64033" spans="2:8">
      <c r="B64033" s="2" t="s">
        <v>64482</v>
      </c>
      <c r="C64033" s="2">
        <v>22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64483</v>
      </c>
      <c r="C64034" s="2">
        <v>23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64484</v>
      </c>
      <c r="C64035" s="2">
        <v>23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64485</v>
      </c>
      <c r="C64036" s="2">
        <v>44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64486</v>
      </c>
      <c r="C64037" s="2">
        <v>44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64487</v>
      </c>
      <c r="C64038" s="2">
        <v>19</v>
      </c>
      <c r="D64038" s="2" t="s">
        <v>454</v>
      </c>
      <c r="E64038" s="2"/>
      <c r="F64038" s="2"/>
      <c r="G64038" s="2"/>
      <c r="H64038" s="2"/>
    </row>
    <row r="64039" spans="2:8">
      <c r="B64039" s="2" t="s">
        <v>64488</v>
      </c>
      <c r="C64039" s="2">
        <v>35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64489</v>
      </c>
      <c r="C64040" s="2">
        <v>36</v>
      </c>
      <c r="D64040" s="2" t="s">
        <v>451</v>
      </c>
      <c r="E64040" s="2"/>
      <c r="F64040" s="2"/>
      <c r="G64040" s="2"/>
      <c r="H64040" s="2"/>
    </row>
    <row r="64041" spans="2:8">
      <c r="B64041" s="2" t="s">
        <v>64490</v>
      </c>
      <c r="C64041" s="2">
        <v>36</v>
      </c>
      <c r="D64041" s="2" t="s">
        <v>451</v>
      </c>
      <c r="E64041" s="2"/>
      <c r="F64041" s="2"/>
      <c r="G64041" s="2"/>
      <c r="H64041" s="2"/>
    </row>
    <row r="64042" spans="2:8">
      <c r="B64042" s="2" t="s">
        <v>64491</v>
      </c>
      <c r="C64042" s="2">
        <v>39</v>
      </c>
      <c r="D64042" s="2" t="s">
        <v>454</v>
      </c>
      <c r="E64042" s="2"/>
      <c r="F64042" s="2"/>
      <c r="G64042" s="2"/>
      <c r="H64042" s="2"/>
    </row>
    <row r="64043" spans="2:8">
      <c r="B64043" s="2" t="s">
        <v>64492</v>
      </c>
      <c r="C64043" s="2">
        <v>36</v>
      </c>
      <c r="D64043" s="2" t="s">
        <v>454</v>
      </c>
      <c r="E64043" s="2"/>
      <c r="F64043" s="2"/>
      <c r="G64043" s="2"/>
      <c r="H64043" s="2"/>
    </row>
    <row r="64044" spans="2:8">
      <c r="B64044" s="2" t="s">
        <v>64493</v>
      </c>
      <c r="C64044" s="2">
        <v>32</v>
      </c>
      <c r="D64044" s="2" t="s">
        <v>451</v>
      </c>
      <c r="E64044" s="2"/>
      <c r="F64044" s="2"/>
      <c r="G64044" s="2"/>
      <c r="H64044" s="2"/>
    </row>
    <row r="64045" spans="2:8">
      <c r="B64045" s="2" t="s">
        <v>64494</v>
      </c>
      <c r="C64045" s="2">
        <v>31</v>
      </c>
      <c r="D64045" s="2" t="s">
        <v>451</v>
      </c>
      <c r="E64045" s="2"/>
      <c r="F64045" s="2"/>
      <c r="G64045" s="2"/>
      <c r="H64045" s="2"/>
    </row>
    <row r="64046" spans="2:8">
      <c r="B64046" s="2" t="s">
        <v>64495</v>
      </c>
      <c r="C64046" s="2">
        <v>30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64496</v>
      </c>
      <c r="C64047" s="2">
        <v>31</v>
      </c>
      <c r="D64047" s="2" t="s">
        <v>451</v>
      </c>
      <c r="E64047" s="2"/>
      <c r="F64047" s="2"/>
      <c r="G64047" s="2"/>
      <c r="H64047" s="2"/>
    </row>
    <row r="64048" spans="2:8">
      <c r="B64048" s="2" t="s">
        <v>64497</v>
      </c>
      <c r="C64048" s="2">
        <v>31</v>
      </c>
      <c r="D64048" s="2" t="s">
        <v>451</v>
      </c>
      <c r="E64048" s="2"/>
      <c r="F64048" s="2"/>
      <c r="G64048" s="2"/>
      <c r="H64048" s="2"/>
    </row>
    <row r="64049" spans="2:8">
      <c r="B64049" s="2" t="s">
        <v>64498</v>
      </c>
      <c r="C64049" s="2">
        <v>31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64499</v>
      </c>
      <c r="C64050" s="2">
        <v>30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64500</v>
      </c>
      <c r="C64051" s="2">
        <v>31</v>
      </c>
      <c r="D64051" s="2" t="s">
        <v>451</v>
      </c>
      <c r="E64051" s="2"/>
      <c r="F64051" s="2"/>
      <c r="G64051" s="2"/>
      <c r="H64051" s="2"/>
    </row>
    <row r="64052" spans="2:8">
      <c r="B64052" s="2" t="s">
        <v>64501</v>
      </c>
      <c r="C64052" s="2">
        <v>37</v>
      </c>
      <c r="D64052" s="2" t="s">
        <v>451</v>
      </c>
      <c r="E64052" s="2"/>
      <c r="F64052" s="2"/>
      <c r="G64052" s="2"/>
      <c r="H64052" s="2"/>
    </row>
    <row r="64053" spans="2:8">
      <c r="B64053" s="2" t="s">
        <v>64502</v>
      </c>
      <c r="C64053" s="2">
        <v>34</v>
      </c>
      <c r="D64053" s="2" t="s">
        <v>451</v>
      </c>
      <c r="E64053" s="2"/>
      <c r="F64053" s="2"/>
      <c r="G64053" s="2"/>
      <c r="H64053" s="2"/>
    </row>
    <row r="64054" spans="2:8">
      <c r="B64054" s="2" t="s">
        <v>64503</v>
      </c>
      <c r="C64054" s="2">
        <v>34</v>
      </c>
      <c r="D64054" s="2" t="s">
        <v>451</v>
      </c>
      <c r="E64054" s="2"/>
      <c r="F64054" s="2"/>
      <c r="G64054" s="2"/>
      <c r="H64054" s="2"/>
    </row>
    <row r="64055" spans="2:8">
      <c r="B64055" s="2" t="s">
        <v>64504</v>
      </c>
      <c r="C64055" s="2">
        <v>32</v>
      </c>
      <c r="D64055" s="2" t="s">
        <v>451</v>
      </c>
      <c r="E64055" s="2"/>
      <c r="F64055" s="2"/>
      <c r="G64055" s="2"/>
      <c r="H64055" s="2"/>
    </row>
    <row r="64056" spans="2:8">
      <c r="B64056" s="2" t="s">
        <v>64505</v>
      </c>
      <c r="C64056" s="2">
        <v>30</v>
      </c>
      <c r="D64056" s="2" t="s">
        <v>451</v>
      </c>
      <c r="E64056" s="2"/>
      <c r="F64056" s="2"/>
      <c r="G64056" s="2"/>
      <c r="H64056" s="2"/>
    </row>
    <row r="64057" spans="2:8">
      <c r="B64057" s="2" t="s">
        <v>64506</v>
      </c>
      <c r="C64057" s="2">
        <v>30</v>
      </c>
      <c r="D64057" s="2" t="s">
        <v>451</v>
      </c>
      <c r="E64057" s="2"/>
      <c r="F64057" s="2"/>
      <c r="G64057" s="2"/>
      <c r="H64057" s="2"/>
    </row>
    <row r="64058" spans="2:8">
      <c r="B64058" s="2" t="s">
        <v>64507</v>
      </c>
      <c r="C64058" s="2">
        <v>30</v>
      </c>
      <c r="D64058" s="2" t="s">
        <v>454</v>
      </c>
      <c r="E64058" s="2"/>
      <c r="F64058" s="2"/>
      <c r="G64058" s="2"/>
      <c r="H64058" s="2"/>
    </row>
    <row r="64059" spans="2:8">
      <c r="B64059" s="2" t="s">
        <v>64508</v>
      </c>
      <c r="C64059" s="2">
        <v>35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64509</v>
      </c>
      <c r="C64060" s="2">
        <v>33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64510</v>
      </c>
      <c r="C64061" s="2">
        <v>31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64511</v>
      </c>
      <c r="C64062" s="2">
        <v>30</v>
      </c>
      <c r="D64062" s="2" t="s">
        <v>451</v>
      </c>
      <c r="E64062" s="2"/>
      <c r="F64062" s="2"/>
      <c r="G64062" s="2"/>
      <c r="H64062" s="2"/>
    </row>
    <row r="64063" spans="2:8">
      <c r="B64063" s="2" t="s">
        <v>64512</v>
      </c>
      <c r="C64063" s="2">
        <v>31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64513</v>
      </c>
      <c r="C64064" s="2">
        <v>27</v>
      </c>
      <c r="D64064" s="2" t="s">
        <v>454</v>
      </c>
      <c r="E64064" s="2"/>
      <c r="F64064" s="2"/>
      <c r="G64064" s="2"/>
      <c r="H64064" s="2"/>
    </row>
    <row r="64065" spans="2:8">
      <c r="B64065" s="2" t="s">
        <v>64514</v>
      </c>
      <c r="C64065" s="2">
        <v>35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64515</v>
      </c>
      <c r="C64066" s="2">
        <v>37</v>
      </c>
      <c r="D64066" s="2" t="s">
        <v>451</v>
      </c>
      <c r="E64066" s="2"/>
      <c r="F64066" s="2"/>
      <c r="G64066" s="2"/>
      <c r="H64066" s="2"/>
    </row>
    <row r="64067" spans="2:8">
      <c r="B64067" s="2" t="s">
        <v>64516</v>
      </c>
      <c r="C64067" s="2">
        <v>37</v>
      </c>
      <c r="D64067" s="2" t="s">
        <v>451</v>
      </c>
      <c r="E64067" s="2"/>
      <c r="F64067" s="2"/>
      <c r="G64067" s="2"/>
      <c r="H64067" s="2"/>
    </row>
    <row r="64068" spans="2:8">
      <c r="B64068" s="2" t="s">
        <v>64517</v>
      </c>
      <c r="C64068" s="2">
        <v>36</v>
      </c>
      <c r="D64068" s="2" t="s">
        <v>451</v>
      </c>
      <c r="E64068" s="2"/>
      <c r="F64068" s="2"/>
      <c r="G64068" s="2"/>
      <c r="H64068" s="2"/>
    </row>
    <row r="64069" spans="2:8">
      <c r="B64069" s="2" t="s">
        <v>64518</v>
      </c>
      <c r="C64069" s="2">
        <v>36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64519</v>
      </c>
      <c r="C64070" s="2">
        <v>34</v>
      </c>
      <c r="D64070" s="2" t="s">
        <v>451</v>
      </c>
      <c r="E64070" s="2"/>
      <c r="F64070" s="2"/>
      <c r="G64070" s="2"/>
      <c r="H64070" s="2"/>
    </row>
    <row r="64071" spans="2:8">
      <c r="B64071" s="2" t="s">
        <v>64520</v>
      </c>
      <c r="C64071" s="2">
        <v>30</v>
      </c>
      <c r="D64071" s="2" t="s">
        <v>451</v>
      </c>
      <c r="E64071" s="2"/>
      <c r="F64071" s="2"/>
      <c r="G64071" s="2"/>
      <c r="H64071" s="2"/>
    </row>
    <row r="64072" spans="2:8">
      <c r="B64072" s="2" t="s">
        <v>64521</v>
      </c>
      <c r="C64072" s="2">
        <v>34</v>
      </c>
      <c r="D64072" s="2" t="s">
        <v>454</v>
      </c>
      <c r="E64072" s="2"/>
      <c r="F64072" s="2"/>
      <c r="G64072" s="2"/>
      <c r="H64072" s="2"/>
    </row>
    <row r="64073" spans="2:8">
      <c r="B64073" s="2" t="s">
        <v>64522</v>
      </c>
      <c r="C64073" s="2">
        <v>45</v>
      </c>
      <c r="D64073" s="2" t="s">
        <v>451</v>
      </c>
      <c r="E64073" s="2"/>
      <c r="F64073" s="2"/>
      <c r="G64073" s="2"/>
      <c r="H64073" s="2"/>
    </row>
    <row r="64074" spans="2:8">
      <c r="B64074" s="2" t="s">
        <v>64523</v>
      </c>
      <c r="C64074" s="2">
        <v>41</v>
      </c>
      <c r="D64074" s="2" t="s">
        <v>451</v>
      </c>
      <c r="E64074" s="2"/>
      <c r="F64074" s="2"/>
      <c r="G64074" s="2"/>
      <c r="H64074" s="2"/>
    </row>
    <row r="64075" spans="2:8">
      <c r="B64075" s="2" t="s">
        <v>64524</v>
      </c>
      <c r="C64075" s="2">
        <v>35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64525</v>
      </c>
      <c r="C64076" s="2">
        <v>29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64526</v>
      </c>
      <c r="C64077" s="2">
        <v>29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64527</v>
      </c>
      <c r="C64078" s="2">
        <v>29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64528</v>
      </c>
      <c r="C64079" s="2">
        <v>16</v>
      </c>
      <c r="D64079" s="2" t="s">
        <v>451</v>
      </c>
      <c r="E64079" s="2"/>
      <c r="F64079" s="2"/>
      <c r="G64079" s="2"/>
      <c r="H64079" s="2"/>
    </row>
    <row r="64080" spans="2:8">
      <c r="B64080" s="2" t="s">
        <v>64529</v>
      </c>
      <c r="C64080" s="2">
        <v>14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64530</v>
      </c>
      <c r="C64081" s="2">
        <v>15</v>
      </c>
      <c r="D64081" s="2" t="s">
        <v>451</v>
      </c>
      <c r="E64081" s="2"/>
      <c r="F64081" s="2"/>
      <c r="G64081" s="2"/>
      <c r="H64081" s="2"/>
    </row>
    <row r="64082" spans="2:8">
      <c r="B64082" s="2" t="s">
        <v>64531</v>
      </c>
      <c r="C64082" s="2">
        <v>14</v>
      </c>
      <c r="D64082" s="2" t="s">
        <v>451</v>
      </c>
      <c r="E64082" s="2"/>
      <c r="F64082" s="2"/>
      <c r="G64082" s="2"/>
      <c r="H64082" s="2"/>
    </row>
    <row r="64083" spans="2:8">
      <c r="B64083" s="2" t="s">
        <v>64532</v>
      </c>
      <c r="C64083" s="2">
        <v>14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64533</v>
      </c>
      <c r="C64084" s="2">
        <v>23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64534</v>
      </c>
      <c r="C64085" s="2">
        <v>27</v>
      </c>
      <c r="D64085" s="2" t="s">
        <v>451</v>
      </c>
      <c r="E64085" s="2"/>
      <c r="F64085" s="2"/>
      <c r="G64085" s="2"/>
      <c r="H64085" s="2"/>
    </row>
    <row r="64086" spans="2:8">
      <c r="B64086" s="2" t="s">
        <v>64535</v>
      </c>
      <c r="C64086" s="2">
        <v>27</v>
      </c>
      <c r="D64086" s="2" t="s">
        <v>451</v>
      </c>
      <c r="E64086" s="2"/>
      <c r="F64086" s="2"/>
      <c r="G64086" s="2"/>
      <c r="H64086" s="2"/>
    </row>
    <row r="64087" spans="2:8">
      <c r="B64087" s="2" t="s">
        <v>64536</v>
      </c>
      <c r="C64087" s="2">
        <v>27</v>
      </c>
      <c r="D64087" s="2" t="s">
        <v>451</v>
      </c>
      <c r="E64087" s="2"/>
      <c r="F64087" s="2"/>
      <c r="G64087" s="2"/>
      <c r="H64087" s="2"/>
    </row>
    <row r="64088" spans="2:8">
      <c r="B64088" s="2" t="s">
        <v>64537</v>
      </c>
      <c r="C64088" s="2">
        <v>26</v>
      </c>
      <c r="D64088" s="2" t="s">
        <v>451</v>
      </c>
      <c r="E64088" s="2"/>
      <c r="F64088" s="2"/>
      <c r="G64088" s="2"/>
      <c r="H64088" s="2"/>
    </row>
    <row r="64089" spans="2:8">
      <c r="B64089" s="2" t="s">
        <v>64538</v>
      </c>
      <c r="C64089" s="2">
        <v>31</v>
      </c>
      <c r="D64089" s="2" t="s">
        <v>451</v>
      </c>
      <c r="E64089" s="2"/>
      <c r="F64089" s="2"/>
      <c r="G64089" s="2"/>
      <c r="H64089" s="2"/>
    </row>
    <row r="64090" spans="2:8">
      <c r="B64090" s="2" t="s">
        <v>64539</v>
      </c>
      <c r="C64090" s="2">
        <v>27</v>
      </c>
      <c r="D64090" s="2" t="s">
        <v>451</v>
      </c>
      <c r="E64090" s="2"/>
      <c r="F64090" s="2"/>
      <c r="G64090" s="2"/>
      <c r="H64090" s="2"/>
    </row>
    <row r="64091" spans="2:8">
      <c r="B64091" s="2" t="s">
        <v>64540</v>
      </c>
      <c r="C64091" s="2">
        <v>27</v>
      </c>
      <c r="D64091" s="2" t="s">
        <v>451</v>
      </c>
      <c r="E64091" s="2"/>
      <c r="F64091" s="2"/>
      <c r="G64091" s="2"/>
      <c r="H64091" s="2"/>
    </row>
    <row r="64092" spans="2:8">
      <c r="B64092" s="2" t="s">
        <v>64541</v>
      </c>
      <c r="C64092" s="2">
        <v>26</v>
      </c>
      <c r="D64092" s="2" t="s">
        <v>451</v>
      </c>
      <c r="E64092" s="2"/>
      <c r="F64092" s="2"/>
      <c r="G64092" s="2"/>
      <c r="H64092" s="2"/>
    </row>
    <row r="64093" spans="2:8">
      <c r="B64093" s="2" t="s">
        <v>64542</v>
      </c>
      <c r="C64093" s="2">
        <v>27</v>
      </c>
      <c r="D64093" s="2" t="s">
        <v>451</v>
      </c>
      <c r="E64093" s="2"/>
      <c r="F64093" s="2"/>
      <c r="G64093" s="2"/>
      <c r="H64093" s="2"/>
    </row>
    <row r="64094" spans="2:8">
      <c r="B64094" s="2" t="s">
        <v>64543</v>
      </c>
      <c r="C64094" s="2">
        <v>29</v>
      </c>
      <c r="D64094" s="2" t="s">
        <v>454</v>
      </c>
      <c r="E64094" s="2"/>
      <c r="F64094" s="2"/>
      <c r="G64094" s="2"/>
      <c r="H64094" s="2"/>
    </row>
    <row r="64095" spans="2:8">
      <c r="B64095" s="2" t="s">
        <v>64544</v>
      </c>
      <c r="C64095" s="2">
        <v>30</v>
      </c>
      <c r="D64095" s="2" t="s">
        <v>454</v>
      </c>
      <c r="E64095" s="2"/>
      <c r="F64095" s="2"/>
      <c r="G64095" s="2"/>
      <c r="H64095" s="2"/>
    </row>
    <row r="64096" spans="2:8">
      <c r="B64096" s="2" t="s">
        <v>64545</v>
      </c>
      <c r="C64096" s="2">
        <v>38</v>
      </c>
      <c r="D64096" s="2" t="s">
        <v>451</v>
      </c>
      <c r="E64096" s="2"/>
      <c r="F64096" s="2"/>
      <c r="G64096" s="2"/>
      <c r="H64096" s="2"/>
    </row>
    <row r="64097" spans="2:8">
      <c r="B64097" s="2" t="s">
        <v>64546</v>
      </c>
      <c r="C64097" s="2">
        <v>36</v>
      </c>
      <c r="D64097" s="2" t="s">
        <v>451</v>
      </c>
      <c r="E64097" s="2"/>
      <c r="F64097" s="2"/>
      <c r="G64097" s="2"/>
      <c r="H64097" s="2"/>
    </row>
    <row r="64098" spans="2:8">
      <c r="B64098" s="2" t="s">
        <v>64547</v>
      </c>
      <c r="C64098" s="2">
        <v>39</v>
      </c>
      <c r="D64098" s="2" t="s">
        <v>454</v>
      </c>
      <c r="E64098" s="2"/>
      <c r="F64098" s="2"/>
      <c r="G64098" s="2"/>
      <c r="H64098" s="2"/>
    </row>
    <row r="64099" spans="2:8">
      <c r="B64099" s="2" t="s">
        <v>64548</v>
      </c>
      <c r="C64099" s="2">
        <v>32</v>
      </c>
      <c r="D64099" s="2" t="s">
        <v>451</v>
      </c>
      <c r="E64099" s="2"/>
      <c r="F64099" s="2"/>
      <c r="G64099" s="2"/>
      <c r="H64099" s="2"/>
    </row>
    <row r="64100" spans="2:8">
      <c r="B64100" s="2" t="s">
        <v>64549</v>
      </c>
      <c r="C64100" s="2">
        <v>11</v>
      </c>
      <c r="D64100" s="2" t="s">
        <v>451</v>
      </c>
      <c r="E64100" s="2"/>
      <c r="F64100" s="2"/>
      <c r="G64100" s="2"/>
      <c r="H64100" s="2"/>
    </row>
    <row r="64101" spans="2:8">
      <c r="B64101" s="2" t="s">
        <v>64550</v>
      </c>
      <c r="C64101" s="2">
        <v>24</v>
      </c>
      <c r="D64101" s="2" t="s">
        <v>451</v>
      </c>
      <c r="E64101" s="2"/>
      <c r="F64101" s="2"/>
      <c r="G64101" s="2"/>
      <c r="H64101" s="2"/>
    </row>
    <row r="64102" spans="2:8">
      <c r="B64102" s="2" t="s">
        <v>64551</v>
      </c>
      <c r="C64102" s="2">
        <v>14</v>
      </c>
      <c r="D64102" s="2" t="s">
        <v>451</v>
      </c>
      <c r="E64102" s="2"/>
      <c r="F64102" s="2"/>
      <c r="G64102" s="2"/>
      <c r="H64102" s="2"/>
    </row>
    <row r="64103" spans="2:8">
      <c r="B64103" s="2" t="s">
        <v>64552</v>
      </c>
      <c r="C64103" s="2">
        <v>33</v>
      </c>
      <c r="D64103" s="2" t="s">
        <v>451</v>
      </c>
      <c r="E64103" s="2"/>
      <c r="F64103" s="2"/>
      <c r="G64103" s="2"/>
      <c r="H64103" s="2"/>
    </row>
    <row r="64104" spans="2:8">
      <c r="B64104" s="2" t="s">
        <v>64553</v>
      </c>
      <c r="C64104" s="2">
        <v>32</v>
      </c>
      <c r="D64104" s="2" t="s">
        <v>451</v>
      </c>
      <c r="E64104" s="2"/>
      <c r="F64104" s="2"/>
      <c r="G64104" s="2"/>
      <c r="H64104" s="2"/>
    </row>
    <row r="64105" spans="2:8">
      <c r="B64105" s="2" t="s">
        <v>64554</v>
      </c>
      <c r="C64105" s="2">
        <v>29</v>
      </c>
      <c r="D64105" s="2" t="s">
        <v>451</v>
      </c>
      <c r="E64105" s="2"/>
      <c r="F64105" s="2"/>
      <c r="G64105" s="2"/>
      <c r="H64105" s="2"/>
    </row>
    <row r="64106" spans="2:8">
      <c r="B64106" s="2" t="s">
        <v>64555</v>
      </c>
      <c r="C64106" s="2">
        <v>29</v>
      </c>
      <c r="D64106" s="2" t="s">
        <v>451</v>
      </c>
      <c r="E64106" s="2"/>
      <c r="F64106" s="2"/>
      <c r="G64106" s="2"/>
      <c r="H64106" s="2"/>
    </row>
    <row r="64107" spans="2:8">
      <c r="B64107" s="2" t="s">
        <v>64556</v>
      </c>
      <c r="C64107" s="2">
        <v>29</v>
      </c>
      <c r="D64107" s="2" t="s">
        <v>451</v>
      </c>
      <c r="E64107" s="2"/>
      <c r="F64107" s="2"/>
      <c r="G64107" s="2"/>
      <c r="H64107" s="2"/>
    </row>
    <row r="64108" spans="2:8">
      <c r="B64108" s="2" t="s">
        <v>64557</v>
      </c>
      <c r="C64108" s="2">
        <v>29</v>
      </c>
      <c r="D64108" s="2" t="s">
        <v>451</v>
      </c>
      <c r="E64108" s="2"/>
      <c r="F64108" s="2"/>
      <c r="G64108" s="2"/>
      <c r="H64108" s="2"/>
    </row>
    <row r="64109" spans="2:8">
      <c r="B64109" s="2" t="s">
        <v>64558</v>
      </c>
      <c r="C64109" s="2">
        <v>29</v>
      </c>
      <c r="D64109" s="2" t="s">
        <v>451</v>
      </c>
      <c r="E64109" s="2"/>
      <c r="F64109" s="2"/>
      <c r="G64109" s="2"/>
      <c r="H64109" s="2"/>
    </row>
    <row r="64110" spans="2:8">
      <c r="B64110" s="2" t="s">
        <v>64559</v>
      </c>
      <c r="C64110" s="2">
        <v>29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64560</v>
      </c>
      <c r="C64111" s="2">
        <v>34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64561</v>
      </c>
      <c r="C64112" s="2">
        <v>29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64562</v>
      </c>
      <c r="C64113" s="2">
        <v>24</v>
      </c>
      <c r="D64113" s="2" t="s">
        <v>451</v>
      </c>
      <c r="E64113" s="2"/>
      <c r="F64113" s="2"/>
      <c r="G64113" s="2"/>
      <c r="H64113" s="2"/>
    </row>
    <row r="64114" spans="2:8">
      <c r="B64114" s="2" t="s">
        <v>64563</v>
      </c>
      <c r="C64114" s="2">
        <v>29</v>
      </c>
      <c r="D64114" s="2" t="s">
        <v>451</v>
      </c>
      <c r="E64114" s="2"/>
      <c r="F64114" s="2"/>
      <c r="G64114" s="2"/>
      <c r="H64114" s="2"/>
    </row>
    <row r="64115" spans="2:8">
      <c r="B64115" s="2" t="s">
        <v>64564</v>
      </c>
      <c r="C64115" s="2">
        <v>25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64565</v>
      </c>
      <c r="C64116" s="2">
        <v>17</v>
      </c>
      <c r="D64116" s="2" t="s">
        <v>451</v>
      </c>
      <c r="E64116" s="2"/>
      <c r="F64116" s="2"/>
      <c r="G64116" s="2"/>
      <c r="H64116" s="2"/>
    </row>
    <row r="64117" spans="2:8">
      <c r="B64117" s="2" t="s">
        <v>64566</v>
      </c>
      <c r="C64117" s="2">
        <v>28</v>
      </c>
      <c r="D64117" s="2" t="s">
        <v>451</v>
      </c>
      <c r="E64117" s="2"/>
      <c r="F64117" s="2"/>
      <c r="G64117" s="2"/>
      <c r="H64117" s="2"/>
    </row>
    <row r="64118" spans="2:8">
      <c r="B64118" s="2" t="s">
        <v>64567</v>
      </c>
      <c r="C64118" s="2">
        <v>28</v>
      </c>
      <c r="D64118" s="2" t="s">
        <v>451</v>
      </c>
      <c r="E64118" s="2"/>
      <c r="F64118" s="2"/>
      <c r="G64118" s="2"/>
      <c r="H64118" s="2"/>
    </row>
    <row r="64119" spans="2:8">
      <c r="B64119" s="2" t="s">
        <v>64568</v>
      </c>
      <c r="C64119" s="2">
        <v>28</v>
      </c>
      <c r="D64119" s="2" t="s">
        <v>451</v>
      </c>
      <c r="E64119" s="2"/>
      <c r="F64119" s="2"/>
      <c r="G64119" s="2"/>
      <c r="H64119" s="2"/>
    </row>
    <row r="64120" spans="2:8">
      <c r="B64120" s="2" t="s">
        <v>64569</v>
      </c>
      <c r="C64120" s="2">
        <v>30</v>
      </c>
      <c r="D64120" s="2" t="s">
        <v>451</v>
      </c>
      <c r="E64120" s="2"/>
      <c r="F64120" s="2"/>
      <c r="G64120" s="2"/>
      <c r="H64120" s="2"/>
    </row>
    <row r="64121" spans="2:8">
      <c r="B64121" s="2" t="s">
        <v>64570</v>
      </c>
      <c r="C64121" s="2">
        <v>29</v>
      </c>
      <c r="D64121" s="2" t="s">
        <v>454</v>
      </c>
      <c r="E64121" s="2"/>
      <c r="F64121" s="2"/>
      <c r="G64121" s="2"/>
      <c r="H64121" s="2"/>
    </row>
    <row r="64122" spans="2:8">
      <c r="B64122" s="2" t="s">
        <v>64571</v>
      </c>
      <c r="C64122" s="2">
        <v>29</v>
      </c>
      <c r="D64122" s="2" t="s">
        <v>451</v>
      </c>
      <c r="E64122" s="2"/>
      <c r="F64122" s="2"/>
      <c r="G64122" s="2"/>
      <c r="H64122" s="2"/>
    </row>
    <row r="64123" spans="2:8">
      <c r="B64123" s="2" t="s">
        <v>64572</v>
      </c>
      <c r="C64123" s="2">
        <v>28</v>
      </c>
      <c r="D64123" s="2" t="s">
        <v>451</v>
      </c>
      <c r="E64123" s="2"/>
      <c r="F64123" s="2"/>
      <c r="G64123" s="2"/>
      <c r="H64123" s="2"/>
    </row>
    <row r="64124" spans="2:8">
      <c r="B64124" s="2" t="s">
        <v>64573</v>
      </c>
      <c r="C64124" s="2">
        <v>27</v>
      </c>
      <c r="D64124" s="2" t="s">
        <v>451</v>
      </c>
      <c r="E64124" s="2"/>
      <c r="F64124" s="2"/>
      <c r="G64124" s="2"/>
      <c r="H64124" s="2"/>
    </row>
    <row r="64125" spans="2:8">
      <c r="B64125" s="2" t="s">
        <v>64574</v>
      </c>
      <c r="C64125" s="2">
        <v>27</v>
      </c>
      <c r="D64125" s="2" t="s">
        <v>451</v>
      </c>
      <c r="E64125" s="2"/>
      <c r="F64125" s="2"/>
      <c r="G64125" s="2"/>
      <c r="H64125" s="2"/>
    </row>
    <row r="64126" spans="2:8">
      <c r="B64126" s="2" t="s">
        <v>64575</v>
      </c>
      <c r="C64126" s="2">
        <v>27</v>
      </c>
      <c r="D64126" s="2" t="s">
        <v>451</v>
      </c>
      <c r="E64126" s="2"/>
      <c r="F64126" s="2"/>
      <c r="G64126" s="2"/>
      <c r="H64126" s="2"/>
    </row>
    <row r="64127" spans="2:8">
      <c r="B64127" s="2" t="s">
        <v>64576</v>
      </c>
      <c r="C64127" s="2">
        <v>49</v>
      </c>
      <c r="D64127" s="2" t="s">
        <v>454</v>
      </c>
      <c r="E64127" s="2"/>
      <c r="F64127" s="2"/>
      <c r="G64127" s="2"/>
      <c r="H64127" s="2"/>
    </row>
    <row r="64128" spans="2:8">
      <c r="B64128" s="2" t="s">
        <v>64577</v>
      </c>
      <c r="C64128" s="2">
        <v>28</v>
      </c>
      <c r="D64128" s="2" t="s">
        <v>451</v>
      </c>
      <c r="E64128" s="2"/>
      <c r="F64128" s="2"/>
      <c r="G64128" s="2"/>
      <c r="H64128" s="2"/>
    </row>
    <row r="64129" spans="2:8">
      <c r="B64129" s="2" t="s">
        <v>64578</v>
      </c>
      <c r="C64129" s="2">
        <v>35</v>
      </c>
      <c r="D64129" s="2" t="s">
        <v>451</v>
      </c>
      <c r="E64129" s="2"/>
      <c r="F64129" s="2"/>
      <c r="G64129" s="2"/>
      <c r="H64129" s="2"/>
    </row>
    <row r="64130" spans="2:8">
      <c r="B64130" s="2" t="s">
        <v>64579</v>
      </c>
      <c r="C64130" s="2">
        <v>31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64580</v>
      </c>
      <c r="C64131" s="2">
        <v>30</v>
      </c>
      <c r="D64131" s="2" t="s">
        <v>451</v>
      </c>
      <c r="E64131" s="2"/>
      <c r="F64131" s="2"/>
      <c r="G64131" s="2"/>
      <c r="H64131" s="2"/>
    </row>
    <row r="64132" spans="2:8">
      <c r="B64132" s="2" t="s">
        <v>64581</v>
      </c>
      <c r="C64132" s="2">
        <v>32</v>
      </c>
      <c r="D64132" s="2" t="s">
        <v>451</v>
      </c>
      <c r="E64132" s="2"/>
      <c r="F64132" s="2"/>
      <c r="G64132" s="2"/>
      <c r="H64132" s="2"/>
    </row>
    <row r="64133" spans="2:8">
      <c r="B64133" s="2" t="s">
        <v>64582</v>
      </c>
      <c r="C64133" s="2">
        <v>20</v>
      </c>
      <c r="D64133" s="2" t="s">
        <v>451</v>
      </c>
      <c r="E64133" s="2"/>
      <c r="F64133" s="2"/>
      <c r="G64133" s="2"/>
      <c r="H64133" s="2"/>
    </row>
    <row r="64134" spans="2:8">
      <c r="B64134" s="2" t="s">
        <v>64583</v>
      </c>
      <c r="C64134" s="2">
        <v>19</v>
      </c>
      <c r="D64134" s="2" t="s">
        <v>451</v>
      </c>
      <c r="E64134" s="2"/>
      <c r="F64134" s="2"/>
      <c r="G64134" s="2"/>
      <c r="H64134" s="2"/>
    </row>
    <row r="64135" spans="2:8">
      <c r="B64135" s="2" t="s">
        <v>64584</v>
      </c>
      <c r="C64135" s="2">
        <v>28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64585</v>
      </c>
      <c r="C64136" s="2">
        <v>23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64586</v>
      </c>
      <c r="C64137" s="2">
        <v>24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64587</v>
      </c>
      <c r="C64138" s="2">
        <v>9</v>
      </c>
      <c r="D64138" s="2" t="s">
        <v>451</v>
      </c>
      <c r="E64138" s="2"/>
      <c r="F64138" s="2"/>
      <c r="G64138" s="2"/>
      <c r="H64138" s="2"/>
    </row>
    <row r="64139" spans="2:8">
      <c r="B64139" s="2" t="s">
        <v>64588</v>
      </c>
      <c r="C64139" s="2">
        <v>32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64589</v>
      </c>
      <c r="C64140" s="2">
        <v>43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64590</v>
      </c>
      <c r="C64141" s="2">
        <v>13</v>
      </c>
      <c r="D64141" s="2" t="s">
        <v>451</v>
      </c>
      <c r="E64141" s="2"/>
      <c r="F64141" s="2"/>
      <c r="G64141" s="2"/>
      <c r="H64141" s="2"/>
    </row>
    <row r="64142" spans="2:8">
      <c r="B64142" s="2" t="s">
        <v>64591</v>
      </c>
      <c r="C64142" s="2">
        <v>17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64592</v>
      </c>
      <c r="C64143" s="2">
        <v>16</v>
      </c>
      <c r="D64143" s="2" t="s">
        <v>451</v>
      </c>
      <c r="E64143" s="2"/>
      <c r="F64143" s="2"/>
      <c r="G64143" s="2"/>
      <c r="H64143" s="2"/>
    </row>
    <row r="64144" spans="2:8">
      <c r="B64144" s="2" t="s">
        <v>64593</v>
      </c>
      <c r="C64144" s="2">
        <v>22</v>
      </c>
      <c r="D64144" s="2" t="s">
        <v>454</v>
      </c>
      <c r="E64144" s="2"/>
      <c r="F64144" s="2"/>
      <c r="G64144" s="2"/>
      <c r="H64144" s="2"/>
    </row>
    <row r="64145" spans="2:8">
      <c r="B64145" s="2" t="s">
        <v>64594</v>
      </c>
      <c r="C64145" s="2">
        <v>10</v>
      </c>
      <c r="D64145" s="2" t="s">
        <v>451</v>
      </c>
      <c r="E64145" s="2"/>
      <c r="F64145" s="2"/>
      <c r="G64145" s="2"/>
      <c r="H64145" s="2"/>
    </row>
    <row r="64146" spans="2:8">
      <c r="B64146" s="2" t="s">
        <v>64595</v>
      </c>
      <c r="C64146" s="2">
        <v>18</v>
      </c>
      <c r="D64146" s="2" t="s">
        <v>451</v>
      </c>
      <c r="E64146" s="2"/>
      <c r="F64146" s="2"/>
      <c r="G64146" s="2"/>
      <c r="H64146" s="2"/>
    </row>
    <row r="64147" spans="2:8">
      <c r="B64147" s="2" t="s">
        <v>64596</v>
      </c>
      <c r="C64147" s="2">
        <v>11</v>
      </c>
      <c r="D64147" s="2" t="s">
        <v>451</v>
      </c>
      <c r="E64147" s="2"/>
      <c r="F64147" s="2"/>
      <c r="G64147" s="2"/>
      <c r="H64147" s="2"/>
    </row>
    <row r="64148" spans="2:8">
      <c r="B64148" s="2" t="s">
        <v>64597</v>
      </c>
      <c r="C64148" s="2">
        <v>12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64598</v>
      </c>
      <c r="C64149" s="2">
        <v>27</v>
      </c>
      <c r="D64149" s="2" t="s">
        <v>454</v>
      </c>
      <c r="E64149" s="2"/>
      <c r="F64149" s="2"/>
      <c r="G64149" s="2"/>
      <c r="H64149" s="2"/>
    </row>
    <row r="64150" spans="2:8">
      <c r="B64150" s="2" t="s">
        <v>64599</v>
      </c>
      <c r="C64150" s="2">
        <v>32</v>
      </c>
      <c r="D64150" s="2" t="s">
        <v>454</v>
      </c>
      <c r="E64150" s="2"/>
      <c r="F64150" s="2"/>
      <c r="G64150" s="2"/>
      <c r="H64150" s="2"/>
    </row>
    <row r="64151" spans="2:8">
      <c r="B64151" s="2" t="s">
        <v>64600</v>
      </c>
      <c r="C64151" s="2">
        <v>32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64601</v>
      </c>
      <c r="C64152" s="2">
        <v>31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64602</v>
      </c>
      <c r="C64153" s="2">
        <v>30</v>
      </c>
      <c r="D64153" s="2" t="s">
        <v>451</v>
      </c>
      <c r="E64153" s="2"/>
      <c r="F64153" s="2"/>
      <c r="G64153" s="2"/>
      <c r="H64153" s="2"/>
    </row>
    <row r="64154" spans="2:8">
      <c r="B64154" s="2" t="s">
        <v>64603</v>
      </c>
      <c r="C64154" s="2">
        <v>30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64604</v>
      </c>
      <c r="C64155" s="2">
        <v>30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64605</v>
      </c>
      <c r="C64156" s="2">
        <v>29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64606</v>
      </c>
      <c r="C64157" s="2">
        <v>21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64607</v>
      </c>
      <c r="C64158" s="2">
        <v>26</v>
      </c>
      <c r="D64158" s="2" t="s">
        <v>451</v>
      </c>
      <c r="E64158" s="2"/>
      <c r="F64158" s="2"/>
      <c r="G64158" s="2"/>
      <c r="H64158" s="2"/>
    </row>
    <row r="64159" spans="2:8">
      <c r="B64159" s="2" t="s">
        <v>64608</v>
      </c>
      <c r="C64159" s="2">
        <v>28</v>
      </c>
      <c r="D64159" s="2" t="s">
        <v>451</v>
      </c>
      <c r="E64159" s="2"/>
      <c r="F64159" s="2"/>
      <c r="G64159" s="2"/>
      <c r="H64159" s="2"/>
    </row>
    <row r="64160" spans="2:8">
      <c r="B64160" s="2" t="s">
        <v>64609</v>
      </c>
      <c r="C64160" s="2">
        <v>30</v>
      </c>
      <c r="D64160" s="2" t="s">
        <v>451</v>
      </c>
      <c r="E64160" s="2"/>
      <c r="F64160" s="2"/>
      <c r="G64160" s="2"/>
      <c r="H64160" s="2"/>
    </row>
    <row r="64161" spans="2:8">
      <c r="B64161" s="2" t="s">
        <v>64610</v>
      </c>
      <c r="C64161" s="2">
        <v>30</v>
      </c>
      <c r="D64161" s="2" t="s">
        <v>451</v>
      </c>
      <c r="E64161" s="2"/>
      <c r="F64161" s="2"/>
      <c r="G64161" s="2"/>
      <c r="H64161" s="2"/>
    </row>
    <row r="64162" spans="2:8">
      <c r="B64162" s="2" t="s">
        <v>64611</v>
      </c>
      <c r="C64162" s="2">
        <v>33</v>
      </c>
      <c r="D64162" s="2" t="s">
        <v>451</v>
      </c>
      <c r="E64162" s="2"/>
      <c r="F64162" s="2"/>
      <c r="G64162" s="2"/>
      <c r="H64162" s="2"/>
    </row>
    <row r="64163" spans="2:8">
      <c r="B64163" s="2" t="s">
        <v>64612</v>
      </c>
      <c r="C64163" s="2">
        <v>32</v>
      </c>
      <c r="D64163" s="2" t="s">
        <v>451</v>
      </c>
      <c r="E64163" s="2"/>
      <c r="F64163" s="2"/>
      <c r="G64163" s="2"/>
      <c r="H64163" s="2"/>
    </row>
    <row r="64164" spans="2:8">
      <c r="B64164" s="2" t="s">
        <v>64613</v>
      </c>
      <c r="C64164" s="2">
        <v>32</v>
      </c>
      <c r="D64164" s="2" t="s">
        <v>451</v>
      </c>
      <c r="E64164" s="2"/>
      <c r="F64164" s="2"/>
      <c r="G64164" s="2"/>
      <c r="H64164" s="2"/>
    </row>
    <row r="64165" spans="2:8">
      <c r="B64165" s="2" t="s">
        <v>64614</v>
      </c>
      <c r="C64165" s="2">
        <v>31</v>
      </c>
      <c r="D64165" s="2" t="s">
        <v>451</v>
      </c>
      <c r="E64165" s="2"/>
      <c r="F64165" s="2"/>
      <c r="G64165" s="2"/>
      <c r="H64165" s="2"/>
    </row>
    <row r="64166" spans="2:8">
      <c r="B64166" s="2" t="s">
        <v>64615</v>
      </c>
      <c r="C64166" s="2">
        <v>32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64616</v>
      </c>
      <c r="C64167" s="2">
        <v>32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64617</v>
      </c>
      <c r="C64168" s="2">
        <v>32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64618</v>
      </c>
      <c r="C64169" s="2">
        <v>30</v>
      </c>
      <c r="D64169" s="2" t="s">
        <v>451</v>
      </c>
      <c r="E64169" s="2"/>
      <c r="F64169" s="2"/>
      <c r="G64169" s="2"/>
      <c r="H64169" s="2"/>
    </row>
    <row r="64170" spans="2:8">
      <c r="B64170" s="2" t="s">
        <v>64619</v>
      </c>
      <c r="C64170" s="2">
        <v>33</v>
      </c>
      <c r="D64170" s="2" t="s">
        <v>451</v>
      </c>
      <c r="E64170" s="2"/>
      <c r="F64170" s="2"/>
      <c r="G64170" s="2"/>
      <c r="H64170" s="2"/>
    </row>
    <row r="64171" spans="2:8">
      <c r="B64171" s="2" t="s">
        <v>64620</v>
      </c>
      <c r="C64171" s="2">
        <v>34</v>
      </c>
      <c r="D64171" s="2" t="s">
        <v>451</v>
      </c>
      <c r="E64171" s="2"/>
      <c r="F64171" s="2"/>
      <c r="G64171" s="2"/>
      <c r="H64171" s="2"/>
    </row>
    <row r="64172" spans="2:8">
      <c r="B64172" s="2" t="s">
        <v>64621</v>
      </c>
      <c r="C64172" s="2">
        <v>32</v>
      </c>
      <c r="D64172" s="2" t="s">
        <v>451</v>
      </c>
      <c r="E64172" s="2"/>
      <c r="F64172" s="2"/>
      <c r="G64172" s="2"/>
      <c r="H64172" s="2"/>
    </row>
    <row r="64173" spans="2:8">
      <c r="B64173" s="2" t="s">
        <v>64622</v>
      </c>
      <c r="C64173" s="2">
        <v>23</v>
      </c>
      <c r="D64173" s="2" t="s">
        <v>451</v>
      </c>
      <c r="E64173" s="2"/>
      <c r="F64173" s="2"/>
      <c r="G64173" s="2"/>
      <c r="H64173" s="2"/>
    </row>
    <row r="64174" spans="2:8">
      <c r="B64174" s="2" t="s">
        <v>64623</v>
      </c>
      <c r="C64174" s="2">
        <v>40</v>
      </c>
      <c r="D64174" s="2" t="s">
        <v>451</v>
      </c>
      <c r="E64174" s="2"/>
      <c r="F64174" s="2"/>
      <c r="G64174" s="2"/>
      <c r="H64174" s="2"/>
    </row>
    <row r="64175" spans="2:8">
      <c r="B64175" s="2" t="s">
        <v>64624</v>
      </c>
      <c r="C64175" s="2">
        <v>39</v>
      </c>
      <c r="D64175" s="2" t="s">
        <v>451</v>
      </c>
      <c r="E64175" s="2"/>
      <c r="F64175" s="2"/>
      <c r="G64175" s="2"/>
      <c r="H64175" s="2"/>
    </row>
    <row r="64176" spans="2:8">
      <c r="B64176" s="2" t="s">
        <v>64625</v>
      </c>
      <c r="C64176" s="2">
        <v>34</v>
      </c>
      <c r="D64176" s="2" t="s">
        <v>451</v>
      </c>
      <c r="E64176" s="2"/>
      <c r="F64176" s="2"/>
      <c r="G64176" s="2"/>
      <c r="H64176" s="2"/>
    </row>
    <row r="64177" spans="2:8">
      <c r="B64177" s="2" t="s">
        <v>64626</v>
      </c>
      <c r="C64177" s="2">
        <v>32</v>
      </c>
      <c r="D64177" s="2" t="s">
        <v>451</v>
      </c>
      <c r="E64177" s="2"/>
      <c r="F64177" s="2"/>
      <c r="G64177" s="2"/>
      <c r="H64177" s="2"/>
    </row>
    <row r="64178" spans="2:8">
      <c r="B64178" s="2" t="s">
        <v>64627</v>
      </c>
      <c r="C64178" s="2">
        <v>32</v>
      </c>
      <c r="D64178" s="2" t="s">
        <v>451</v>
      </c>
      <c r="E64178" s="2"/>
      <c r="F64178" s="2"/>
      <c r="G64178" s="2"/>
      <c r="H64178" s="2"/>
    </row>
    <row r="64179" spans="2:8">
      <c r="B64179" s="2" t="s">
        <v>64628</v>
      </c>
      <c r="C64179" s="2">
        <v>32</v>
      </c>
      <c r="D64179" s="2" t="s">
        <v>451</v>
      </c>
      <c r="E64179" s="2"/>
      <c r="F64179" s="2"/>
      <c r="G64179" s="2"/>
      <c r="H64179" s="2"/>
    </row>
    <row r="64180" spans="2:8">
      <c r="B64180" s="2" t="s">
        <v>64629</v>
      </c>
      <c r="C64180" s="2">
        <v>31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64630</v>
      </c>
      <c r="C64181" s="2">
        <v>30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64631</v>
      </c>
      <c r="C64182" s="2">
        <v>27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64632</v>
      </c>
      <c r="C64183" s="2">
        <v>25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64633</v>
      </c>
      <c r="C64184" s="2">
        <v>42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64634</v>
      </c>
      <c r="C64185" s="2">
        <v>26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64635</v>
      </c>
      <c r="C64186" s="2">
        <v>38</v>
      </c>
      <c r="D64186" s="2" t="s">
        <v>451</v>
      </c>
      <c r="E64186" s="2"/>
      <c r="F64186" s="2"/>
      <c r="G64186" s="2"/>
      <c r="H64186" s="2"/>
    </row>
    <row r="64187" spans="2:8">
      <c r="B64187" s="2" t="s">
        <v>64636</v>
      </c>
      <c r="C64187" s="2">
        <v>38</v>
      </c>
      <c r="D64187" s="2" t="s">
        <v>451</v>
      </c>
      <c r="E64187" s="2"/>
      <c r="F64187" s="2"/>
      <c r="G64187" s="2"/>
      <c r="H64187" s="2"/>
    </row>
    <row r="64188" spans="2:8">
      <c r="B64188" s="2" t="s">
        <v>64637</v>
      </c>
      <c r="C64188" s="2">
        <v>34</v>
      </c>
      <c r="D64188" s="2" t="s">
        <v>451</v>
      </c>
      <c r="E64188" s="2"/>
      <c r="F64188" s="2"/>
      <c r="G64188" s="2"/>
      <c r="H64188" s="2"/>
    </row>
    <row r="64189" spans="2:8">
      <c r="B64189" s="2" t="s">
        <v>64638</v>
      </c>
      <c r="C64189" s="2">
        <v>33</v>
      </c>
      <c r="D64189" s="2" t="s">
        <v>451</v>
      </c>
      <c r="E64189" s="2"/>
      <c r="F64189" s="2"/>
      <c r="G64189" s="2"/>
      <c r="H64189" s="2"/>
    </row>
    <row r="64190" spans="2:8">
      <c r="B64190" s="2" t="s">
        <v>64639</v>
      </c>
      <c r="C64190" s="2">
        <v>28</v>
      </c>
      <c r="D64190" s="2" t="s">
        <v>451</v>
      </c>
      <c r="E64190" s="2"/>
      <c r="F64190" s="2"/>
      <c r="G64190" s="2"/>
      <c r="H64190" s="2"/>
    </row>
    <row r="64191" spans="2:8">
      <c r="B64191" s="2" t="s">
        <v>64640</v>
      </c>
      <c r="C64191" s="2">
        <v>27</v>
      </c>
      <c r="D64191" s="2" t="s">
        <v>451</v>
      </c>
      <c r="E64191" s="2"/>
      <c r="F64191" s="2"/>
      <c r="G64191" s="2"/>
      <c r="H64191" s="2"/>
    </row>
    <row r="64192" spans="2:8">
      <c r="B64192" s="2" t="s">
        <v>64641</v>
      </c>
      <c r="C64192" s="2">
        <v>28</v>
      </c>
      <c r="D64192" s="2" t="s">
        <v>451</v>
      </c>
      <c r="E64192" s="2"/>
      <c r="F64192" s="2"/>
      <c r="G64192" s="2"/>
      <c r="H64192" s="2"/>
    </row>
    <row r="64193" spans="2:8">
      <c r="B64193" s="2" t="s">
        <v>64642</v>
      </c>
      <c r="C64193" s="2">
        <v>29</v>
      </c>
      <c r="D64193" s="2" t="s">
        <v>451</v>
      </c>
      <c r="E64193" s="2"/>
      <c r="F64193" s="2"/>
      <c r="G64193" s="2"/>
      <c r="H64193" s="2"/>
    </row>
    <row r="64194" spans="2:8">
      <c r="B64194" s="2" t="s">
        <v>64643</v>
      </c>
      <c r="C64194" s="2">
        <v>30</v>
      </c>
      <c r="D64194" s="2" t="s">
        <v>451</v>
      </c>
      <c r="E64194" s="2"/>
      <c r="F64194" s="2"/>
      <c r="G64194" s="2"/>
      <c r="H64194" s="2"/>
    </row>
    <row r="64195" spans="2:8">
      <c r="B64195" s="2" t="s">
        <v>64644</v>
      </c>
      <c r="C64195" s="2">
        <v>31</v>
      </c>
      <c r="D64195" s="2" t="s">
        <v>451</v>
      </c>
      <c r="E64195" s="2"/>
      <c r="F64195" s="2"/>
      <c r="G64195" s="2"/>
      <c r="H64195" s="2"/>
    </row>
    <row r="64196" spans="2:8">
      <c r="B64196" s="2" t="s">
        <v>64645</v>
      </c>
      <c r="C64196" s="2">
        <v>33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64646</v>
      </c>
      <c r="C64197" s="2">
        <v>34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64647</v>
      </c>
      <c r="C64198" s="2">
        <v>35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64648</v>
      </c>
      <c r="C64199" s="2">
        <v>32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64649</v>
      </c>
      <c r="C64200" s="2">
        <v>32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64650</v>
      </c>
      <c r="C64201" s="2">
        <v>29</v>
      </c>
      <c r="D64201" s="2" t="s">
        <v>454</v>
      </c>
      <c r="E64201" s="2"/>
      <c r="F64201" s="2"/>
      <c r="G64201" s="2"/>
      <c r="H64201" s="2"/>
    </row>
    <row r="64202" spans="2:8">
      <c r="B64202" s="2" t="s">
        <v>64651</v>
      </c>
      <c r="C64202" s="2">
        <v>32</v>
      </c>
      <c r="D64202" s="2" t="s">
        <v>454</v>
      </c>
      <c r="E64202" s="2"/>
      <c r="F64202" s="2"/>
      <c r="G64202" s="2"/>
      <c r="H64202" s="2"/>
    </row>
    <row r="64203" spans="2:8">
      <c r="B64203" s="2" t="s">
        <v>64652</v>
      </c>
      <c r="C64203" s="2">
        <v>31</v>
      </c>
      <c r="D64203" s="2" t="s">
        <v>454</v>
      </c>
      <c r="E64203" s="2"/>
      <c r="F64203" s="2"/>
      <c r="G64203" s="2"/>
      <c r="H64203" s="2"/>
    </row>
    <row r="64204" spans="2:8">
      <c r="B64204" s="2" t="s">
        <v>64653</v>
      </c>
      <c r="C64204" s="2">
        <v>33</v>
      </c>
      <c r="D64204" s="2" t="s">
        <v>454</v>
      </c>
      <c r="E64204" s="2"/>
      <c r="F64204" s="2"/>
      <c r="G64204" s="2"/>
      <c r="H64204" s="2"/>
    </row>
    <row r="64205" spans="2:8">
      <c r="B64205" s="2" t="s">
        <v>64654</v>
      </c>
      <c r="C64205" s="2">
        <v>30</v>
      </c>
      <c r="D64205" s="2" t="s">
        <v>451</v>
      </c>
      <c r="E64205" s="2"/>
      <c r="F64205" s="2"/>
      <c r="G64205" s="2"/>
      <c r="H64205" s="2"/>
    </row>
    <row r="64206" spans="2:8">
      <c r="B64206" s="2" t="s">
        <v>64655</v>
      </c>
      <c r="C64206" s="2">
        <v>28</v>
      </c>
      <c r="D64206" s="2" t="s">
        <v>451</v>
      </c>
      <c r="E64206" s="2"/>
      <c r="F64206" s="2"/>
      <c r="G64206" s="2"/>
      <c r="H64206" s="2"/>
    </row>
    <row r="64207" spans="2:8">
      <c r="B64207" s="2" t="s">
        <v>64656</v>
      </c>
      <c r="C64207" s="2">
        <v>27</v>
      </c>
      <c r="D64207" s="2" t="s">
        <v>451</v>
      </c>
      <c r="E64207" s="2"/>
      <c r="F64207" s="2"/>
      <c r="G64207" s="2"/>
      <c r="H64207" s="2"/>
    </row>
    <row r="64208" spans="2:8">
      <c r="B64208" s="2" t="s">
        <v>64657</v>
      </c>
      <c r="C64208" s="2">
        <v>27</v>
      </c>
      <c r="D64208" s="2" t="s">
        <v>451</v>
      </c>
      <c r="E64208" s="2"/>
      <c r="F64208" s="2"/>
      <c r="G64208" s="2"/>
      <c r="H64208" s="2"/>
    </row>
    <row r="64209" spans="2:8">
      <c r="B64209" s="2" t="s">
        <v>64658</v>
      </c>
      <c r="C64209" s="2">
        <v>56</v>
      </c>
      <c r="D64209" s="2" t="s">
        <v>451</v>
      </c>
      <c r="E64209" s="2"/>
      <c r="F64209" s="2"/>
      <c r="G64209" s="2"/>
      <c r="H64209" s="2"/>
    </row>
    <row r="64210" spans="2:8">
      <c r="B64210" s="2" t="s">
        <v>64659</v>
      </c>
      <c r="C64210" s="2">
        <v>28</v>
      </c>
      <c r="D64210" s="2" t="s">
        <v>451</v>
      </c>
      <c r="E64210" s="2"/>
      <c r="F64210" s="2"/>
      <c r="G64210" s="2"/>
      <c r="H64210" s="2"/>
    </row>
    <row r="64211" spans="2:8">
      <c r="B64211" s="2" t="s">
        <v>64660</v>
      </c>
      <c r="C64211" s="2">
        <v>24</v>
      </c>
      <c r="D64211" s="2" t="s">
        <v>451</v>
      </c>
      <c r="E64211" s="2"/>
      <c r="F64211" s="2"/>
      <c r="G64211" s="2"/>
      <c r="H64211" s="2"/>
    </row>
    <row r="64212" spans="2:8">
      <c r="B64212" s="2" t="s">
        <v>64661</v>
      </c>
      <c r="C64212" s="2">
        <v>25</v>
      </c>
      <c r="D64212" s="2" t="s">
        <v>451</v>
      </c>
      <c r="E64212" s="2"/>
      <c r="F64212" s="2"/>
      <c r="G64212" s="2"/>
      <c r="H64212" s="2"/>
    </row>
    <row r="64213" spans="2:8">
      <c r="B64213" s="2" t="s">
        <v>64662</v>
      </c>
      <c r="C64213" s="2">
        <v>37</v>
      </c>
      <c r="D64213" s="2" t="s">
        <v>451</v>
      </c>
      <c r="E64213" s="2"/>
      <c r="F64213" s="2"/>
      <c r="G64213" s="2"/>
      <c r="H64213" s="2"/>
    </row>
    <row r="64214" spans="2:8">
      <c r="B64214" s="2" t="s">
        <v>64663</v>
      </c>
      <c r="C64214" s="2">
        <v>36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64664</v>
      </c>
      <c r="C64215" s="2">
        <v>33</v>
      </c>
      <c r="D64215" s="2" t="s">
        <v>451</v>
      </c>
      <c r="E64215" s="2"/>
      <c r="F64215" s="2"/>
      <c r="G64215" s="2"/>
      <c r="H64215" s="2"/>
    </row>
    <row r="64216" spans="2:8">
      <c r="B64216" s="2" t="s">
        <v>64665</v>
      </c>
      <c r="C64216" s="2">
        <v>29</v>
      </c>
      <c r="D64216" s="2" t="s">
        <v>454</v>
      </c>
      <c r="E64216" s="2"/>
      <c r="F64216" s="2"/>
      <c r="G64216" s="2"/>
      <c r="H64216" s="2"/>
    </row>
    <row r="64217" spans="2:8">
      <c r="B64217" s="2" t="s">
        <v>64666</v>
      </c>
      <c r="C64217" s="2">
        <v>31</v>
      </c>
      <c r="D64217" s="2" t="s">
        <v>451</v>
      </c>
      <c r="E64217" s="2"/>
      <c r="F64217" s="2"/>
      <c r="G64217" s="2"/>
      <c r="H64217" s="2"/>
    </row>
    <row r="64218" spans="2:8">
      <c r="B64218" s="2" t="s">
        <v>64667</v>
      </c>
      <c r="C64218" s="2">
        <v>30</v>
      </c>
      <c r="D64218" s="2" t="s">
        <v>451</v>
      </c>
      <c r="E64218" s="2"/>
      <c r="F64218" s="2"/>
      <c r="G64218" s="2"/>
      <c r="H64218" s="2"/>
    </row>
    <row r="64219" spans="2:8">
      <c r="B64219" s="2" t="s">
        <v>64668</v>
      </c>
      <c r="C64219" s="2">
        <v>30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64669</v>
      </c>
      <c r="C64220" s="2">
        <v>30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64670</v>
      </c>
      <c r="C64221" s="2">
        <v>29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64671</v>
      </c>
      <c r="C64222" s="2">
        <v>36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64672</v>
      </c>
      <c r="C64223" s="2">
        <v>34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64673</v>
      </c>
      <c r="C64224" s="2">
        <v>31</v>
      </c>
      <c r="D64224" s="2" t="s">
        <v>451</v>
      </c>
      <c r="E64224" s="2"/>
      <c r="F64224" s="2"/>
      <c r="G64224" s="2"/>
      <c r="H64224" s="2"/>
    </row>
    <row r="64225" spans="2:8">
      <c r="B64225" s="2" t="s">
        <v>64674</v>
      </c>
      <c r="C64225" s="2">
        <v>28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64675</v>
      </c>
      <c r="C64226" s="2">
        <v>18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64676</v>
      </c>
      <c r="C64227" s="2">
        <v>21</v>
      </c>
      <c r="D64227" s="2" t="s">
        <v>451</v>
      </c>
      <c r="E64227" s="2"/>
      <c r="F64227" s="2"/>
      <c r="G64227" s="2"/>
      <c r="H64227" s="2"/>
    </row>
    <row r="64228" spans="2:8">
      <c r="B64228" s="2" t="s">
        <v>64677</v>
      </c>
      <c r="C64228" s="2">
        <v>20</v>
      </c>
      <c r="D64228" s="2" t="s">
        <v>451</v>
      </c>
      <c r="E64228" s="2"/>
      <c r="F64228" s="2"/>
      <c r="G64228" s="2"/>
      <c r="H64228" s="2"/>
    </row>
    <row r="64229" spans="2:8">
      <c r="B64229" s="2" t="s">
        <v>64678</v>
      </c>
      <c r="C64229" s="2">
        <v>14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64679</v>
      </c>
      <c r="C64230" s="2">
        <v>13</v>
      </c>
      <c r="D64230" s="2" t="s">
        <v>451</v>
      </c>
      <c r="E64230" s="2"/>
      <c r="F64230" s="2"/>
      <c r="G64230" s="2"/>
      <c r="H64230" s="2"/>
    </row>
    <row r="64231" spans="2:8">
      <c r="B64231" s="2" t="s">
        <v>64680</v>
      </c>
      <c r="C64231" s="2">
        <v>16</v>
      </c>
      <c r="D64231" s="2" t="s">
        <v>451</v>
      </c>
      <c r="E64231" s="2"/>
      <c r="F64231" s="2"/>
      <c r="G64231" s="2"/>
      <c r="H64231" s="2"/>
    </row>
    <row r="64232" spans="2:8">
      <c r="B64232" s="2" t="s">
        <v>64681</v>
      </c>
      <c r="C64232" s="2">
        <v>18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64682</v>
      </c>
      <c r="C64233" s="2">
        <v>19</v>
      </c>
      <c r="D64233" s="2" t="s">
        <v>451</v>
      </c>
      <c r="E64233" s="2"/>
      <c r="F64233" s="2"/>
      <c r="G64233" s="2"/>
      <c r="H64233" s="2"/>
    </row>
    <row r="64234" spans="2:8">
      <c r="B64234" s="2" t="s">
        <v>64683</v>
      </c>
      <c r="C64234" s="2">
        <v>21</v>
      </c>
      <c r="D64234" s="2" t="s">
        <v>451</v>
      </c>
      <c r="E64234" s="2"/>
      <c r="F64234" s="2"/>
      <c r="G64234" s="2"/>
      <c r="H64234" s="2"/>
    </row>
    <row r="64235" spans="2:8">
      <c r="B64235" s="2" t="s">
        <v>64684</v>
      </c>
      <c r="C64235" s="2">
        <v>28</v>
      </c>
      <c r="D64235" s="2" t="s">
        <v>454</v>
      </c>
      <c r="E64235" s="2"/>
      <c r="F64235" s="2"/>
      <c r="G64235" s="2"/>
      <c r="H64235" s="2"/>
    </row>
    <row r="64236" spans="2:8">
      <c r="B64236" s="2" t="s">
        <v>64685</v>
      </c>
      <c r="C64236" s="2">
        <v>22</v>
      </c>
      <c r="D64236" s="2" t="s">
        <v>451</v>
      </c>
      <c r="E64236" s="2"/>
      <c r="F64236" s="2"/>
      <c r="G64236" s="2"/>
      <c r="H64236" s="2"/>
    </row>
    <row r="64237" spans="2:8">
      <c r="B64237" s="2" t="s">
        <v>64686</v>
      </c>
      <c r="C64237" s="2">
        <v>22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64687</v>
      </c>
      <c r="C64238" s="2">
        <v>22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64688</v>
      </c>
      <c r="C64239" s="2">
        <v>23</v>
      </c>
      <c r="D64239" s="2" t="s">
        <v>451</v>
      </c>
      <c r="E64239" s="2"/>
      <c r="F64239" s="2"/>
      <c r="G64239" s="2"/>
      <c r="H64239" s="2"/>
    </row>
    <row r="64240" spans="2:8">
      <c r="B64240" s="2" t="s">
        <v>64689</v>
      </c>
      <c r="C64240" s="2">
        <v>22</v>
      </c>
      <c r="D64240" s="2" t="s">
        <v>451</v>
      </c>
      <c r="E64240" s="2"/>
      <c r="F64240" s="2"/>
      <c r="G64240" s="2"/>
      <c r="H64240" s="2"/>
    </row>
    <row r="64241" spans="2:8">
      <c r="B64241" s="2" t="s">
        <v>64690</v>
      </c>
      <c r="C64241" s="2">
        <v>21</v>
      </c>
      <c r="D64241" s="2" t="s">
        <v>451</v>
      </c>
      <c r="E64241" s="2"/>
      <c r="F64241" s="2"/>
      <c r="G64241" s="2"/>
      <c r="H64241" s="2"/>
    </row>
    <row r="64242" spans="2:8">
      <c r="B64242" s="2" t="s">
        <v>64691</v>
      </c>
      <c r="C64242" s="2">
        <v>21</v>
      </c>
      <c r="D64242" s="2" t="s">
        <v>451</v>
      </c>
      <c r="E64242" s="2"/>
      <c r="F64242" s="2"/>
      <c r="G64242" s="2"/>
      <c r="H64242" s="2"/>
    </row>
    <row r="64243" spans="2:8">
      <c r="B64243" s="2" t="s">
        <v>64692</v>
      </c>
      <c r="C64243" s="2">
        <v>20</v>
      </c>
      <c r="D64243" s="2" t="s">
        <v>451</v>
      </c>
      <c r="E64243" s="2"/>
      <c r="F64243" s="2"/>
      <c r="G64243" s="2"/>
      <c r="H64243" s="2"/>
    </row>
    <row r="64244" spans="2:8">
      <c r="B64244" s="2" t="s">
        <v>64693</v>
      </c>
      <c r="C64244" s="2">
        <v>19</v>
      </c>
      <c r="D64244" s="2" t="s">
        <v>451</v>
      </c>
      <c r="E64244" s="2"/>
      <c r="F64244" s="2"/>
      <c r="G64244" s="2"/>
      <c r="H64244" s="2"/>
    </row>
    <row r="64245" spans="2:8">
      <c r="B64245" s="2" t="s">
        <v>64694</v>
      </c>
      <c r="C64245" s="2">
        <v>19</v>
      </c>
      <c r="D64245" s="2" t="s">
        <v>451</v>
      </c>
      <c r="E64245" s="2"/>
      <c r="F64245" s="2"/>
      <c r="G64245" s="2"/>
      <c r="H64245" s="2"/>
    </row>
    <row r="64246" spans="2:8">
      <c r="B64246" s="2" t="s">
        <v>64695</v>
      </c>
      <c r="C64246" s="2">
        <v>20</v>
      </c>
      <c r="D64246" s="2" t="s">
        <v>451</v>
      </c>
      <c r="E64246" s="2"/>
      <c r="F64246" s="2"/>
      <c r="G64246" s="2"/>
      <c r="H64246" s="2"/>
    </row>
    <row r="64247" spans="2:8">
      <c r="B64247" s="2" t="s">
        <v>64696</v>
      </c>
      <c r="C64247" s="2">
        <v>18</v>
      </c>
      <c r="D64247" s="2" t="s">
        <v>451</v>
      </c>
      <c r="E64247" s="2"/>
      <c r="F64247" s="2"/>
      <c r="G64247" s="2"/>
      <c r="H64247" s="2"/>
    </row>
    <row r="64248" spans="2:8">
      <c r="B64248" s="2" t="s">
        <v>64697</v>
      </c>
      <c r="C64248" s="2">
        <v>18</v>
      </c>
      <c r="D64248" s="2" t="s">
        <v>451</v>
      </c>
      <c r="E64248" s="2"/>
      <c r="F64248" s="2"/>
      <c r="G64248" s="2"/>
      <c r="H64248" s="2"/>
    </row>
    <row r="64249" spans="2:8">
      <c r="B64249" s="2" t="s">
        <v>64698</v>
      </c>
      <c r="C64249" s="2">
        <v>21</v>
      </c>
      <c r="D64249" s="2" t="s">
        <v>451</v>
      </c>
      <c r="E64249" s="2"/>
      <c r="F64249" s="2"/>
      <c r="G64249" s="2"/>
      <c r="H64249" s="2"/>
    </row>
    <row r="64250" spans="2:8">
      <c r="B64250" s="2" t="s">
        <v>64699</v>
      </c>
      <c r="C64250" s="2">
        <v>20</v>
      </c>
      <c r="D64250" s="2" t="s">
        <v>451</v>
      </c>
      <c r="E64250" s="2"/>
      <c r="F64250" s="2"/>
      <c r="G64250" s="2"/>
      <c r="H64250" s="2"/>
    </row>
    <row r="64251" spans="2:8">
      <c r="B64251" s="2" t="s">
        <v>64700</v>
      </c>
      <c r="C64251" s="2">
        <v>19</v>
      </c>
      <c r="D64251" s="2" t="s">
        <v>451</v>
      </c>
      <c r="E64251" s="2"/>
      <c r="F64251" s="2"/>
      <c r="G64251" s="2"/>
      <c r="H64251" s="2"/>
    </row>
    <row r="64252" spans="2:8">
      <c r="B64252" s="2" t="s">
        <v>64701</v>
      </c>
      <c r="C64252" s="2">
        <v>21</v>
      </c>
      <c r="D64252" s="2" t="s">
        <v>451</v>
      </c>
      <c r="E64252" s="2"/>
      <c r="F64252" s="2"/>
      <c r="G64252" s="2"/>
      <c r="H64252" s="2"/>
    </row>
    <row r="64253" spans="2:8">
      <c r="B64253" s="2" t="s">
        <v>64702</v>
      </c>
      <c r="C64253" s="2">
        <v>43</v>
      </c>
      <c r="D64253" s="2" t="s">
        <v>451</v>
      </c>
      <c r="E64253" s="2"/>
      <c r="F64253" s="2"/>
      <c r="G64253" s="2"/>
      <c r="H64253" s="2"/>
    </row>
    <row r="64254" spans="2:8">
      <c r="B64254" s="2" t="s">
        <v>64703</v>
      </c>
      <c r="C64254" s="2">
        <v>42</v>
      </c>
      <c r="D64254" s="2" t="s">
        <v>451</v>
      </c>
      <c r="E64254" s="2"/>
      <c r="F64254" s="2"/>
      <c r="G64254" s="2"/>
      <c r="H64254" s="2"/>
    </row>
    <row r="64255" spans="2:8">
      <c r="B64255" s="2" t="s">
        <v>64704</v>
      </c>
      <c r="C64255" s="2">
        <v>39</v>
      </c>
      <c r="D64255" s="2" t="s">
        <v>451</v>
      </c>
      <c r="E64255" s="2"/>
      <c r="F64255" s="2"/>
      <c r="G64255" s="2"/>
      <c r="H64255" s="2"/>
    </row>
    <row r="64256" spans="2:8">
      <c r="B64256" s="2" t="s">
        <v>64705</v>
      </c>
      <c r="C64256" s="2">
        <v>34</v>
      </c>
      <c r="D64256" s="2" t="s">
        <v>451</v>
      </c>
      <c r="E64256" s="2"/>
      <c r="F64256" s="2"/>
      <c r="G64256" s="2"/>
      <c r="H64256" s="2"/>
    </row>
    <row r="64257" spans="2:8">
      <c r="B64257" s="2" t="s">
        <v>64706</v>
      </c>
      <c r="C64257" s="2">
        <v>15</v>
      </c>
      <c r="D64257" s="2" t="s">
        <v>451</v>
      </c>
      <c r="E64257" s="2"/>
      <c r="F64257" s="2"/>
      <c r="G64257" s="2"/>
      <c r="H64257" s="2"/>
    </row>
    <row r="64258" spans="2:8">
      <c r="B64258" s="2" t="s">
        <v>64707</v>
      </c>
      <c r="C64258" s="2">
        <v>36</v>
      </c>
      <c r="D64258" s="2" t="s">
        <v>451</v>
      </c>
      <c r="E64258" s="2"/>
      <c r="F64258" s="2"/>
      <c r="G64258" s="2"/>
      <c r="H64258" s="2"/>
    </row>
    <row r="64259" spans="2:8">
      <c r="B64259" s="2" t="s">
        <v>64708</v>
      </c>
      <c r="C64259" s="2">
        <v>34</v>
      </c>
      <c r="D64259" s="2" t="s">
        <v>451</v>
      </c>
      <c r="E64259" s="2"/>
      <c r="F64259" s="2"/>
      <c r="G64259" s="2"/>
      <c r="H64259" s="2"/>
    </row>
    <row r="64260" spans="2:8">
      <c r="B64260" s="2" t="s">
        <v>64709</v>
      </c>
      <c r="C64260" s="2">
        <v>23</v>
      </c>
      <c r="D64260" s="2" t="s">
        <v>454</v>
      </c>
      <c r="E64260" s="2"/>
      <c r="F64260" s="2"/>
      <c r="G64260" s="2"/>
      <c r="H64260" s="2"/>
    </row>
    <row r="64261" spans="2:8">
      <c r="B64261" s="2" t="s">
        <v>64710</v>
      </c>
      <c r="C64261" s="2">
        <v>28</v>
      </c>
      <c r="D64261" s="2" t="s">
        <v>451</v>
      </c>
      <c r="E64261" s="2"/>
      <c r="F64261" s="2"/>
      <c r="G64261" s="2"/>
      <c r="H64261" s="2"/>
    </row>
    <row r="64262" spans="2:8">
      <c r="B64262" s="2" t="s">
        <v>64711</v>
      </c>
      <c r="C64262" s="2">
        <v>21</v>
      </c>
      <c r="D64262" s="2" t="s">
        <v>451</v>
      </c>
      <c r="E64262" s="2"/>
      <c r="F64262" s="2"/>
      <c r="G64262" s="2"/>
      <c r="H64262" s="2"/>
    </row>
    <row r="64263" spans="2:8">
      <c r="B64263" s="2" t="s">
        <v>64712</v>
      </c>
      <c r="C64263" s="2">
        <v>20</v>
      </c>
      <c r="D64263" s="2" t="s">
        <v>451</v>
      </c>
      <c r="E64263" s="2"/>
      <c r="F64263" s="2"/>
      <c r="G64263" s="2"/>
      <c r="H64263" s="2"/>
    </row>
    <row r="64264" spans="2:8">
      <c r="B64264" s="2" t="s">
        <v>64713</v>
      </c>
      <c r="C64264" s="2">
        <v>29</v>
      </c>
      <c r="D64264" s="2" t="s">
        <v>451</v>
      </c>
      <c r="E64264" s="2"/>
      <c r="F64264" s="2"/>
      <c r="G64264" s="2"/>
      <c r="H64264" s="2"/>
    </row>
    <row r="64265" spans="2:8">
      <c r="B64265" s="2" t="s">
        <v>64714</v>
      </c>
      <c r="C64265" s="2">
        <v>31</v>
      </c>
      <c r="D64265" s="2" t="s">
        <v>451</v>
      </c>
      <c r="E64265" s="2"/>
      <c r="F64265" s="2"/>
      <c r="G64265" s="2"/>
      <c r="H64265" s="2"/>
    </row>
    <row r="64266" spans="2:8">
      <c r="B64266" s="2" t="s">
        <v>64715</v>
      </c>
      <c r="C64266" s="2">
        <v>24</v>
      </c>
      <c r="D64266" s="2" t="s">
        <v>451</v>
      </c>
      <c r="E64266" s="2"/>
      <c r="F64266" s="2"/>
      <c r="G64266" s="2"/>
      <c r="H64266" s="2"/>
    </row>
    <row r="64267" spans="2:8">
      <c r="B64267" s="2" t="s">
        <v>64716</v>
      </c>
      <c r="C64267" s="2">
        <v>27</v>
      </c>
      <c r="D64267" s="2" t="s">
        <v>451</v>
      </c>
      <c r="E64267" s="2"/>
      <c r="F64267" s="2"/>
      <c r="G64267" s="2"/>
      <c r="H64267" s="2"/>
    </row>
    <row r="64268" spans="2:8">
      <c r="B64268" s="2" t="s">
        <v>64717</v>
      </c>
      <c r="C64268" s="2">
        <v>26</v>
      </c>
      <c r="D64268" s="2" t="s">
        <v>451</v>
      </c>
      <c r="E64268" s="2"/>
      <c r="F64268" s="2"/>
      <c r="G64268" s="2"/>
      <c r="H64268" s="2"/>
    </row>
    <row r="64269" spans="2:8">
      <c r="B64269" s="2" t="s">
        <v>64718</v>
      </c>
      <c r="C64269" s="2">
        <v>25</v>
      </c>
      <c r="D64269" s="2" t="s">
        <v>451</v>
      </c>
      <c r="E64269" s="2"/>
      <c r="F64269" s="2"/>
      <c r="G64269" s="2"/>
      <c r="H64269" s="2"/>
    </row>
    <row r="64270" spans="2:8">
      <c r="B64270" s="2" t="s">
        <v>64719</v>
      </c>
      <c r="C64270" s="2">
        <v>25</v>
      </c>
      <c r="D64270" s="2" t="s">
        <v>451</v>
      </c>
      <c r="E64270" s="2"/>
      <c r="F64270" s="2"/>
      <c r="G64270" s="2"/>
      <c r="H64270" s="2"/>
    </row>
    <row r="64271" spans="2:8">
      <c r="B64271" s="2" t="s">
        <v>64720</v>
      </c>
      <c r="C64271" s="2">
        <v>26</v>
      </c>
      <c r="D64271" s="2" t="s">
        <v>451</v>
      </c>
      <c r="E64271" s="2"/>
      <c r="F64271" s="2"/>
      <c r="G64271" s="2"/>
      <c r="H64271" s="2"/>
    </row>
    <row r="64272" spans="2:8">
      <c r="B64272" s="2" t="s">
        <v>64721</v>
      </c>
      <c r="C64272" s="2">
        <v>24</v>
      </c>
      <c r="D64272" s="2" t="s">
        <v>451</v>
      </c>
      <c r="E64272" s="2"/>
      <c r="F64272" s="2"/>
      <c r="G64272" s="2"/>
      <c r="H64272" s="2"/>
    </row>
    <row r="64273" spans="2:8">
      <c r="B64273" s="2" t="s">
        <v>64722</v>
      </c>
      <c r="C64273" s="2">
        <v>22</v>
      </c>
      <c r="D64273" s="2" t="s">
        <v>451</v>
      </c>
      <c r="E64273" s="2"/>
      <c r="F64273" s="2"/>
      <c r="G64273" s="2"/>
      <c r="H64273" s="2"/>
    </row>
    <row r="64274" spans="2:8">
      <c r="B64274" s="2" t="s">
        <v>64723</v>
      </c>
      <c r="C64274" s="2">
        <v>19</v>
      </c>
      <c r="D64274" s="2" t="s">
        <v>451</v>
      </c>
      <c r="E64274" s="2"/>
      <c r="F64274" s="2"/>
      <c r="G64274" s="2"/>
      <c r="H64274" s="2"/>
    </row>
    <row r="64275" spans="2:8">
      <c r="B64275" s="2" t="s">
        <v>64724</v>
      </c>
      <c r="C64275" s="2">
        <v>33</v>
      </c>
      <c r="D64275" s="2" t="s">
        <v>451</v>
      </c>
      <c r="E64275" s="2"/>
      <c r="F64275" s="2"/>
      <c r="G64275" s="2"/>
      <c r="H64275" s="2"/>
    </row>
    <row r="64276" spans="2:8">
      <c r="B64276" s="2" t="s">
        <v>64725</v>
      </c>
      <c r="C64276" s="2">
        <v>36</v>
      </c>
      <c r="D64276" s="2" t="s">
        <v>451</v>
      </c>
      <c r="E64276" s="2"/>
      <c r="F64276" s="2"/>
      <c r="G64276" s="2"/>
      <c r="H64276" s="2"/>
    </row>
    <row r="64277" spans="2:8">
      <c r="B64277" s="2" t="s">
        <v>64726</v>
      </c>
      <c r="C64277" s="2">
        <v>36</v>
      </c>
      <c r="D64277" s="2" t="s">
        <v>451</v>
      </c>
      <c r="E64277" s="2"/>
      <c r="F64277" s="2"/>
      <c r="G64277" s="2"/>
      <c r="H64277" s="2"/>
    </row>
    <row r="64278" spans="2:8">
      <c r="B64278" s="2" t="s">
        <v>64727</v>
      </c>
      <c r="C64278" s="2">
        <v>36</v>
      </c>
      <c r="D64278" s="2" t="s">
        <v>451</v>
      </c>
      <c r="E64278" s="2"/>
      <c r="F64278" s="2"/>
      <c r="G64278" s="2"/>
      <c r="H64278" s="2"/>
    </row>
    <row r="64279" spans="2:8">
      <c r="B64279" s="2" t="s">
        <v>64728</v>
      </c>
      <c r="C64279" s="2">
        <v>37</v>
      </c>
      <c r="D64279" s="2" t="s">
        <v>451</v>
      </c>
      <c r="E64279" s="2"/>
      <c r="F64279" s="2"/>
      <c r="G64279" s="2"/>
      <c r="H64279" s="2"/>
    </row>
    <row r="64280" spans="2:8">
      <c r="B64280" s="2" t="s">
        <v>64729</v>
      </c>
      <c r="C64280" s="2">
        <v>27</v>
      </c>
      <c r="D64280" s="2" t="s">
        <v>451</v>
      </c>
      <c r="E64280" s="2"/>
      <c r="F64280" s="2"/>
      <c r="G64280" s="2"/>
      <c r="H64280" s="2"/>
    </row>
    <row r="64281" spans="2:8">
      <c r="B64281" s="2" t="s">
        <v>64730</v>
      </c>
      <c r="C64281" s="2">
        <v>30</v>
      </c>
      <c r="D64281" s="2" t="s">
        <v>451</v>
      </c>
      <c r="E64281" s="2"/>
      <c r="F64281" s="2"/>
      <c r="G64281" s="2"/>
      <c r="H64281" s="2"/>
    </row>
    <row r="64282" spans="2:8">
      <c r="B64282" s="2" t="s">
        <v>64731</v>
      </c>
      <c r="C64282" s="2">
        <v>31</v>
      </c>
      <c r="D64282" s="2" t="s">
        <v>454</v>
      </c>
      <c r="E64282" s="2"/>
      <c r="F64282" s="2"/>
      <c r="G64282" s="2"/>
      <c r="H64282" s="2"/>
    </row>
    <row r="64283" spans="2:8">
      <c r="B64283" s="2" t="s">
        <v>64732</v>
      </c>
      <c r="C64283" s="2">
        <v>30</v>
      </c>
      <c r="D64283" s="2" t="s">
        <v>451</v>
      </c>
      <c r="E64283" s="2"/>
      <c r="F64283" s="2"/>
      <c r="G64283" s="2"/>
      <c r="H64283" s="2"/>
    </row>
    <row r="64284" spans="2:8">
      <c r="B64284" s="2" t="s">
        <v>64733</v>
      </c>
      <c r="C64284" s="2">
        <v>30</v>
      </c>
      <c r="D64284" s="2" t="s">
        <v>451</v>
      </c>
      <c r="E64284" s="2"/>
      <c r="F64284" s="2"/>
      <c r="G64284" s="2"/>
      <c r="H64284" s="2"/>
    </row>
    <row r="64285" spans="2:8">
      <c r="B64285" s="2" t="s">
        <v>64734</v>
      </c>
      <c r="C64285" s="2">
        <v>30</v>
      </c>
      <c r="D64285" s="2" t="s">
        <v>451</v>
      </c>
      <c r="E64285" s="2"/>
      <c r="F64285" s="2"/>
      <c r="G64285" s="2"/>
      <c r="H64285" s="2"/>
    </row>
    <row r="64286" spans="2:8">
      <c r="B64286" s="2" t="s">
        <v>64735</v>
      </c>
      <c r="C64286" s="2">
        <v>28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64736</v>
      </c>
      <c r="C64287" s="2">
        <v>29</v>
      </c>
      <c r="D64287" s="2" t="s">
        <v>451</v>
      </c>
      <c r="E64287" s="2"/>
      <c r="F64287" s="2"/>
      <c r="G64287" s="2"/>
      <c r="H64287" s="2"/>
    </row>
    <row r="64288" spans="2:8">
      <c r="B64288" s="2" t="s">
        <v>64737</v>
      </c>
      <c r="C64288" s="2">
        <v>27</v>
      </c>
      <c r="D64288" s="2" t="s">
        <v>451</v>
      </c>
      <c r="E64288" s="2"/>
      <c r="F64288" s="2"/>
      <c r="G64288" s="2"/>
      <c r="H64288" s="2"/>
    </row>
    <row r="64289" spans="2:8">
      <c r="B64289" s="2" t="s">
        <v>64738</v>
      </c>
      <c r="C64289" s="2">
        <v>31</v>
      </c>
      <c r="D64289" s="2" t="s">
        <v>454</v>
      </c>
      <c r="E64289" s="2"/>
      <c r="F64289" s="2"/>
      <c r="G64289" s="2"/>
      <c r="H64289" s="2"/>
    </row>
    <row r="64290" spans="2:8">
      <c r="B64290" s="2" t="s">
        <v>64739</v>
      </c>
      <c r="C64290" s="2">
        <v>21</v>
      </c>
      <c r="D64290" s="2" t="s">
        <v>451</v>
      </c>
      <c r="E64290" s="2"/>
      <c r="F64290" s="2"/>
      <c r="G64290" s="2"/>
      <c r="H64290" s="2"/>
    </row>
    <row r="64291" spans="2:8">
      <c r="B64291" s="2" t="s">
        <v>64740</v>
      </c>
      <c r="C64291" s="2">
        <v>21</v>
      </c>
      <c r="D64291" s="2" t="s">
        <v>451</v>
      </c>
      <c r="E64291" s="2"/>
      <c r="F64291" s="2"/>
      <c r="G64291" s="2"/>
      <c r="H64291" s="2"/>
    </row>
    <row r="64292" spans="2:8">
      <c r="B64292" s="2" t="s">
        <v>64741</v>
      </c>
      <c r="C64292" s="2">
        <v>23</v>
      </c>
      <c r="D64292" s="2" t="s">
        <v>451</v>
      </c>
      <c r="E64292" s="2"/>
      <c r="F64292" s="2"/>
      <c r="G64292" s="2"/>
      <c r="H64292" s="2"/>
    </row>
    <row r="64293" spans="2:8">
      <c r="B64293" s="2" t="s">
        <v>64742</v>
      </c>
      <c r="C64293" s="2">
        <v>28</v>
      </c>
      <c r="D64293" s="2" t="s">
        <v>451</v>
      </c>
      <c r="E64293" s="2"/>
      <c r="F64293" s="2"/>
      <c r="G64293" s="2"/>
      <c r="H64293" s="2"/>
    </row>
    <row r="64294" spans="2:8">
      <c r="B64294" s="2" t="s">
        <v>64743</v>
      </c>
      <c r="C64294" s="2">
        <v>33</v>
      </c>
      <c r="D64294" s="2" t="s">
        <v>451</v>
      </c>
      <c r="E64294" s="2"/>
      <c r="F64294" s="2"/>
      <c r="G64294" s="2"/>
      <c r="H64294" s="2"/>
    </row>
    <row r="64295" spans="2:8">
      <c r="B64295" s="2" t="s">
        <v>64744</v>
      </c>
      <c r="C64295" s="2">
        <v>31</v>
      </c>
      <c r="D64295" s="2" t="s">
        <v>451</v>
      </c>
      <c r="E64295" s="2"/>
      <c r="F64295" s="2"/>
      <c r="G64295" s="2"/>
      <c r="H64295" s="2"/>
    </row>
    <row r="64296" spans="2:8">
      <c r="B64296" s="2" t="s">
        <v>64745</v>
      </c>
      <c r="C64296" s="2">
        <v>31</v>
      </c>
      <c r="D64296" s="2" t="s">
        <v>451</v>
      </c>
      <c r="E64296" s="2"/>
      <c r="F64296" s="2"/>
      <c r="G64296" s="2"/>
      <c r="H64296" s="2"/>
    </row>
    <row r="64297" spans="2:8">
      <c r="B64297" s="2" t="s">
        <v>64746</v>
      </c>
      <c r="C64297" s="2">
        <v>32</v>
      </c>
      <c r="D64297" s="2" t="s">
        <v>451</v>
      </c>
      <c r="E64297" s="2"/>
      <c r="F64297" s="2"/>
      <c r="G64297" s="2"/>
      <c r="H64297" s="2"/>
    </row>
    <row r="64298" spans="2:8">
      <c r="B64298" s="2" t="s">
        <v>64747</v>
      </c>
      <c r="C64298" s="2">
        <v>31</v>
      </c>
      <c r="D64298" s="2" t="s">
        <v>451</v>
      </c>
      <c r="E64298" s="2"/>
      <c r="F64298" s="2"/>
      <c r="G64298" s="2"/>
      <c r="H64298" s="2"/>
    </row>
    <row r="64299" spans="2:8">
      <c r="B64299" s="2" t="s">
        <v>64748</v>
      </c>
      <c r="C64299" s="2">
        <v>31</v>
      </c>
      <c r="D64299" s="2" t="s">
        <v>451</v>
      </c>
      <c r="E64299" s="2"/>
      <c r="F64299" s="2"/>
      <c r="G64299" s="2"/>
      <c r="H64299" s="2"/>
    </row>
    <row r="64300" spans="2:8">
      <c r="B64300" s="2" t="s">
        <v>64749</v>
      </c>
      <c r="C64300" s="2">
        <v>32</v>
      </c>
      <c r="D64300" s="2" t="s">
        <v>451</v>
      </c>
      <c r="E64300" s="2"/>
      <c r="F64300" s="2"/>
      <c r="G64300" s="2"/>
      <c r="H64300" s="2"/>
    </row>
    <row r="64301" spans="2:8">
      <c r="B64301" s="2" t="s">
        <v>64750</v>
      </c>
      <c r="C64301" s="2">
        <v>30</v>
      </c>
      <c r="D64301" s="2" t="s">
        <v>451</v>
      </c>
      <c r="E64301" s="2"/>
      <c r="F64301" s="2"/>
      <c r="G64301" s="2"/>
      <c r="H64301" s="2"/>
    </row>
    <row r="64302" spans="2:8">
      <c r="B64302" s="2" t="s">
        <v>64751</v>
      </c>
      <c r="C64302" s="2">
        <v>30</v>
      </c>
      <c r="D64302" s="2" t="s">
        <v>451</v>
      </c>
      <c r="E64302" s="2"/>
      <c r="F64302" s="2"/>
      <c r="G64302" s="2"/>
      <c r="H64302" s="2"/>
    </row>
    <row r="64303" spans="2:8">
      <c r="B64303" s="2" t="s">
        <v>64752</v>
      </c>
      <c r="C64303" s="2">
        <v>29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64753</v>
      </c>
      <c r="C64304" s="2">
        <v>27</v>
      </c>
      <c r="D64304" s="2" t="s">
        <v>451</v>
      </c>
      <c r="E64304" s="2"/>
      <c r="F64304" s="2"/>
      <c r="G64304" s="2"/>
      <c r="H64304" s="2"/>
    </row>
    <row r="64305" spans="2:8">
      <c r="B64305" s="2" t="s">
        <v>64754</v>
      </c>
      <c r="C64305" s="2">
        <v>27</v>
      </c>
      <c r="D64305" s="2" t="s">
        <v>451</v>
      </c>
      <c r="E64305" s="2"/>
      <c r="F64305" s="2"/>
      <c r="G64305" s="2"/>
      <c r="H64305" s="2"/>
    </row>
    <row r="64306" spans="2:8">
      <c r="B64306" s="2" t="s">
        <v>64755</v>
      </c>
      <c r="C64306" s="2">
        <v>29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64756</v>
      </c>
      <c r="C64307" s="2">
        <v>30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64757</v>
      </c>
      <c r="C64308" s="2">
        <v>8</v>
      </c>
      <c r="D64308" s="2" t="s">
        <v>451</v>
      </c>
      <c r="E64308" s="2"/>
      <c r="F64308" s="2"/>
      <c r="G64308" s="2"/>
      <c r="H64308" s="2"/>
    </row>
    <row r="64309" spans="2:8">
      <c r="B64309" s="2" t="s">
        <v>64758</v>
      </c>
      <c r="C64309" s="2">
        <v>12</v>
      </c>
      <c r="D64309" s="2" t="s">
        <v>451</v>
      </c>
      <c r="E64309" s="2"/>
      <c r="F64309" s="2"/>
      <c r="G64309" s="2"/>
      <c r="H64309" s="2"/>
    </row>
    <row r="64310" spans="2:8">
      <c r="B64310" s="2" t="s">
        <v>64759</v>
      </c>
      <c r="C64310" s="2">
        <v>37</v>
      </c>
      <c r="D64310" s="2" t="s">
        <v>451</v>
      </c>
      <c r="E64310" s="2"/>
      <c r="F64310" s="2"/>
      <c r="G64310" s="2"/>
      <c r="H64310" s="2"/>
    </row>
    <row r="64311" spans="2:8">
      <c r="B64311" s="2" t="s">
        <v>64760</v>
      </c>
      <c r="C64311" s="2">
        <v>38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64761</v>
      </c>
      <c r="C64312" s="2">
        <v>37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64762</v>
      </c>
      <c r="C64313" s="2">
        <v>36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64763</v>
      </c>
      <c r="C64314" s="2">
        <v>35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64764</v>
      </c>
      <c r="C64315" s="2">
        <v>33</v>
      </c>
      <c r="D64315" s="2" t="s">
        <v>451</v>
      </c>
      <c r="E64315" s="2"/>
      <c r="F64315" s="2"/>
      <c r="G64315" s="2"/>
      <c r="H64315" s="2"/>
    </row>
    <row r="64316" spans="2:8">
      <c r="B64316" s="2" t="s">
        <v>64765</v>
      </c>
      <c r="C64316" s="2">
        <v>34</v>
      </c>
      <c r="D64316" s="2" t="s">
        <v>454</v>
      </c>
      <c r="E64316" s="2"/>
      <c r="F64316" s="2"/>
      <c r="G64316" s="2"/>
      <c r="H64316" s="2"/>
    </row>
    <row r="64317" spans="2:8">
      <c r="B64317" s="2" t="s">
        <v>64766</v>
      </c>
      <c r="C64317" s="2">
        <v>20</v>
      </c>
      <c r="D64317" s="2" t="s">
        <v>451</v>
      </c>
      <c r="E64317" s="2"/>
      <c r="F64317" s="2"/>
      <c r="G64317" s="2"/>
      <c r="H64317" s="2"/>
    </row>
    <row r="64318" spans="2:8">
      <c r="B64318" s="2" t="s">
        <v>64767</v>
      </c>
      <c r="C64318" s="2">
        <v>34</v>
      </c>
      <c r="D64318" s="2" t="s">
        <v>451</v>
      </c>
      <c r="E64318" s="2"/>
      <c r="F64318" s="2"/>
      <c r="G64318" s="2"/>
      <c r="H64318" s="2"/>
    </row>
    <row r="64319" spans="2:8">
      <c r="B64319" s="2" t="s">
        <v>64768</v>
      </c>
      <c r="C64319" s="2">
        <v>30</v>
      </c>
      <c r="D64319" s="2" t="s">
        <v>451</v>
      </c>
      <c r="E64319" s="2"/>
      <c r="F64319" s="2"/>
      <c r="G64319" s="2"/>
      <c r="H64319" s="2"/>
    </row>
    <row r="64320" spans="2:8">
      <c r="B64320" s="2" t="s">
        <v>64769</v>
      </c>
      <c r="C64320" s="2">
        <v>24</v>
      </c>
      <c r="D64320" s="2" t="s">
        <v>451</v>
      </c>
      <c r="E64320" s="2"/>
      <c r="F64320" s="2"/>
      <c r="G64320" s="2"/>
      <c r="H64320" s="2"/>
    </row>
    <row r="64321" spans="2:8">
      <c r="B64321" s="2" t="s">
        <v>64770</v>
      </c>
      <c r="C64321" s="2">
        <v>17</v>
      </c>
      <c r="D64321" s="2" t="s">
        <v>451</v>
      </c>
      <c r="E64321" s="2"/>
      <c r="F64321" s="2"/>
      <c r="G64321" s="2"/>
      <c r="H64321" s="2"/>
    </row>
    <row r="64322" spans="2:8">
      <c r="B64322" s="2" t="s">
        <v>64771</v>
      </c>
      <c r="C64322" s="2">
        <v>32</v>
      </c>
      <c r="D64322" s="2" t="s">
        <v>451</v>
      </c>
      <c r="E64322" s="2"/>
      <c r="F64322" s="2"/>
      <c r="G64322" s="2"/>
      <c r="H64322" s="2"/>
    </row>
    <row r="64323" spans="2:8">
      <c r="B64323" s="2" t="s">
        <v>64772</v>
      </c>
      <c r="C64323" s="2">
        <v>32</v>
      </c>
      <c r="D64323" s="2" t="s">
        <v>451</v>
      </c>
      <c r="E64323" s="2"/>
      <c r="F64323" s="2"/>
      <c r="G64323" s="2"/>
      <c r="H64323" s="2"/>
    </row>
    <row r="64324" spans="2:8">
      <c r="B64324" s="2" t="s">
        <v>64773</v>
      </c>
      <c r="C64324" s="2">
        <v>32</v>
      </c>
      <c r="D64324" s="2" t="s">
        <v>451</v>
      </c>
      <c r="E64324" s="2"/>
      <c r="F64324" s="2"/>
      <c r="G64324" s="2"/>
      <c r="H64324" s="2"/>
    </row>
    <row r="64325" spans="2:8">
      <c r="B64325" s="2" t="s">
        <v>64774</v>
      </c>
      <c r="C64325" s="2">
        <v>32</v>
      </c>
      <c r="D64325" s="2" t="s">
        <v>451</v>
      </c>
      <c r="E64325" s="2"/>
      <c r="F64325" s="2"/>
      <c r="G64325" s="2"/>
      <c r="H64325" s="2"/>
    </row>
    <row r="64326" spans="2:8">
      <c r="B64326" s="2" t="s">
        <v>64775</v>
      </c>
      <c r="C64326" s="2">
        <v>30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64776</v>
      </c>
      <c r="C64327" s="2">
        <v>30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64777</v>
      </c>
      <c r="C64328" s="2">
        <v>30</v>
      </c>
      <c r="D64328" s="2" t="s">
        <v>451</v>
      </c>
      <c r="E64328" s="2"/>
      <c r="F64328" s="2"/>
      <c r="G64328" s="2"/>
      <c r="H64328" s="2"/>
    </row>
    <row r="64329" spans="2:8">
      <c r="B64329" s="2" t="s">
        <v>64778</v>
      </c>
      <c r="C64329" s="2">
        <v>33</v>
      </c>
      <c r="D64329" s="2" t="s">
        <v>451</v>
      </c>
      <c r="E64329" s="2"/>
      <c r="F64329" s="2"/>
      <c r="G64329" s="2"/>
      <c r="H64329" s="2"/>
    </row>
    <row r="64330" spans="2:8">
      <c r="B64330" s="2" t="s">
        <v>64779</v>
      </c>
      <c r="C64330" s="2">
        <v>32</v>
      </c>
      <c r="D64330" s="2" t="s">
        <v>451</v>
      </c>
      <c r="E64330" s="2"/>
      <c r="F64330" s="2"/>
      <c r="G64330" s="2"/>
      <c r="H64330" s="2"/>
    </row>
    <row r="64331" spans="2:8">
      <c r="B64331" s="2" t="s">
        <v>64780</v>
      </c>
      <c r="C64331" s="2">
        <v>32</v>
      </c>
      <c r="D64331" s="2" t="s">
        <v>451</v>
      </c>
      <c r="E64331" s="2"/>
      <c r="F64331" s="2"/>
      <c r="G64331" s="2"/>
      <c r="H64331" s="2"/>
    </row>
    <row r="64332" spans="2:8">
      <c r="B64332" s="2" t="s">
        <v>64781</v>
      </c>
      <c r="C64332" s="2">
        <v>31</v>
      </c>
      <c r="D64332" s="2" t="s">
        <v>451</v>
      </c>
      <c r="E64332" s="2"/>
      <c r="F64332" s="2"/>
      <c r="G64332" s="2"/>
      <c r="H64332" s="2"/>
    </row>
    <row r="64333" spans="2:8">
      <c r="B64333" s="2" t="s">
        <v>64782</v>
      </c>
      <c r="C64333" s="2">
        <v>31</v>
      </c>
      <c r="D64333" s="2" t="s">
        <v>451</v>
      </c>
      <c r="E64333" s="2"/>
      <c r="F64333" s="2"/>
      <c r="G64333" s="2"/>
      <c r="H64333" s="2"/>
    </row>
    <row r="64334" spans="2:8">
      <c r="B64334" s="2" t="s">
        <v>64783</v>
      </c>
      <c r="C64334" s="2">
        <v>29</v>
      </c>
      <c r="D64334" s="2" t="s">
        <v>451</v>
      </c>
      <c r="E64334" s="2"/>
      <c r="F64334" s="2"/>
      <c r="G64334" s="2"/>
      <c r="H64334" s="2"/>
    </row>
    <row r="64335" spans="2:8">
      <c r="B64335" s="2" t="s">
        <v>64784</v>
      </c>
      <c r="C64335" s="2">
        <v>30</v>
      </c>
      <c r="D64335" s="2" t="s">
        <v>451</v>
      </c>
      <c r="E64335" s="2"/>
      <c r="F64335" s="2"/>
      <c r="G64335" s="2"/>
      <c r="H64335" s="2"/>
    </row>
    <row r="64336" spans="2:8">
      <c r="B64336" s="2" t="s">
        <v>64785</v>
      </c>
      <c r="C64336" s="2">
        <v>27</v>
      </c>
      <c r="D64336" s="2" t="s">
        <v>451</v>
      </c>
      <c r="E64336" s="2"/>
      <c r="F64336" s="2"/>
      <c r="G64336" s="2"/>
      <c r="H64336" s="2"/>
    </row>
    <row r="64337" spans="2:8">
      <c r="B64337" s="2" t="s">
        <v>64786</v>
      </c>
      <c r="C64337" s="2">
        <v>24</v>
      </c>
      <c r="D64337" s="2" t="s">
        <v>451</v>
      </c>
      <c r="E64337" s="2"/>
      <c r="F64337" s="2"/>
      <c r="G64337" s="2"/>
      <c r="H64337" s="2"/>
    </row>
    <row r="64338" spans="2:8">
      <c r="B64338" s="2" t="s">
        <v>64787</v>
      </c>
      <c r="C64338" s="2">
        <v>25</v>
      </c>
      <c r="D64338" s="2" t="s">
        <v>451</v>
      </c>
      <c r="E64338" s="2"/>
      <c r="F64338" s="2"/>
      <c r="G64338" s="2"/>
      <c r="H64338" s="2"/>
    </row>
    <row r="64339" spans="2:8">
      <c r="B64339" s="2" t="s">
        <v>64788</v>
      </c>
      <c r="C64339" s="2">
        <v>25</v>
      </c>
      <c r="D64339" s="2" t="s">
        <v>451</v>
      </c>
      <c r="E64339" s="2"/>
      <c r="F64339" s="2"/>
      <c r="G64339" s="2"/>
      <c r="H64339" s="2"/>
    </row>
    <row r="64340" spans="2:8">
      <c r="B64340" s="2" t="s">
        <v>64789</v>
      </c>
      <c r="C64340" s="2">
        <v>26</v>
      </c>
      <c r="D64340" s="2" t="s">
        <v>451</v>
      </c>
      <c r="E64340" s="2"/>
      <c r="F64340" s="2"/>
      <c r="G64340" s="2"/>
      <c r="H64340" s="2"/>
    </row>
    <row r="64341" spans="2:8">
      <c r="B64341" s="2" t="s">
        <v>64790</v>
      </c>
      <c r="C64341" s="2">
        <v>25</v>
      </c>
      <c r="D64341" s="2" t="s">
        <v>451</v>
      </c>
      <c r="E64341" s="2"/>
      <c r="F64341" s="2"/>
      <c r="G64341" s="2"/>
      <c r="H64341" s="2"/>
    </row>
    <row r="64342" spans="2:8">
      <c r="B64342" s="2" t="s">
        <v>64791</v>
      </c>
      <c r="C64342" s="2">
        <v>25</v>
      </c>
      <c r="D64342" s="2" t="s">
        <v>451</v>
      </c>
      <c r="E64342" s="2"/>
      <c r="F64342" s="2"/>
      <c r="G64342" s="2"/>
      <c r="H64342" s="2"/>
    </row>
    <row r="64343" spans="2:8">
      <c r="B64343" s="2" t="s">
        <v>64792</v>
      </c>
      <c r="C64343" s="2">
        <v>23</v>
      </c>
      <c r="D64343" s="2" t="s">
        <v>451</v>
      </c>
      <c r="E64343" s="2"/>
      <c r="F64343" s="2"/>
      <c r="G64343" s="2"/>
      <c r="H64343" s="2"/>
    </row>
    <row r="64344" spans="2:8">
      <c r="B64344" s="2" t="s">
        <v>64793</v>
      </c>
      <c r="C64344" s="2">
        <v>36</v>
      </c>
      <c r="D64344" s="2" t="s">
        <v>451</v>
      </c>
      <c r="E64344" s="2"/>
      <c r="F64344" s="2"/>
      <c r="G64344" s="2"/>
      <c r="H64344" s="2"/>
    </row>
    <row r="64345" spans="2:8">
      <c r="B64345" s="2" t="s">
        <v>64794</v>
      </c>
      <c r="C64345" s="2">
        <v>36</v>
      </c>
      <c r="D64345" s="2" t="s">
        <v>451</v>
      </c>
      <c r="E64345" s="2"/>
      <c r="F64345" s="2"/>
      <c r="G64345" s="2"/>
      <c r="H64345" s="2"/>
    </row>
    <row r="64346" spans="2:8">
      <c r="B64346" s="2" t="s">
        <v>64795</v>
      </c>
      <c r="C64346" s="2">
        <v>35</v>
      </c>
      <c r="D64346" s="2" t="s">
        <v>451</v>
      </c>
      <c r="E64346" s="2"/>
      <c r="F64346" s="2"/>
      <c r="G64346" s="2"/>
      <c r="H64346" s="2"/>
    </row>
    <row r="64347" spans="2:8">
      <c r="B64347" s="2" t="s">
        <v>64796</v>
      </c>
      <c r="C64347" s="2">
        <v>36</v>
      </c>
      <c r="D64347" s="2" t="s">
        <v>451</v>
      </c>
      <c r="E64347" s="2"/>
      <c r="F64347" s="2"/>
      <c r="G64347" s="2"/>
      <c r="H64347" s="2"/>
    </row>
    <row r="64348" spans="2:8">
      <c r="B64348" s="2" t="s">
        <v>64797</v>
      </c>
      <c r="C64348" s="2">
        <v>29</v>
      </c>
      <c r="D64348" s="2" t="s">
        <v>454</v>
      </c>
      <c r="E64348" s="2"/>
      <c r="F64348" s="2"/>
      <c r="G64348" s="2"/>
      <c r="H64348" s="2"/>
    </row>
    <row r="64349" spans="2:8">
      <c r="B64349" s="2" t="s">
        <v>64798</v>
      </c>
      <c r="C64349" s="2">
        <v>32</v>
      </c>
      <c r="D64349" s="2" t="s">
        <v>454</v>
      </c>
      <c r="E64349" s="2"/>
      <c r="F64349" s="2"/>
      <c r="G64349" s="2"/>
      <c r="H64349" s="2"/>
    </row>
    <row r="64350" spans="2:8">
      <c r="B64350" s="2" t="s">
        <v>64799</v>
      </c>
      <c r="C64350" s="2">
        <v>33</v>
      </c>
      <c r="D64350" s="2" t="s">
        <v>451</v>
      </c>
      <c r="E64350" s="2"/>
      <c r="F64350" s="2"/>
      <c r="G64350" s="2"/>
      <c r="H64350" s="2"/>
    </row>
    <row r="64351" spans="2:8">
      <c r="B64351" s="2" t="s">
        <v>64800</v>
      </c>
      <c r="C64351" s="2">
        <v>33</v>
      </c>
      <c r="D64351" s="2" t="s">
        <v>451</v>
      </c>
      <c r="E64351" s="2"/>
      <c r="F64351" s="2"/>
      <c r="G64351" s="2"/>
      <c r="H64351" s="2"/>
    </row>
    <row r="64352" spans="2:8">
      <c r="B64352" s="2" t="s">
        <v>64801</v>
      </c>
      <c r="C64352" s="2">
        <v>33</v>
      </c>
      <c r="D64352" s="2" t="s">
        <v>451</v>
      </c>
      <c r="E64352" s="2"/>
      <c r="F64352" s="2"/>
      <c r="G64352" s="2"/>
      <c r="H64352" s="2"/>
    </row>
    <row r="64353" spans="2:8">
      <c r="B64353" s="2" t="s">
        <v>64802</v>
      </c>
      <c r="C64353" s="2">
        <v>38</v>
      </c>
      <c r="D64353" s="2" t="s">
        <v>451</v>
      </c>
      <c r="E64353" s="2"/>
      <c r="F64353" s="2"/>
      <c r="G64353" s="2"/>
      <c r="H64353" s="2"/>
    </row>
    <row r="64354" spans="2:8">
      <c r="B64354" s="2" t="s">
        <v>64803</v>
      </c>
      <c r="C64354" s="2">
        <v>37</v>
      </c>
      <c r="D64354" s="2" t="s">
        <v>451</v>
      </c>
      <c r="E64354" s="2"/>
      <c r="F64354" s="2"/>
      <c r="G64354" s="2"/>
      <c r="H64354" s="2"/>
    </row>
    <row r="64355" spans="2:8">
      <c r="B64355" s="2" t="s">
        <v>64804</v>
      </c>
      <c r="C64355" s="2">
        <v>38</v>
      </c>
      <c r="D64355" s="2" t="s">
        <v>451</v>
      </c>
      <c r="E64355" s="2"/>
      <c r="F64355" s="2"/>
      <c r="G64355" s="2"/>
      <c r="H64355" s="2"/>
    </row>
    <row r="64356" spans="2:8">
      <c r="B64356" s="2" t="s">
        <v>64805</v>
      </c>
      <c r="C64356" s="2">
        <v>36</v>
      </c>
      <c r="D64356" s="2" t="s">
        <v>451</v>
      </c>
      <c r="E64356" s="2"/>
      <c r="F64356" s="2"/>
      <c r="G64356" s="2"/>
      <c r="H64356" s="2"/>
    </row>
    <row r="64357" spans="2:8">
      <c r="B64357" s="2" t="s">
        <v>64806</v>
      </c>
      <c r="C64357" s="2">
        <v>37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64807</v>
      </c>
      <c r="C64358" s="2">
        <v>33</v>
      </c>
      <c r="D64358" s="2" t="s">
        <v>451</v>
      </c>
      <c r="E64358" s="2"/>
      <c r="F64358" s="2"/>
      <c r="G64358" s="2"/>
      <c r="H64358" s="2"/>
    </row>
    <row r="64359" spans="2:8">
      <c r="B64359" s="2" t="s">
        <v>64808</v>
      </c>
      <c r="C64359" s="2">
        <v>25</v>
      </c>
      <c r="D64359" s="2" t="s">
        <v>451</v>
      </c>
      <c r="E64359" s="2"/>
      <c r="F64359" s="2"/>
      <c r="G64359" s="2"/>
      <c r="H64359" s="2"/>
    </row>
    <row r="64360" spans="2:8">
      <c r="B64360" s="2" t="s">
        <v>64809</v>
      </c>
      <c r="C64360" s="2">
        <v>32</v>
      </c>
      <c r="D64360" s="2" t="s">
        <v>451</v>
      </c>
      <c r="E64360" s="2"/>
      <c r="F64360" s="2"/>
      <c r="G64360" s="2"/>
      <c r="H64360" s="2"/>
    </row>
    <row r="64361" spans="2:8">
      <c r="B64361" s="2" t="s">
        <v>64810</v>
      </c>
      <c r="C64361" s="2">
        <v>29</v>
      </c>
      <c r="D64361" s="2" t="s">
        <v>451</v>
      </c>
      <c r="E64361" s="2"/>
      <c r="F64361" s="2"/>
      <c r="G64361" s="2"/>
      <c r="H64361" s="2"/>
    </row>
    <row r="64362" spans="2:8">
      <c r="B64362" s="2" t="s">
        <v>64811</v>
      </c>
      <c r="C64362" s="2">
        <v>22</v>
      </c>
      <c r="D64362" s="2" t="s">
        <v>451</v>
      </c>
      <c r="E64362" s="2"/>
      <c r="F64362" s="2"/>
      <c r="G64362" s="2"/>
      <c r="H64362" s="2"/>
    </row>
    <row r="64363" spans="2:8">
      <c r="B64363" s="2" t="s">
        <v>64812</v>
      </c>
      <c r="C64363" s="2">
        <v>12</v>
      </c>
      <c r="D64363" s="2" t="s">
        <v>451</v>
      </c>
      <c r="E64363" s="2"/>
      <c r="F64363" s="2"/>
      <c r="G64363" s="2"/>
      <c r="H64363" s="2"/>
    </row>
    <row r="64364" spans="2:8">
      <c r="B64364" s="2" t="s">
        <v>64813</v>
      </c>
      <c r="C64364" s="2">
        <v>28</v>
      </c>
      <c r="D64364" s="2" t="s">
        <v>451</v>
      </c>
      <c r="E64364" s="2"/>
      <c r="F64364" s="2"/>
      <c r="G64364" s="2"/>
      <c r="H64364" s="2"/>
    </row>
    <row r="64365" spans="2:8">
      <c r="B64365" s="2" t="s">
        <v>64814</v>
      </c>
      <c r="C64365" s="2">
        <v>29</v>
      </c>
      <c r="D64365" s="2" t="s">
        <v>451</v>
      </c>
      <c r="E64365" s="2"/>
      <c r="F64365" s="2"/>
      <c r="G64365" s="2"/>
      <c r="H64365" s="2"/>
    </row>
    <row r="64366" spans="2:8">
      <c r="B64366" s="2" t="s">
        <v>64815</v>
      </c>
      <c r="C64366" s="2">
        <v>28</v>
      </c>
      <c r="D64366" s="2" t="s">
        <v>451</v>
      </c>
      <c r="E64366" s="2"/>
      <c r="F64366" s="2"/>
      <c r="G64366" s="2"/>
      <c r="H64366" s="2"/>
    </row>
    <row r="64367" spans="2:8">
      <c r="B64367" s="2" t="s">
        <v>64816</v>
      </c>
      <c r="C64367" s="2">
        <v>26</v>
      </c>
      <c r="D64367" s="2" t="s">
        <v>451</v>
      </c>
      <c r="E64367" s="2"/>
      <c r="F64367" s="2"/>
      <c r="G64367" s="2"/>
      <c r="H64367" s="2"/>
    </row>
    <row r="64368" spans="2:8">
      <c r="B64368" s="2" t="s">
        <v>64817</v>
      </c>
      <c r="C64368" s="2">
        <v>25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64818</v>
      </c>
      <c r="C64369" s="2">
        <v>22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64819</v>
      </c>
      <c r="C64370" s="2">
        <v>18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64820</v>
      </c>
      <c r="C64371" s="2">
        <v>21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64821</v>
      </c>
      <c r="C64372" s="2">
        <v>26</v>
      </c>
      <c r="D64372" s="2" t="s">
        <v>451</v>
      </c>
      <c r="E64372" s="2"/>
      <c r="F64372" s="2"/>
      <c r="G64372" s="2"/>
      <c r="H64372" s="2"/>
    </row>
    <row r="64373" spans="2:8">
      <c r="B64373" s="2" t="s">
        <v>64822</v>
      </c>
      <c r="C64373" s="2">
        <v>31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64823</v>
      </c>
      <c r="C64374" s="2">
        <v>31</v>
      </c>
      <c r="D64374" s="2" t="s">
        <v>454</v>
      </c>
      <c r="E64374" s="2"/>
      <c r="F64374" s="2"/>
      <c r="G64374" s="2"/>
      <c r="H64374" s="2"/>
    </row>
    <row r="64375" spans="2:8">
      <c r="B64375" s="2" t="s">
        <v>64824</v>
      </c>
      <c r="C64375" s="2">
        <v>29</v>
      </c>
      <c r="D64375" s="2" t="s">
        <v>454</v>
      </c>
      <c r="E64375" s="2"/>
      <c r="F64375" s="2"/>
      <c r="G64375" s="2"/>
      <c r="H64375" s="2"/>
    </row>
    <row r="64376" spans="2:8">
      <c r="B64376" s="2" t="s">
        <v>64825</v>
      </c>
      <c r="C64376" s="2">
        <v>28</v>
      </c>
      <c r="D64376" s="2" t="s">
        <v>454</v>
      </c>
      <c r="E64376" s="2"/>
      <c r="F64376" s="2"/>
      <c r="G64376" s="2"/>
      <c r="H64376" s="2"/>
    </row>
    <row r="64377" spans="2:8">
      <c r="B64377" s="2" t="s">
        <v>64826</v>
      </c>
      <c r="C64377" s="2">
        <v>29</v>
      </c>
      <c r="D64377" s="2" t="s">
        <v>454</v>
      </c>
      <c r="E64377" s="2"/>
      <c r="F64377" s="2"/>
      <c r="G64377" s="2"/>
      <c r="H64377" s="2"/>
    </row>
    <row r="64378" spans="2:8">
      <c r="B64378" s="2" t="s">
        <v>64827</v>
      </c>
      <c r="C64378" s="2">
        <v>31</v>
      </c>
      <c r="D64378" s="2" t="s">
        <v>454</v>
      </c>
      <c r="E64378" s="2"/>
      <c r="F64378" s="2"/>
      <c r="G64378" s="2"/>
      <c r="H64378" s="2"/>
    </row>
    <row r="64379" spans="2:8">
      <c r="B64379" s="2" t="s">
        <v>64828</v>
      </c>
      <c r="C64379" s="2">
        <v>34</v>
      </c>
      <c r="D64379" s="2" t="s">
        <v>454</v>
      </c>
      <c r="E64379" s="2"/>
      <c r="F64379" s="2"/>
      <c r="G64379" s="2"/>
      <c r="H64379" s="2"/>
    </row>
    <row r="64380" spans="2:8">
      <c r="B64380" s="2" t="s">
        <v>64829</v>
      </c>
      <c r="C64380" s="2">
        <v>36</v>
      </c>
      <c r="D64380" s="2" t="s">
        <v>454</v>
      </c>
      <c r="E64380" s="2"/>
      <c r="F64380" s="2"/>
      <c r="G64380" s="2"/>
      <c r="H64380" s="2"/>
    </row>
    <row r="64381" spans="2:8">
      <c r="B64381" s="2" t="s">
        <v>64830</v>
      </c>
      <c r="C64381" s="2">
        <v>34</v>
      </c>
      <c r="D64381" s="2" t="s">
        <v>451</v>
      </c>
      <c r="E64381" s="2"/>
      <c r="F64381" s="2"/>
      <c r="G64381" s="2"/>
      <c r="H64381" s="2"/>
    </row>
    <row r="64382" spans="2:8">
      <c r="B64382" s="2" t="s">
        <v>64831</v>
      </c>
      <c r="C64382" s="2">
        <v>36</v>
      </c>
      <c r="D64382" s="2" t="s">
        <v>454</v>
      </c>
      <c r="E64382" s="2"/>
      <c r="F64382" s="2"/>
      <c r="G64382" s="2"/>
      <c r="H64382" s="2"/>
    </row>
    <row r="64383" spans="2:8">
      <c r="B64383" s="2" t="s">
        <v>64832</v>
      </c>
      <c r="C64383" s="2">
        <v>29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64833</v>
      </c>
      <c r="C64384" s="2">
        <v>31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64834</v>
      </c>
      <c r="C64385" s="2">
        <v>23</v>
      </c>
      <c r="D64385" s="2" t="s">
        <v>454</v>
      </c>
      <c r="E64385" s="2"/>
      <c r="F64385" s="2"/>
      <c r="G64385" s="2"/>
      <c r="H64385" s="2"/>
    </row>
    <row r="64386" spans="2:8">
      <c r="B64386" s="2" t="s">
        <v>64835</v>
      </c>
      <c r="C64386" s="2">
        <v>21</v>
      </c>
      <c r="D64386" s="2" t="s">
        <v>454</v>
      </c>
      <c r="E64386" s="2"/>
      <c r="F64386" s="2"/>
      <c r="G64386" s="2"/>
      <c r="H64386" s="2"/>
    </row>
    <row r="64387" spans="2:8">
      <c r="B64387" s="2" t="s">
        <v>64836</v>
      </c>
      <c r="C64387" s="2">
        <v>38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64837</v>
      </c>
      <c r="C64388" s="2">
        <v>35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64838</v>
      </c>
      <c r="C64389" s="2">
        <v>29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64839</v>
      </c>
      <c r="C64390" s="2">
        <v>27</v>
      </c>
      <c r="D64390" s="2" t="s">
        <v>451</v>
      </c>
      <c r="E64390" s="2"/>
      <c r="F64390" s="2"/>
      <c r="G64390" s="2"/>
      <c r="H64390" s="2"/>
    </row>
    <row r="64391" spans="2:8">
      <c r="B64391" s="2" t="s">
        <v>64840</v>
      </c>
      <c r="C64391" s="2">
        <v>30</v>
      </c>
      <c r="D64391" s="2" t="s">
        <v>451</v>
      </c>
      <c r="E64391" s="2"/>
      <c r="F64391" s="2"/>
      <c r="G64391" s="2"/>
      <c r="H64391" s="2"/>
    </row>
    <row r="64392" spans="2:8">
      <c r="B64392" s="2" t="s">
        <v>64841</v>
      </c>
      <c r="C64392" s="2">
        <v>30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64842</v>
      </c>
      <c r="C64393" s="2">
        <v>17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64843</v>
      </c>
      <c r="C64394" s="2">
        <v>19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64844</v>
      </c>
      <c r="C64395" s="2">
        <v>38</v>
      </c>
      <c r="D64395" s="2" t="s">
        <v>454</v>
      </c>
      <c r="E64395" s="2"/>
      <c r="F64395" s="2"/>
      <c r="G64395" s="2"/>
      <c r="H64395" s="2"/>
    </row>
    <row r="64396" spans="2:8">
      <c r="B64396" s="2" t="s">
        <v>64845</v>
      </c>
      <c r="C64396" s="2">
        <v>20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64846</v>
      </c>
      <c r="C64397" s="2">
        <v>20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64847</v>
      </c>
      <c r="C64398" s="2">
        <v>20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64848</v>
      </c>
      <c r="C64399" s="2">
        <v>18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64849</v>
      </c>
      <c r="C64400" s="2">
        <v>27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64850</v>
      </c>
      <c r="C64401" s="2">
        <v>9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64851</v>
      </c>
      <c r="C64402" s="2">
        <v>15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64852</v>
      </c>
      <c r="C64403" s="2">
        <v>30</v>
      </c>
      <c r="D64403" s="2" t="s">
        <v>451</v>
      </c>
      <c r="E64403" s="2"/>
      <c r="F64403" s="2"/>
      <c r="G64403" s="2"/>
      <c r="H64403" s="2"/>
    </row>
    <row r="64404" spans="2:8">
      <c r="B64404" s="2" t="s">
        <v>64853</v>
      </c>
      <c r="C64404" s="2">
        <v>28</v>
      </c>
      <c r="D64404" s="2" t="s">
        <v>451</v>
      </c>
      <c r="E64404" s="2"/>
      <c r="F64404" s="2"/>
      <c r="G64404" s="2"/>
      <c r="H64404" s="2"/>
    </row>
    <row r="64405" spans="2:8">
      <c r="B64405" s="2" t="s">
        <v>64854</v>
      </c>
      <c r="C64405" s="2">
        <v>25</v>
      </c>
      <c r="D64405" s="2" t="s">
        <v>451</v>
      </c>
      <c r="E64405" s="2"/>
      <c r="F64405" s="2"/>
      <c r="G64405" s="2"/>
      <c r="H64405" s="2"/>
    </row>
    <row r="64406" spans="2:8">
      <c r="B64406" s="2" t="s">
        <v>64855</v>
      </c>
      <c r="C64406" s="2">
        <v>27</v>
      </c>
      <c r="D64406" s="2" t="s">
        <v>451</v>
      </c>
      <c r="E64406" s="2"/>
      <c r="F64406" s="2"/>
      <c r="G64406" s="2"/>
      <c r="H64406" s="2"/>
    </row>
    <row r="64407" spans="2:8">
      <c r="B64407" s="2" t="s">
        <v>64856</v>
      </c>
      <c r="C64407" s="2">
        <v>27</v>
      </c>
      <c r="D64407" s="2" t="s">
        <v>451</v>
      </c>
      <c r="E64407" s="2"/>
      <c r="F64407" s="2"/>
      <c r="G64407" s="2"/>
      <c r="H64407" s="2"/>
    </row>
    <row r="64408" spans="2:8">
      <c r="B64408" s="2" t="s">
        <v>64857</v>
      </c>
      <c r="C64408" s="2">
        <v>29</v>
      </c>
      <c r="D64408" s="2" t="s">
        <v>451</v>
      </c>
      <c r="E64408" s="2"/>
      <c r="F64408" s="2"/>
      <c r="G64408" s="2"/>
      <c r="H64408" s="2"/>
    </row>
    <row r="64409" spans="2:8">
      <c r="B64409" s="2" t="s">
        <v>64858</v>
      </c>
      <c r="C64409" s="2">
        <v>39</v>
      </c>
      <c r="D64409" s="2" t="s">
        <v>451</v>
      </c>
      <c r="E64409" s="2"/>
      <c r="F64409" s="2"/>
      <c r="G64409" s="2"/>
      <c r="H64409" s="2"/>
    </row>
    <row r="64410" spans="2:8">
      <c r="B64410" s="2" t="s">
        <v>64859</v>
      </c>
      <c r="C64410" s="2">
        <v>38</v>
      </c>
      <c r="D64410" s="2" t="s">
        <v>451</v>
      </c>
      <c r="E64410" s="2"/>
      <c r="F64410" s="2"/>
      <c r="G64410" s="2"/>
      <c r="H64410" s="2"/>
    </row>
    <row r="64411" spans="2:8">
      <c r="B64411" s="2" t="s">
        <v>64860</v>
      </c>
      <c r="C64411" s="2">
        <v>38</v>
      </c>
      <c r="D64411" s="2" t="s">
        <v>451</v>
      </c>
      <c r="E64411" s="2"/>
      <c r="F64411" s="2"/>
      <c r="G64411" s="2"/>
      <c r="H64411" s="2"/>
    </row>
    <row r="64412" spans="2:8">
      <c r="B64412" s="2" t="s">
        <v>64861</v>
      </c>
      <c r="C64412" s="2">
        <v>36</v>
      </c>
      <c r="D64412" s="2" t="s">
        <v>451</v>
      </c>
      <c r="E64412" s="2"/>
      <c r="F64412" s="2"/>
      <c r="G64412" s="2"/>
      <c r="H64412" s="2"/>
    </row>
    <row r="64413" spans="2:8">
      <c r="B64413" s="2" t="s">
        <v>64862</v>
      </c>
      <c r="C64413" s="2">
        <v>35</v>
      </c>
      <c r="D64413" s="2" t="s">
        <v>451</v>
      </c>
      <c r="E64413" s="2"/>
      <c r="F64413" s="2"/>
      <c r="G64413" s="2"/>
      <c r="H64413" s="2"/>
    </row>
    <row r="64414" spans="2:8">
      <c r="B64414" s="2" t="s">
        <v>64863</v>
      </c>
      <c r="C64414" s="2">
        <v>34</v>
      </c>
      <c r="D64414" s="2" t="s">
        <v>451</v>
      </c>
      <c r="E64414" s="2"/>
      <c r="F64414" s="2"/>
      <c r="G64414" s="2"/>
      <c r="H64414" s="2"/>
    </row>
    <row r="64415" spans="2:8">
      <c r="B64415" s="2" t="s">
        <v>64864</v>
      </c>
      <c r="C64415" s="2">
        <v>38</v>
      </c>
      <c r="D64415" s="2" t="s">
        <v>451</v>
      </c>
      <c r="E64415" s="2"/>
      <c r="F64415" s="2"/>
      <c r="G64415" s="2"/>
      <c r="H64415" s="2"/>
    </row>
    <row r="64416" spans="2:8">
      <c r="B64416" s="2" t="s">
        <v>64865</v>
      </c>
      <c r="C64416" s="2">
        <v>35</v>
      </c>
      <c r="D64416" s="2" t="s">
        <v>451</v>
      </c>
      <c r="E64416" s="2"/>
      <c r="F64416" s="2"/>
      <c r="G64416" s="2"/>
      <c r="H64416" s="2"/>
    </row>
    <row r="64417" spans="2:8">
      <c r="B64417" s="2" t="s">
        <v>64866</v>
      </c>
      <c r="C64417" s="2">
        <v>35</v>
      </c>
      <c r="D64417" s="2" t="s">
        <v>451</v>
      </c>
      <c r="E64417" s="2"/>
      <c r="F64417" s="2"/>
      <c r="G64417" s="2"/>
      <c r="H64417" s="2"/>
    </row>
    <row r="64418" spans="2:8">
      <c r="B64418" s="2" t="s">
        <v>64867</v>
      </c>
      <c r="C64418" s="2">
        <v>18</v>
      </c>
      <c r="D64418" s="2" t="s">
        <v>451</v>
      </c>
      <c r="E64418" s="2"/>
      <c r="F64418" s="2"/>
      <c r="G64418" s="2"/>
      <c r="H64418" s="2"/>
    </row>
    <row r="64419" spans="2:8">
      <c r="B64419" s="2" t="s">
        <v>64868</v>
      </c>
      <c r="C64419" s="2">
        <v>18</v>
      </c>
      <c r="D64419" s="2" t="s">
        <v>451</v>
      </c>
      <c r="E64419" s="2"/>
      <c r="F64419" s="2"/>
      <c r="G64419" s="2"/>
      <c r="H64419" s="2"/>
    </row>
    <row r="64420" spans="2:8">
      <c r="B64420" s="2" t="s">
        <v>64869</v>
      </c>
      <c r="C64420" s="2">
        <v>18</v>
      </c>
      <c r="D64420" s="2" t="s">
        <v>451</v>
      </c>
      <c r="E64420" s="2"/>
      <c r="F64420" s="2"/>
      <c r="G64420" s="2"/>
      <c r="H64420" s="2"/>
    </row>
    <row r="64421" spans="2:8">
      <c r="B64421" s="2" t="s">
        <v>64870</v>
      </c>
      <c r="C64421" s="2">
        <v>29</v>
      </c>
      <c r="D64421" s="2" t="s">
        <v>454</v>
      </c>
      <c r="E64421" s="2"/>
      <c r="F64421" s="2"/>
      <c r="G64421" s="2"/>
      <c r="H64421" s="2"/>
    </row>
    <row r="64422" spans="2:8">
      <c r="B64422" s="2" t="s">
        <v>64871</v>
      </c>
      <c r="C64422" s="2">
        <v>12</v>
      </c>
      <c r="D64422" s="2" t="s">
        <v>451</v>
      </c>
      <c r="E64422" s="2"/>
      <c r="F64422" s="2"/>
      <c r="G64422" s="2"/>
      <c r="H64422" s="2"/>
    </row>
    <row r="64423" spans="2:8">
      <c r="B64423" s="2" t="s">
        <v>64872</v>
      </c>
      <c r="C64423" s="2">
        <v>15</v>
      </c>
      <c r="D64423" s="2" t="s">
        <v>451</v>
      </c>
      <c r="E64423" s="2"/>
      <c r="F64423" s="2"/>
      <c r="G64423" s="2"/>
      <c r="H64423" s="2"/>
    </row>
    <row r="64424" spans="2:8">
      <c r="B64424" s="2" t="s">
        <v>64873</v>
      </c>
      <c r="C64424" s="2">
        <v>19</v>
      </c>
      <c r="D64424" s="2" t="s">
        <v>451</v>
      </c>
      <c r="E64424" s="2"/>
      <c r="F64424" s="2"/>
      <c r="G64424" s="2"/>
      <c r="H64424" s="2"/>
    </row>
    <row r="64425" spans="2:8">
      <c r="B64425" s="2" t="s">
        <v>64874</v>
      </c>
      <c r="C64425" s="2">
        <v>19</v>
      </c>
      <c r="D64425" s="2" t="s">
        <v>451</v>
      </c>
      <c r="E64425" s="2"/>
      <c r="F64425" s="2"/>
      <c r="G64425" s="2"/>
      <c r="H64425" s="2"/>
    </row>
    <row r="64426" spans="2:8">
      <c r="B64426" s="2" t="s">
        <v>64875</v>
      </c>
      <c r="C64426" s="2">
        <v>19</v>
      </c>
      <c r="D64426" s="2" t="s">
        <v>454</v>
      </c>
      <c r="E64426" s="2"/>
      <c r="F64426" s="2"/>
      <c r="G64426" s="2"/>
      <c r="H64426" s="2"/>
    </row>
    <row r="64427" spans="2:8">
      <c r="B64427" s="2" t="s">
        <v>64876</v>
      </c>
      <c r="C64427" s="2">
        <v>20</v>
      </c>
      <c r="D64427" s="2" t="s">
        <v>451</v>
      </c>
      <c r="E64427" s="2"/>
      <c r="F64427" s="2"/>
      <c r="G64427" s="2"/>
      <c r="H64427" s="2"/>
    </row>
    <row r="64428" spans="2:8">
      <c r="B64428" s="2" t="s">
        <v>64877</v>
      </c>
      <c r="C64428" s="2">
        <v>20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64878</v>
      </c>
      <c r="C64429" s="2">
        <v>14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64879</v>
      </c>
      <c r="C64430" s="2">
        <v>16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64880</v>
      </c>
      <c r="C64431" s="2">
        <v>16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64881</v>
      </c>
      <c r="C64432" s="2">
        <v>17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64882</v>
      </c>
      <c r="C64433" s="2">
        <v>16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64883</v>
      </c>
      <c r="C64434" s="2">
        <v>18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64884</v>
      </c>
      <c r="C64435" s="2">
        <v>19</v>
      </c>
      <c r="D64435" s="2" t="s">
        <v>451</v>
      </c>
      <c r="E64435" s="2"/>
      <c r="F64435" s="2"/>
      <c r="G64435" s="2"/>
      <c r="H64435" s="2"/>
    </row>
    <row r="64436" spans="2:8">
      <c r="B64436" s="2" t="s">
        <v>64885</v>
      </c>
      <c r="C64436" s="2">
        <v>18</v>
      </c>
      <c r="D64436" s="2" t="s">
        <v>451</v>
      </c>
      <c r="E64436" s="2"/>
      <c r="F64436" s="2"/>
      <c r="G64436" s="2"/>
      <c r="H64436" s="2"/>
    </row>
    <row r="64437" spans="2:8">
      <c r="B64437" s="2" t="s">
        <v>64886</v>
      </c>
      <c r="C64437" s="2">
        <v>19</v>
      </c>
      <c r="D64437" s="2" t="s">
        <v>451</v>
      </c>
      <c r="E64437" s="2"/>
      <c r="F64437" s="2"/>
      <c r="G64437" s="2"/>
      <c r="H64437" s="2"/>
    </row>
    <row r="64438" spans="2:8">
      <c r="B64438" s="2" t="s">
        <v>64887</v>
      </c>
      <c r="C64438" s="2">
        <v>25</v>
      </c>
      <c r="D64438" s="2" t="s">
        <v>451</v>
      </c>
      <c r="E64438" s="2"/>
      <c r="F64438" s="2"/>
      <c r="G64438" s="2"/>
      <c r="H64438" s="2"/>
    </row>
    <row r="64439" spans="2:8">
      <c r="B64439" s="2" t="s">
        <v>64888</v>
      </c>
      <c r="C64439" s="2">
        <v>23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64889</v>
      </c>
      <c r="C64440" s="2">
        <v>20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64890</v>
      </c>
      <c r="C64441" s="2">
        <v>30</v>
      </c>
      <c r="D64441" s="2" t="s">
        <v>451</v>
      </c>
      <c r="E64441" s="2"/>
      <c r="F64441" s="2"/>
      <c r="G64441" s="2"/>
      <c r="H64441" s="2"/>
    </row>
    <row r="64442" spans="2:8">
      <c r="B64442" s="2" t="s">
        <v>64891</v>
      </c>
      <c r="C64442" s="2">
        <v>30</v>
      </c>
      <c r="D64442" s="2" t="s">
        <v>451</v>
      </c>
      <c r="E64442" s="2"/>
      <c r="F64442" s="2"/>
      <c r="G64442" s="2"/>
      <c r="H64442" s="2"/>
    </row>
    <row r="64443" spans="2:8">
      <c r="B64443" s="2" t="s">
        <v>64892</v>
      </c>
      <c r="C64443" s="2">
        <v>31</v>
      </c>
      <c r="D64443" s="2" t="s">
        <v>451</v>
      </c>
      <c r="E64443" s="2"/>
      <c r="F64443" s="2"/>
      <c r="G64443" s="2"/>
      <c r="H64443" s="2"/>
    </row>
    <row r="64444" spans="2:8">
      <c r="B64444" s="2" t="s">
        <v>64893</v>
      </c>
      <c r="C64444" s="2">
        <v>30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64894</v>
      </c>
      <c r="C64445" s="2">
        <v>32</v>
      </c>
      <c r="D64445" s="2" t="s">
        <v>451</v>
      </c>
      <c r="E64445" s="2"/>
      <c r="F64445" s="2"/>
      <c r="G64445" s="2"/>
      <c r="H64445" s="2"/>
    </row>
    <row r="64446" spans="2:8">
      <c r="B64446" s="2" t="s">
        <v>64895</v>
      </c>
      <c r="C64446" s="2">
        <v>31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64896</v>
      </c>
      <c r="C64447" s="2">
        <v>29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64897</v>
      </c>
      <c r="C64448" s="2">
        <v>26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64898</v>
      </c>
      <c r="C64449" s="2">
        <v>25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64899</v>
      </c>
      <c r="C64450" s="2">
        <v>23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64900</v>
      </c>
      <c r="C64451" s="2">
        <v>25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64901</v>
      </c>
      <c r="C64452" s="2">
        <v>24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64902</v>
      </c>
      <c r="C64453" s="2">
        <v>25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64903</v>
      </c>
      <c r="C64454" s="2">
        <v>30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64904</v>
      </c>
      <c r="C64455" s="2">
        <v>30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64905</v>
      </c>
      <c r="C64456" s="2">
        <v>30</v>
      </c>
      <c r="D64456" s="2" t="s">
        <v>451</v>
      </c>
      <c r="E64456" s="2"/>
      <c r="F64456" s="2"/>
      <c r="G64456" s="2"/>
      <c r="H64456" s="2"/>
    </row>
    <row r="64457" spans="2:8">
      <c r="B64457" s="2" t="s">
        <v>64906</v>
      </c>
      <c r="C64457" s="2">
        <v>29</v>
      </c>
      <c r="D64457" s="2" t="s">
        <v>451</v>
      </c>
      <c r="E64457" s="2"/>
      <c r="F64457" s="2"/>
      <c r="G64457" s="2"/>
      <c r="H64457" s="2"/>
    </row>
    <row r="64458" spans="2:8">
      <c r="B64458" s="2" t="s">
        <v>64907</v>
      </c>
      <c r="C64458" s="2">
        <v>29</v>
      </c>
      <c r="D64458" s="2" t="s">
        <v>451</v>
      </c>
      <c r="E64458" s="2"/>
      <c r="F64458" s="2"/>
      <c r="G64458" s="2"/>
      <c r="H64458" s="2"/>
    </row>
    <row r="64459" spans="2:8">
      <c r="B64459" s="2" t="s">
        <v>64908</v>
      </c>
      <c r="C64459" s="2">
        <v>27</v>
      </c>
      <c r="D64459" s="2" t="s">
        <v>451</v>
      </c>
      <c r="E64459" s="2"/>
      <c r="F64459" s="2"/>
      <c r="G64459" s="2"/>
      <c r="H64459" s="2"/>
    </row>
    <row r="64460" spans="2:8">
      <c r="B64460" s="2" t="s">
        <v>64909</v>
      </c>
      <c r="C64460" s="2">
        <v>30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64910</v>
      </c>
      <c r="C64461" s="2">
        <v>30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64911</v>
      </c>
      <c r="C64462" s="2">
        <v>29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64912</v>
      </c>
      <c r="C64463" s="2">
        <v>29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64913</v>
      </c>
      <c r="C64464" s="2">
        <v>26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64914</v>
      </c>
      <c r="C64465" s="2">
        <v>28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64915</v>
      </c>
      <c r="C64466" s="2">
        <v>29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64916</v>
      </c>
      <c r="C64467" s="2">
        <v>28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64917</v>
      </c>
      <c r="C64468" s="2">
        <v>28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64918</v>
      </c>
      <c r="C64469" s="2">
        <v>28</v>
      </c>
      <c r="D64469" s="2" t="s">
        <v>451</v>
      </c>
      <c r="E64469" s="2"/>
      <c r="F64469" s="2"/>
      <c r="G64469" s="2"/>
      <c r="H64469" s="2"/>
    </row>
    <row r="64470" spans="2:8">
      <c r="B64470" s="2" t="s">
        <v>64919</v>
      </c>
      <c r="C64470" s="2">
        <v>28</v>
      </c>
      <c r="D64470" s="2" t="s">
        <v>451</v>
      </c>
      <c r="E64470" s="2"/>
      <c r="F64470" s="2"/>
      <c r="G64470" s="2"/>
      <c r="H64470" s="2"/>
    </row>
    <row r="64471" spans="2:8">
      <c r="B64471" s="2" t="s">
        <v>64920</v>
      </c>
      <c r="C64471" s="2">
        <v>37</v>
      </c>
      <c r="D64471" s="2" t="s">
        <v>451</v>
      </c>
      <c r="E64471" s="2"/>
      <c r="F64471" s="2"/>
      <c r="G64471" s="2"/>
      <c r="H64471" s="2"/>
    </row>
    <row r="64472" spans="2:8">
      <c r="B64472" s="2" t="s">
        <v>64921</v>
      </c>
      <c r="C64472" s="2">
        <v>36</v>
      </c>
      <c r="D64472" s="2" t="s">
        <v>451</v>
      </c>
      <c r="E64472" s="2"/>
      <c r="F64472" s="2"/>
      <c r="G64472" s="2"/>
      <c r="H64472" s="2"/>
    </row>
    <row r="64473" spans="2:8">
      <c r="B64473" s="2" t="s">
        <v>64922</v>
      </c>
      <c r="C64473" s="2">
        <v>35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64923</v>
      </c>
      <c r="C64474" s="2">
        <v>35</v>
      </c>
      <c r="D64474" s="2" t="s">
        <v>451</v>
      </c>
      <c r="E64474" s="2"/>
      <c r="F64474" s="2"/>
      <c r="G64474" s="2"/>
      <c r="H64474" s="2"/>
    </row>
    <row r="64475" spans="2:8">
      <c r="B64475" s="2" t="s">
        <v>64924</v>
      </c>
      <c r="C64475" s="2">
        <v>29</v>
      </c>
      <c r="D64475" s="2" t="s">
        <v>451</v>
      </c>
      <c r="E64475" s="2"/>
      <c r="F64475" s="2"/>
      <c r="G64475" s="2"/>
      <c r="H64475" s="2"/>
    </row>
    <row r="64476" spans="2:8">
      <c r="B64476" s="2" t="s">
        <v>64925</v>
      </c>
      <c r="C64476" s="2">
        <v>32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64926</v>
      </c>
      <c r="C64477" s="2">
        <v>31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64927</v>
      </c>
      <c r="C64478" s="2">
        <v>26</v>
      </c>
      <c r="D64478" s="2" t="s">
        <v>451</v>
      </c>
      <c r="E64478" s="2"/>
      <c r="F64478" s="2"/>
      <c r="G64478" s="2"/>
      <c r="H64478" s="2"/>
    </row>
    <row r="64479" spans="2:8">
      <c r="B64479" s="2" t="s">
        <v>64928</v>
      </c>
      <c r="C64479" s="2">
        <v>26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64929</v>
      </c>
      <c r="C64480" s="2">
        <v>28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64930</v>
      </c>
      <c r="C64481" s="2">
        <v>32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64931</v>
      </c>
      <c r="C64482" s="2">
        <v>33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64932</v>
      </c>
      <c r="C64483" s="2">
        <v>34</v>
      </c>
      <c r="D64483" s="2" t="s">
        <v>451</v>
      </c>
      <c r="E64483" s="2"/>
      <c r="F64483" s="2"/>
      <c r="G64483" s="2"/>
      <c r="H64483" s="2"/>
    </row>
    <row r="64484" spans="2:8">
      <c r="B64484" s="2" t="s">
        <v>64933</v>
      </c>
      <c r="C64484" s="2">
        <v>28</v>
      </c>
      <c r="D64484" s="2" t="s">
        <v>451</v>
      </c>
      <c r="E64484" s="2"/>
      <c r="F64484" s="2"/>
      <c r="G64484" s="2"/>
      <c r="H64484" s="2"/>
    </row>
    <row r="64485" spans="2:8">
      <c r="B64485" s="2" t="s">
        <v>64934</v>
      </c>
      <c r="C64485" s="2">
        <v>29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64935</v>
      </c>
      <c r="C64486" s="2">
        <v>30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64936</v>
      </c>
      <c r="C64487" s="2">
        <v>31</v>
      </c>
      <c r="D64487" s="2" t="s">
        <v>451</v>
      </c>
      <c r="E64487" s="2"/>
      <c r="F64487" s="2"/>
      <c r="G64487" s="2"/>
      <c r="H64487" s="2"/>
    </row>
    <row r="64488" spans="2:8">
      <c r="B64488" s="2" t="s">
        <v>64937</v>
      </c>
      <c r="C64488" s="2">
        <v>31</v>
      </c>
      <c r="D64488" s="2" t="s">
        <v>451</v>
      </c>
      <c r="E64488" s="2"/>
      <c r="F64488" s="2"/>
      <c r="G64488" s="2"/>
      <c r="H64488" s="2"/>
    </row>
    <row r="64489" spans="2:8">
      <c r="B64489" s="2" t="s">
        <v>64938</v>
      </c>
      <c r="C64489" s="2">
        <v>27</v>
      </c>
      <c r="D64489" s="2" t="s">
        <v>451</v>
      </c>
      <c r="E64489" s="2"/>
      <c r="F64489" s="2"/>
      <c r="G64489" s="2"/>
      <c r="H64489" s="2"/>
    </row>
    <row r="64490" spans="2:8">
      <c r="B64490" s="2" t="s">
        <v>64939</v>
      </c>
      <c r="C64490" s="2">
        <v>32</v>
      </c>
      <c r="D64490" s="2" t="s">
        <v>454</v>
      </c>
      <c r="E64490" s="2"/>
      <c r="F64490" s="2"/>
      <c r="G64490" s="2"/>
      <c r="H64490" s="2"/>
    </row>
    <row r="64491" spans="2:8">
      <c r="B64491" s="2" t="s">
        <v>64940</v>
      </c>
      <c r="C64491" s="2">
        <v>32</v>
      </c>
      <c r="D64491" s="2" t="s">
        <v>454</v>
      </c>
      <c r="E64491" s="2"/>
      <c r="F64491" s="2"/>
      <c r="G64491" s="2"/>
      <c r="H64491" s="2"/>
    </row>
    <row r="64492" spans="2:8">
      <c r="B64492" s="2" t="s">
        <v>64941</v>
      </c>
      <c r="C64492" s="2">
        <v>36</v>
      </c>
      <c r="D64492" s="2" t="s">
        <v>454</v>
      </c>
      <c r="E64492" s="2"/>
      <c r="F64492" s="2"/>
      <c r="G64492" s="2"/>
      <c r="H64492" s="2"/>
    </row>
    <row r="64493" spans="2:8">
      <c r="B64493" s="2" t="s">
        <v>64942</v>
      </c>
      <c r="C64493" s="2">
        <v>32</v>
      </c>
      <c r="D64493" s="2" t="s">
        <v>454</v>
      </c>
      <c r="E64493" s="2"/>
      <c r="F64493" s="2"/>
      <c r="G64493" s="2"/>
      <c r="H64493" s="2"/>
    </row>
    <row r="64494" spans="2:8">
      <c r="B64494" s="2" t="s">
        <v>64943</v>
      </c>
      <c r="C64494" s="2">
        <v>36</v>
      </c>
      <c r="D64494" s="2" t="s">
        <v>454</v>
      </c>
      <c r="E64494" s="2"/>
      <c r="F64494" s="2"/>
      <c r="G64494" s="2"/>
      <c r="H64494" s="2"/>
    </row>
    <row r="64495" spans="2:8">
      <c r="B64495" s="2" t="s">
        <v>64944</v>
      </c>
      <c r="C64495" s="2">
        <v>26</v>
      </c>
      <c r="D64495" s="2" t="s">
        <v>451</v>
      </c>
      <c r="E64495" s="2"/>
      <c r="F64495" s="2"/>
      <c r="G64495" s="2"/>
      <c r="H64495" s="2"/>
    </row>
    <row r="64496" spans="2:8">
      <c r="B64496" s="2" t="s">
        <v>64945</v>
      </c>
      <c r="C64496" s="2">
        <v>25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64946</v>
      </c>
      <c r="C64497" s="2">
        <v>24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64947</v>
      </c>
      <c r="C64498" s="2">
        <v>22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64948</v>
      </c>
      <c r="C64499" s="2">
        <v>27</v>
      </c>
      <c r="D64499" s="2" t="s">
        <v>451</v>
      </c>
      <c r="E64499" s="2"/>
      <c r="F64499" s="2"/>
      <c r="G64499" s="2"/>
      <c r="H64499" s="2"/>
    </row>
    <row r="64500" spans="2:8">
      <c r="B64500" s="2" t="s">
        <v>64949</v>
      </c>
      <c r="C64500" s="2">
        <v>27</v>
      </c>
      <c r="D64500" s="2" t="s">
        <v>451</v>
      </c>
      <c r="E64500" s="2"/>
      <c r="F64500" s="2"/>
      <c r="G64500" s="2"/>
      <c r="H64500" s="2"/>
    </row>
    <row r="64501" spans="2:8">
      <c r="B64501" s="2" t="s">
        <v>64950</v>
      </c>
      <c r="C64501" s="2">
        <v>30</v>
      </c>
      <c r="D64501" s="2" t="s">
        <v>451</v>
      </c>
      <c r="E64501" s="2"/>
      <c r="F64501" s="2"/>
      <c r="G64501" s="2"/>
      <c r="H64501" s="2"/>
    </row>
    <row r="64502" spans="2:8">
      <c r="B64502" s="2" t="s">
        <v>64951</v>
      </c>
      <c r="C64502" s="2">
        <v>36</v>
      </c>
      <c r="D64502" s="2" t="s">
        <v>451</v>
      </c>
      <c r="E64502" s="2"/>
      <c r="F64502" s="2"/>
      <c r="G64502" s="2"/>
      <c r="H64502" s="2"/>
    </row>
    <row r="64503" spans="2:8">
      <c r="B64503" s="2" t="s">
        <v>64952</v>
      </c>
      <c r="C64503" s="2">
        <v>22</v>
      </c>
      <c r="D64503" s="2" t="s">
        <v>451</v>
      </c>
      <c r="E64503" s="2"/>
      <c r="F64503" s="2"/>
      <c r="G64503" s="2"/>
      <c r="H64503" s="2"/>
    </row>
    <row r="64504" spans="2:8">
      <c r="B64504" s="2" t="s">
        <v>64953</v>
      </c>
      <c r="C64504" s="2">
        <v>23</v>
      </c>
      <c r="D64504" s="2" t="s">
        <v>451</v>
      </c>
      <c r="E64504" s="2"/>
      <c r="F64504" s="2"/>
      <c r="G64504" s="2"/>
      <c r="H64504" s="2"/>
    </row>
    <row r="64505" spans="2:8">
      <c r="B64505" s="2" t="s">
        <v>64954</v>
      </c>
      <c r="C64505" s="2">
        <v>21</v>
      </c>
      <c r="D64505" s="2" t="s">
        <v>451</v>
      </c>
      <c r="E64505" s="2"/>
      <c r="F64505" s="2"/>
      <c r="G64505" s="2"/>
      <c r="H64505" s="2"/>
    </row>
    <row r="64506" spans="2:8">
      <c r="B64506" s="2" t="s">
        <v>64955</v>
      </c>
      <c r="C64506" s="2">
        <v>32</v>
      </c>
      <c r="D64506" s="2" t="s">
        <v>451</v>
      </c>
      <c r="E64506" s="2"/>
      <c r="F64506" s="2"/>
      <c r="G64506" s="2"/>
      <c r="H64506" s="2"/>
    </row>
    <row r="64507" spans="2:8">
      <c r="B64507" s="2" t="s">
        <v>64956</v>
      </c>
      <c r="C64507" s="2">
        <v>32</v>
      </c>
      <c r="D64507" s="2" t="s">
        <v>451</v>
      </c>
      <c r="E64507" s="2"/>
      <c r="F64507" s="2"/>
      <c r="G64507" s="2"/>
      <c r="H64507" s="2"/>
    </row>
    <row r="64508" spans="2:8">
      <c r="B64508" s="2" t="s">
        <v>64957</v>
      </c>
      <c r="C64508" s="2">
        <v>33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64958</v>
      </c>
      <c r="C64509" s="2">
        <v>32</v>
      </c>
      <c r="D64509" s="2" t="s">
        <v>451</v>
      </c>
      <c r="E64509" s="2"/>
      <c r="F64509" s="2"/>
      <c r="G64509" s="2"/>
      <c r="H64509" s="2"/>
    </row>
    <row r="64510" spans="2:8">
      <c r="B64510" s="2" t="s">
        <v>64959</v>
      </c>
      <c r="C64510" s="2">
        <v>31</v>
      </c>
      <c r="D64510" s="2" t="s">
        <v>451</v>
      </c>
      <c r="E64510" s="2"/>
      <c r="F64510" s="2"/>
      <c r="G64510" s="2"/>
      <c r="H64510" s="2"/>
    </row>
    <row r="64511" spans="2:8">
      <c r="B64511" s="2" t="s">
        <v>64960</v>
      </c>
      <c r="C64511" s="2">
        <v>30</v>
      </c>
      <c r="D64511" s="2" t="s">
        <v>451</v>
      </c>
      <c r="E64511" s="2"/>
      <c r="F64511" s="2"/>
      <c r="G64511" s="2"/>
      <c r="H64511" s="2"/>
    </row>
    <row r="64512" spans="2:8">
      <c r="B64512" s="2" t="s">
        <v>64961</v>
      </c>
      <c r="C64512" s="2">
        <v>31</v>
      </c>
      <c r="D64512" s="2" t="s">
        <v>451</v>
      </c>
      <c r="E64512" s="2"/>
      <c r="F64512" s="2"/>
      <c r="G64512" s="2"/>
      <c r="H64512" s="2"/>
    </row>
    <row r="64513" spans="2:8">
      <c r="B64513" s="2" t="s">
        <v>64962</v>
      </c>
      <c r="C64513" s="2">
        <v>25</v>
      </c>
      <c r="D64513" s="2" t="s">
        <v>451</v>
      </c>
      <c r="E64513" s="2"/>
      <c r="F64513" s="2"/>
      <c r="G64513" s="2"/>
      <c r="H64513" s="2"/>
    </row>
    <row r="64514" spans="2:8">
      <c r="B64514" s="2" t="s">
        <v>64963</v>
      </c>
      <c r="C64514" s="2">
        <v>34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64964</v>
      </c>
      <c r="C64515" s="2">
        <v>32</v>
      </c>
      <c r="D64515" s="2" t="s">
        <v>451</v>
      </c>
      <c r="E64515" s="2"/>
      <c r="F64515" s="2"/>
      <c r="G64515" s="2"/>
      <c r="H64515" s="2"/>
    </row>
    <row r="64516" spans="2:8">
      <c r="B64516" s="2" t="s">
        <v>64965</v>
      </c>
      <c r="C64516" s="2">
        <v>29</v>
      </c>
      <c r="D64516" s="2" t="s">
        <v>454</v>
      </c>
      <c r="E64516" s="2"/>
      <c r="F64516" s="2"/>
      <c r="G64516" s="2"/>
      <c r="H64516" s="2"/>
    </row>
    <row r="64517" spans="2:8">
      <c r="B64517" s="2" t="s">
        <v>64966</v>
      </c>
      <c r="C64517" s="2">
        <v>31</v>
      </c>
      <c r="D64517" s="2" t="s">
        <v>451</v>
      </c>
      <c r="E64517" s="2"/>
      <c r="F64517" s="2"/>
      <c r="G64517" s="2"/>
      <c r="H64517" s="2"/>
    </row>
    <row r="64518" spans="2:8">
      <c r="B64518" s="2" t="s">
        <v>64967</v>
      </c>
      <c r="C64518" s="2">
        <v>37</v>
      </c>
      <c r="D64518" s="2" t="s">
        <v>451</v>
      </c>
      <c r="E64518" s="2"/>
      <c r="F64518" s="2"/>
      <c r="G64518" s="2"/>
      <c r="H64518" s="2"/>
    </row>
    <row r="64519" spans="2:8">
      <c r="B64519" s="2" t="s">
        <v>64968</v>
      </c>
      <c r="C64519" s="2">
        <v>37</v>
      </c>
      <c r="D64519" s="2" t="s">
        <v>451</v>
      </c>
      <c r="E64519" s="2"/>
      <c r="F64519" s="2"/>
      <c r="G64519" s="2"/>
      <c r="H64519" s="2"/>
    </row>
    <row r="64520" spans="2:8">
      <c r="B64520" s="2" t="s">
        <v>64969</v>
      </c>
      <c r="C64520" s="2">
        <v>34</v>
      </c>
      <c r="D64520" s="2" t="s">
        <v>451</v>
      </c>
      <c r="E64520" s="2"/>
      <c r="F64520" s="2"/>
      <c r="G64520" s="2"/>
      <c r="H64520" s="2"/>
    </row>
    <row r="64521" spans="2:8">
      <c r="B64521" s="2" t="s">
        <v>64970</v>
      </c>
      <c r="C64521" s="2">
        <v>34</v>
      </c>
      <c r="D64521" s="2" t="s">
        <v>451</v>
      </c>
      <c r="E64521" s="2"/>
      <c r="F64521" s="2"/>
      <c r="G64521" s="2"/>
      <c r="H64521" s="2"/>
    </row>
    <row r="64522" spans="2:8">
      <c r="B64522" s="2" t="s">
        <v>64971</v>
      </c>
      <c r="C64522" s="2">
        <v>31</v>
      </c>
      <c r="D64522" s="2" t="s">
        <v>451</v>
      </c>
      <c r="E64522" s="2"/>
      <c r="F64522" s="2"/>
      <c r="G64522" s="2"/>
      <c r="H64522" s="2"/>
    </row>
    <row r="64523" spans="2:8">
      <c r="B64523" s="2" t="s">
        <v>64972</v>
      </c>
      <c r="C64523" s="2">
        <v>28</v>
      </c>
      <c r="D64523" s="2" t="s">
        <v>451</v>
      </c>
      <c r="E64523" s="2"/>
      <c r="F64523" s="2"/>
      <c r="G64523" s="2"/>
      <c r="H64523" s="2"/>
    </row>
    <row r="64524" spans="2:8">
      <c r="B64524" s="2" t="s">
        <v>64973</v>
      </c>
      <c r="C64524" s="2">
        <v>27</v>
      </c>
      <c r="D64524" s="2" t="s">
        <v>451</v>
      </c>
      <c r="E64524" s="2"/>
      <c r="F64524" s="2"/>
      <c r="G64524" s="2"/>
      <c r="H64524" s="2"/>
    </row>
    <row r="64525" spans="2:8">
      <c r="B64525" s="2" t="s">
        <v>64974</v>
      </c>
      <c r="C64525" s="2">
        <v>27</v>
      </c>
      <c r="D64525" s="2" t="s">
        <v>451</v>
      </c>
      <c r="E64525" s="2"/>
      <c r="F64525" s="2"/>
      <c r="G64525" s="2"/>
      <c r="H64525" s="2"/>
    </row>
    <row r="64526" spans="2:8">
      <c r="B64526" s="2" t="s">
        <v>64975</v>
      </c>
      <c r="C64526" s="2">
        <v>38</v>
      </c>
      <c r="D64526" s="2" t="s">
        <v>451</v>
      </c>
      <c r="E64526" s="2"/>
      <c r="F64526" s="2"/>
      <c r="G64526" s="2"/>
      <c r="H64526" s="2"/>
    </row>
    <row r="64527" spans="2:8">
      <c r="B64527" s="2" t="s">
        <v>64976</v>
      </c>
      <c r="C64527" s="2">
        <v>34</v>
      </c>
      <c r="D64527" s="2" t="s">
        <v>451</v>
      </c>
      <c r="E64527" s="2"/>
      <c r="F64527" s="2"/>
      <c r="G64527" s="2"/>
      <c r="H64527" s="2"/>
    </row>
    <row r="64528" spans="2:8">
      <c r="B64528" s="2" t="s">
        <v>64977</v>
      </c>
      <c r="C64528" s="2">
        <v>35</v>
      </c>
      <c r="D64528" s="2" t="s">
        <v>451</v>
      </c>
      <c r="E64528" s="2"/>
      <c r="F64528" s="2"/>
      <c r="G64528" s="2"/>
      <c r="H64528" s="2"/>
    </row>
    <row r="64529" spans="2:8">
      <c r="B64529" s="2" t="s">
        <v>64978</v>
      </c>
      <c r="C64529" s="2">
        <v>33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64979</v>
      </c>
      <c r="C64530" s="2">
        <v>33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64980</v>
      </c>
      <c r="C64531" s="2">
        <v>34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64981</v>
      </c>
      <c r="C64532" s="2">
        <v>35</v>
      </c>
      <c r="D64532" s="2" t="s">
        <v>451</v>
      </c>
      <c r="E64532" s="2"/>
      <c r="F64532" s="2"/>
      <c r="G64532" s="2"/>
      <c r="H64532" s="2"/>
    </row>
    <row r="64533" spans="2:8">
      <c r="B64533" s="2" t="s">
        <v>64982</v>
      </c>
      <c r="C64533" s="2">
        <v>35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64983</v>
      </c>
      <c r="C64534" s="2">
        <v>31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64984</v>
      </c>
      <c r="C64535" s="2">
        <v>29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64985</v>
      </c>
      <c r="C64536" s="2">
        <v>33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64986</v>
      </c>
      <c r="C64537" s="2">
        <v>29</v>
      </c>
      <c r="D64537" s="2" t="s">
        <v>451</v>
      </c>
      <c r="E64537" s="2"/>
      <c r="F64537" s="2"/>
      <c r="G64537" s="2"/>
      <c r="H64537" s="2"/>
    </row>
    <row r="64538" spans="2:8">
      <c r="B64538" s="2" t="s">
        <v>64987</v>
      </c>
      <c r="C64538" s="2">
        <v>30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64988</v>
      </c>
      <c r="C64539" s="2">
        <v>31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64989</v>
      </c>
      <c r="C64540" s="2">
        <v>31</v>
      </c>
      <c r="D64540" s="2" t="s">
        <v>451</v>
      </c>
      <c r="E64540" s="2"/>
      <c r="F64540" s="2"/>
      <c r="G64540" s="2"/>
      <c r="H64540" s="2"/>
    </row>
    <row r="64541" spans="2:8">
      <c r="B64541" s="2" t="s">
        <v>64990</v>
      </c>
      <c r="C64541" s="2">
        <v>28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64991</v>
      </c>
      <c r="C64542" s="2">
        <v>29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64992</v>
      </c>
      <c r="C64543" s="2">
        <v>22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64993</v>
      </c>
      <c r="C64544" s="2">
        <v>23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64994</v>
      </c>
      <c r="C64545" s="2">
        <v>22</v>
      </c>
      <c r="D64545" s="2" t="s">
        <v>451</v>
      </c>
      <c r="E64545" s="2"/>
      <c r="F64545" s="2"/>
      <c r="G64545" s="2"/>
      <c r="H64545" s="2"/>
    </row>
    <row r="64546" spans="2:8">
      <c r="B64546" s="2" t="s">
        <v>64995</v>
      </c>
      <c r="C64546" s="2">
        <v>22</v>
      </c>
      <c r="D64546" s="2" t="s">
        <v>451</v>
      </c>
      <c r="E64546" s="2"/>
      <c r="F64546" s="2"/>
      <c r="G64546" s="2"/>
      <c r="H64546" s="2"/>
    </row>
    <row r="64547" spans="2:8">
      <c r="B64547" s="2" t="s">
        <v>64996</v>
      </c>
      <c r="C64547" s="2">
        <v>19</v>
      </c>
      <c r="D64547" s="2" t="s">
        <v>451</v>
      </c>
      <c r="E64547" s="2"/>
      <c r="F64547" s="2"/>
      <c r="G64547" s="2"/>
      <c r="H64547" s="2"/>
    </row>
    <row r="64548" spans="2:8">
      <c r="B64548" s="2" t="s">
        <v>64997</v>
      </c>
      <c r="C64548" s="2">
        <v>27</v>
      </c>
      <c r="D64548" s="2" t="s">
        <v>454</v>
      </c>
      <c r="E64548" s="2"/>
      <c r="F64548" s="2"/>
      <c r="G64548" s="2"/>
      <c r="H64548" s="2"/>
    </row>
    <row r="64549" spans="2:8">
      <c r="B64549" s="2" t="s">
        <v>64998</v>
      </c>
      <c r="C64549" s="2">
        <v>32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64999</v>
      </c>
      <c r="C64550" s="2">
        <v>30</v>
      </c>
      <c r="D64550" s="2" t="s">
        <v>451</v>
      </c>
      <c r="E64550" s="2"/>
      <c r="F64550" s="2"/>
      <c r="G64550" s="2"/>
      <c r="H64550" s="2"/>
    </row>
    <row r="64551" spans="2:8">
      <c r="B64551" s="2" t="s">
        <v>65000</v>
      </c>
      <c r="C64551" s="2">
        <v>35</v>
      </c>
      <c r="D64551" s="2" t="s">
        <v>454</v>
      </c>
      <c r="E64551" s="2"/>
      <c r="F64551" s="2"/>
      <c r="G64551" s="2"/>
      <c r="H64551" s="2"/>
    </row>
    <row r="64552" spans="2:8">
      <c r="B64552" s="2" t="s">
        <v>65001</v>
      </c>
      <c r="C64552" s="2">
        <v>30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65002</v>
      </c>
      <c r="C64553" s="2">
        <v>28</v>
      </c>
      <c r="D64553" s="2" t="s">
        <v>451</v>
      </c>
      <c r="E64553" s="2"/>
      <c r="F64553" s="2"/>
      <c r="G64553" s="2"/>
      <c r="H64553" s="2"/>
    </row>
    <row r="64554" spans="2:8">
      <c r="B64554" s="2" t="s">
        <v>65003</v>
      </c>
      <c r="C64554" s="2">
        <v>37</v>
      </c>
      <c r="D64554" s="2" t="s">
        <v>451</v>
      </c>
      <c r="E64554" s="2"/>
      <c r="F64554" s="2"/>
      <c r="G64554" s="2"/>
      <c r="H64554" s="2"/>
    </row>
    <row r="64555" spans="2:8">
      <c r="B64555" s="2" t="s">
        <v>65004</v>
      </c>
      <c r="C64555" s="2">
        <v>36</v>
      </c>
      <c r="D64555" s="2" t="s">
        <v>451</v>
      </c>
      <c r="E64555" s="2"/>
      <c r="F64555" s="2"/>
      <c r="G64555" s="2"/>
      <c r="H64555" s="2"/>
    </row>
    <row r="64556" spans="2:8">
      <c r="B64556" s="2" t="s">
        <v>65005</v>
      </c>
      <c r="C64556" s="2">
        <v>34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65006</v>
      </c>
      <c r="C64557" s="2">
        <v>33</v>
      </c>
      <c r="D64557" s="2" t="s">
        <v>451</v>
      </c>
      <c r="E64557" s="2"/>
      <c r="F64557" s="2"/>
      <c r="G64557" s="2"/>
      <c r="H64557" s="2"/>
    </row>
    <row r="64558" spans="2:8">
      <c r="B64558" s="2" t="s">
        <v>65007</v>
      </c>
      <c r="C64558" s="2">
        <v>34</v>
      </c>
      <c r="D64558" s="2" t="s">
        <v>451</v>
      </c>
      <c r="E64558" s="2"/>
      <c r="F64558" s="2"/>
      <c r="G64558" s="2"/>
      <c r="H64558" s="2"/>
    </row>
    <row r="64559" spans="2:8">
      <c r="B64559" s="2" t="s">
        <v>65008</v>
      </c>
      <c r="C64559" s="2">
        <v>33</v>
      </c>
      <c r="D64559" s="2" t="s">
        <v>451</v>
      </c>
      <c r="E64559" s="2"/>
      <c r="F64559" s="2"/>
      <c r="G64559" s="2"/>
      <c r="H64559" s="2"/>
    </row>
    <row r="64560" spans="2:8">
      <c r="B64560" s="2" t="s">
        <v>65009</v>
      </c>
      <c r="C64560" s="2">
        <v>28</v>
      </c>
      <c r="D64560" s="2" t="s">
        <v>451</v>
      </c>
      <c r="E64560" s="2"/>
      <c r="F64560" s="2"/>
      <c r="G64560" s="2"/>
      <c r="H64560" s="2"/>
    </row>
    <row r="64561" spans="2:8">
      <c r="B64561" s="2" t="s">
        <v>65010</v>
      </c>
      <c r="C64561" s="2">
        <v>28</v>
      </c>
      <c r="D64561" s="2" t="s">
        <v>451</v>
      </c>
      <c r="E64561" s="2"/>
      <c r="F64561" s="2"/>
      <c r="G64561" s="2"/>
      <c r="H64561" s="2"/>
    </row>
    <row r="64562" spans="2:8">
      <c r="B64562" s="2" t="s">
        <v>65011</v>
      </c>
      <c r="C64562" s="2">
        <v>26</v>
      </c>
      <c r="D64562" s="2" t="s">
        <v>451</v>
      </c>
      <c r="E64562" s="2"/>
      <c r="F64562" s="2"/>
      <c r="G64562" s="2"/>
      <c r="H64562" s="2"/>
    </row>
    <row r="64563" spans="2:8">
      <c r="B64563" s="2" t="s">
        <v>65012</v>
      </c>
      <c r="C64563" s="2">
        <v>32</v>
      </c>
      <c r="D64563" s="2" t="s">
        <v>451</v>
      </c>
      <c r="E64563" s="2"/>
      <c r="F64563" s="2"/>
      <c r="G64563" s="2"/>
      <c r="H64563" s="2"/>
    </row>
    <row r="64564" spans="2:8">
      <c r="B64564" s="2" t="s">
        <v>65013</v>
      </c>
      <c r="C64564" s="2">
        <v>31</v>
      </c>
      <c r="D64564" s="2" t="s">
        <v>451</v>
      </c>
      <c r="E64564" s="2"/>
      <c r="F64564" s="2"/>
      <c r="G64564" s="2"/>
      <c r="H64564" s="2"/>
    </row>
    <row r="64565" spans="2:8">
      <c r="B64565" s="2" t="s">
        <v>65014</v>
      </c>
      <c r="C64565" s="2">
        <v>30</v>
      </c>
      <c r="D64565" s="2" t="s">
        <v>451</v>
      </c>
      <c r="E64565" s="2"/>
      <c r="F64565" s="2"/>
      <c r="G64565" s="2"/>
      <c r="H64565" s="2"/>
    </row>
    <row r="64566" spans="2:8">
      <c r="B64566" s="2" t="s">
        <v>65015</v>
      </c>
      <c r="C64566" s="2">
        <v>33</v>
      </c>
      <c r="D64566" s="2" t="s">
        <v>451</v>
      </c>
      <c r="E64566" s="2"/>
      <c r="F64566" s="2"/>
      <c r="G64566" s="2"/>
      <c r="H64566" s="2"/>
    </row>
    <row r="64567" spans="2:8">
      <c r="B64567" s="2" t="s">
        <v>65016</v>
      </c>
      <c r="C64567" s="2">
        <v>29</v>
      </c>
      <c r="D64567" s="2" t="s">
        <v>451</v>
      </c>
      <c r="E64567" s="2"/>
      <c r="F64567" s="2"/>
      <c r="G64567" s="2"/>
      <c r="H64567" s="2"/>
    </row>
    <row r="64568" spans="2:8">
      <c r="B64568" s="2" t="s">
        <v>65017</v>
      </c>
      <c r="C64568" s="2">
        <v>23</v>
      </c>
      <c r="D64568" s="2" t="s">
        <v>454</v>
      </c>
      <c r="E64568" s="2"/>
      <c r="F64568" s="2"/>
      <c r="G64568" s="2"/>
      <c r="H64568" s="2"/>
    </row>
    <row r="64569" spans="2:8">
      <c r="B64569" s="2" t="s">
        <v>65018</v>
      </c>
      <c r="C64569" s="2">
        <v>35</v>
      </c>
      <c r="D64569" s="2" t="s">
        <v>451</v>
      </c>
      <c r="E64569" s="2"/>
      <c r="F64569" s="2"/>
      <c r="G64569" s="2"/>
      <c r="H64569" s="2"/>
    </row>
    <row r="64570" spans="2:8">
      <c r="B64570" s="2" t="s">
        <v>65019</v>
      </c>
      <c r="C64570" s="2">
        <v>35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65020</v>
      </c>
      <c r="C64571" s="2">
        <v>31</v>
      </c>
      <c r="D64571" s="2" t="s">
        <v>454</v>
      </c>
      <c r="E64571" s="2"/>
      <c r="F64571" s="2"/>
      <c r="G64571" s="2"/>
      <c r="H64571" s="2"/>
    </row>
    <row r="64572" spans="2:8">
      <c r="B64572" s="2" t="s">
        <v>65021</v>
      </c>
      <c r="C64572" s="2">
        <v>34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65022</v>
      </c>
      <c r="C64573" s="2">
        <v>33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65023</v>
      </c>
      <c r="C64574" s="2">
        <v>32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65024</v>
      </c>
      <c r="C64575" s="2">
        <v>33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65025</v>
      </c>
      <c r="C64576" s="2">
        <v>39</v>
      </c>
      <c r="D64576" s="2" t="s">
        <v>454</v>
      </c>
      <c r="E64576" s="2"/>
      <c r="F64576" s="2"/>
      <c r="G64576" s="2"/>
      <c r="H64576" s="2"/>
    </row>
    <row r="64577" spans="2:8">
      <c r="B64577" s="2" t="s">
        <v>65026</v>
      </c>
      <c r="C64577" s="2">
        <v>32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65027</v>
      </c>
      <c r="C64578" s="2">
        <v>30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65028</v>
      </c>
      <c r="C64579" s="2">
        <v>30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65029</v>
      </c>
      <c r="C64580" s="2">
        <v>31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65030</v>
      </c>
      <c r="C64581" s="2">
        <v>30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65031</v>
      </c>
      <c r="C64582" s="2">
        <v>29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65032</v>
      </c>
      <c r="C64583" s="2">
        <v>25</v>
      </c>
      <c r="D64583" s="2" t="s">
        <v>451</v>
      </c>
      <c r="E64583" s="2"/>
      <c r="F64583" s="2"/>
      <c r="G64583" s="2"/>
      <c r="H64583" s="2"/>
    </row>
    <row r="64584" spans="2:8">
      <c r="B64584" s="2" t="s">
        <v>65033</v>
      </c>
      <c r="C64584" s="2">
        <v>25</v>
      </c>
      <c r="D64584" s="2" t="s">
        <v>451</v>
      </c>
      <c r="E64584" s="2"/>
      <c r="F64584" s="2"/>
      <c r="G64584" s="2"/>
      <c r="H64584" s="2"/>
    </row>
    <row r="64585" spans="2:8">
      <c r="B64585" s="2" t="s">
        <v>65034</v>
      </c>
      <c r="C64585" s="2">
        <v>27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65035</v>
      </c>
      <c r="C64586" s="2">
        <v>32</v>
      </c>
      <c r="D64586" s="2" t="s">
        <v>451</v>
      </c>
      <c r="E64586" s="2"/>
      <c r="F64586" s="2"/>
      <c r="G64586" s="2"/>
      <c r="H64586" s="2"/>
    </row>
    <row r="64587" spans="2:8">
      <c r="B64587" s="2" t="s">
        <v>65036</v>
      </c>
      <c r="C64587" s="2">
        <v>32</v>
      </c>
      <c r="D64587" s="2" t="s">
        <v>451</v>
      </c>
      <c r="E64587" s="2"/>
      <c r="F64587" s="2"/>
      <c r="G64587" s="2"/>
      <c r="H64587" s="2"/>
    </row>
    <row r="64588" spans="2:8">
      <c r="B64588" s="2" t="s">
        <v>65037</v>
      </c>
      <c r="C64588" s="2">
        <v>27</v>
      </c>
      <c r="D64588" s="2" t="s">
        <v>451</v>
      </c>
      <c r="E64588" s="2"/>
      <c r="F64588" s="2"/>
      <c r="G64588" s="2"/>
      <c r="H64588" s="2"/>
    </row>
    <row r="64589" spans="2:8">
      <c r="B64589" s="2" t="s">
        <v>65038</v>
      </c>
      <c r="C64589" s="2">
        <v>25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65039</v>
      </c>
      <c r="C64590" s="2">
        <v>23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65040</v>
      </c>
      <c r="C64591" s="2">
        <v>13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65041</v>
      </c>
      <c r="C64592" s="2">
        <v>37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65042</v>
      </c>
      <c r="C64593" s="2">
        <v>33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65043</v>
      </c>
      <c r="C64594" s="2">
        <v>29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65044</v>
      </c>
      <c r="C64595" s="2">
        <v>34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65045</v>
      </c>
      <c r="C64596" s="2">
        <v>35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65046</v>
      </c>
      <c r="C64597" s="2">
        <v>33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65047</v>
      </c>
      <c r="C64598" s="2">
        <v>30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65048</v>
      </c>
      <c r="C64599" s="2">
        <v>31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65049</v>
      </c>
      <c r="C64600" s="2">
        <v>35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65050</v>
      </c>
      <c r="C64601" s="2">
        <v>34</v>
      </c>
      <c r="D64601" s="2" t="s">
        <v>451</v>
      </c>
      <c r="E64601" s="2"/>
      <c r="F64601" s="2"/>
      <c r="G64601" s="2"/>
      <c r="H64601" s="2"/>
    </row>
    <row r="64602" spans="2:8">
      <c r="B64602" s="2" t="s">
        <v>65051</v>
      </c>
      <c r="C64602" s="2">
        <v>32</v>
      </c>
      <c r="D64602" s="2" t="s">
        <v>451</v>
      </c>
      <c r="E64602" s="2"/>
      <c r="F64602" s="2"/>
      <c r="G64602" s="2"/>
      <c r="H64602" s="2"/>
    </row>
    <row r="64603" spans="2:8">
      <c r="B64603" s="2" t="s">
        <v>65052</v>
      </c>
      <c r="C64603" s="2">
        <v>28</v>
      </c>
      <c r="D64603" s="2" t="s">
        <v>451</v>
      </c>
      <c r="E64603" s="2"/>
      <c r="F64603" s="2"/>
      <c r="G64603" s="2"/>
      <c r="H64603" s="2"/>
    </row>
    <row r="64604" spans="2:8">
      <c r="B64604" s="2" t="s">
        <v>65053</v>
      </c>
      <c r="C64604" s="2">
        <v>26</v>
      </c>
      <c r="D64604" s="2" t="s">
        <v>451</v>
      </c>
      <c r="E64604" s="2"/>
      <c r="F64604" s="2"/>
      <c r="G64604" s="2"/>
      <c r="H64604" s="2"/>
    </row>
    <row r="64605" spans="2:8">
      <c r="B64605" s="2" t="s">
        <v>65054</v>
      </c>
      <c r="C64605" s="2">
        <v>29</v>
      </c>
      <c r="D64605" s="2" t="s">
        <v>451</v>
      </c>
      <c r="E64605" s="2"/>
      <c r="F64605" s="2"/>
      <c r="G64605" s="2"/>
      <c r="H64605" s="2"/>
    </row>
    <row r="64606" spans="2:8">
      <c r="B64606" s="2" t="s">
        <v>65055</v>
      </c>
      <c r="C64606" s="2">
        <v>24</v>
      </c>
      <c r="D64606" s="2" t="s">
        <v>451</v>
      </c>
      <c r="E64606" s="2"/>
      <c r="F64606" s="2"/>
      <c r="G64606" s="2"/>
      <c r="H64606" s="2"/>
    </row>
    <row r="64607" spans="2:8">
      <c r="B64607" s="2" t="s">
        <v>65056</v>
      </c>
      <c r="C64607" s="2">
        <v>22</v>
      </c>
      <c r="D64607" s="2" t="s">
        <v>451</v>
      </c>
      <c r="E64607" s="2"/>
      <c r="F64607" s="2"/>
      <c r="G64607" s="2"/>
      <c r="H64607" s="2"/>
    </row>
    <row r="64608" spans="2:8">
      <c r="B64608" s="2" t="s">
        <v>65057</v>
      </c>
      <c r="C64608" s="2">
        <v>24</v>
      </c>
      <c r="D64608" s="2" t="s">
        <v>451</v>
      </c>
      <c r="E64608" s="2"/>
      <c r="F64608" s="2"/>
      <c r="G64608" s="2"/>
      <c r="H64608" s="2"/>
    </row>
    <row r="64609" spans="2:8">
      <c r="B64609" s="2" t="s">
        <v>65058</v>
      </c>
      <c r="C64609" s="2">
        <v>27</v>
      </c>
      <c r="D64609" s="2" t="s">
        <v>451</v>
      </c>
      <c r="E64609" s="2"/>
      <c r="F64609" s="2"/>
      <c r="G64609" s="2"/>
      <c r="H64609" s="2"/>
    </row>
    <row r="64610" spans="2:8">
      <c r="B64610" s="2" t="s">
        <v>65059</v>
      </c>
      <c r="C64610" s="2">
        <v>35</v>
      </c>
      <c r="D64610" s="2" t="s">
        <v>451</v>
      </c>
      <c r="E64610" s="2"/>
      <c r="F64610" s="2"/>
      <c r="G64610" s="2"/>
      <c r="H64610" s="2"/>
    </row>
    <row r="64611" spans="2:8">
      <c r="B64611" s="2" t="s">
        <v>65060</v>
      </c>
      <c r="C64611" s="2">
        <v>33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65061</v>
      </c>
      <c r="C64612" s="2">
        <v>34</v>
      </c>
      <c r="D64612" s="2" t="s">
        <v>451</v>
      </c>
      <c r="E64612" s="2"/>
      <c r="F64612" s="2"/>
      <c r="G64612" s="2"/>
      <c r="H64612" s="2"/>
    </row>
    <row r="64613" spans="2:8">
      <c r="B64613" s="2" t="s">
        <v>65062</v>
      </c>
      <c r="C64613" s="2">
        <v>33</v>
      </c>
      <c r="D64613" s="2" t="s">
        <v>451</v>
      </c>
      <c r="E64613" s="2"/>
      <c r="F64613" s="2"/>
      <c r="G64613" s="2"/>
      <c r="H64613" s="2"/>
    </row>
    <row r="64614" spans="2:8">
      <c r="B64614" s="2" t="s">
        <v>65063</v>
      </c>
      <c r="C64614" s="2">
        <v>30</v>
      </c>
      <c r="D64614" s="2" t="s">
        <v>451</v>
      </c>
      <c r="E64614" s="2"/>
      <c r="F64614" s="2"/>
      <c r="G64614" s="2"/>
      <c r="H64614" s="2"/>
    </row>
    <row r="64615" spans="2:8">
      <c r="B64615" s="2" t="s">
        <v>65064</v>
      </c>
      <c r="C64615" s="2">
        <v>28</v>
      </c>
      <c r="D64615" s="2" t="s">
        <v>451</v>
      </c>
      <c r="E64615" s="2"/>
      <c r="F64615" s="2"/>
      <c r="G64615" s="2"/>
      <c r="H64615" s="2"/>
    </row>
    <row r="64616" spans="2:8">
      <c r="B64616" s="2" t="s">
        <v>65065</v>
      </c>
      <c r="C64616" s="2">
        <v>22</v>
      </c>
      <c r="D64616" s="2" t="s">
        <v>451</v>
      </c>
      <c r="E64616" s="2"/>
      <c r="F64616" s="2"/>
      <c r="G64616" s="2"/>
      <c r="H64616" s="2"/>
    </row>
    <row r="64617" spans="2:8">
      <c r="B64617" s="2" t="s">
        <v>65066</v>
      </c>
      <c r="C64617" s="2">
        <v>33</v>
      </c>
      <c r="D64617" s="2" t="s">
        <v>451</v>
      </c>
      <c r="E64617" s="2"/>
      <c r="F64617" s="2"/>
      <c r="G64617" s="2"/>
      <c r="H64617" s="2"/>
    </row>
    <row r="64618" spans="2:8">
      <c r="B64618" s="2" t="s">
        <v>65067</v>
      </c>
      <c r="C64618" s="2">
        <v>34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65068</v>
      </c>
      <c r="C64619" s="2">
        <v>32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65069</v>
      </c>
      <c r="C64620" s="2">
        <v>29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65070</v>
      </c>
      <c r="C64621" s="2">
        <v>24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65071</v>
      </c>
      <c r="C64622" s="2">
        <v>36</v>
      </c>
      <c r="D64622" s="2" t="s">
        <v>451</v>
      </c>
      <c r="E64622" s="2"/>
      <c r="F64622" s="2"/>
      <c r="G64622" s="2"/>
      <c r="H64622" s="2"/>
    </row>
    <row r="64623" spans="2:8">
      <c r="B64623" s="2" t="s">
        <v>65072</v>
      </c>
      <c r="C64623" s="2">
        <v>29</v>
      </c>
      <c r="D64623" s="2" t="s">
        <v>454</v>
      </c>
      <c r="E64623" s="2"/>
      <c r="F64623" s="2"/>
      <c r="G64623" s="2"/>
      <c r="H64623" s="2"/>
    </row>
    <row r="64624" spans="2:8">
      <c r="B64624" s="2" t="s">
        <v>65073</v>
      </c>
      <c r="C64624" s="2">
        <v>37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65074</v>
      </c>
      <c r="C64625" s="2">
        <v>31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65075</v>
      </c>
      <c r="C64626" s="2">
        <v>39</v>
      </c>
      <c r="D64626" s="2" t="s">
        <v>454</v>
      </c>
      <c r="E64626" s="2"/>
      <c r="F64626" s="2"/>
      <c r="G64626" s="2"/>
      <c r="H64626" s="2"/>
    </row>
    <row r="64627" spans="2:8">
      <c r="B64627" s="2" t="s">
        <v>65076</v>
      </c>
      <c r="C64627" s="2">
        <v>13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65077</v>
      </c>
      <c r="C64628" s="2">
        <v>23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65078</v>
      </c>
      <c r="C64629" s="2">
        <v>26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65079</v>
      </c>
      <c r="C64630" s="2">
        <v>43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65080</v>
      </c>
      <c r="C64631" s="2">
        <v>38</v>
      </c>
      <c r="D64631" s="2" t="s">
        <v>451</v>
      </c>
      <c r="E64631" s="2"/>
      <c r="F64631" s="2"/>
      <c r="G64631" s="2"/>
      <c r="H64631" s="2"/>
    </row>
    <row r="64632" spans="2:8">
      <c r="B64632" s="2" t="s">
        <v>65081</v>
      </c>
      <c r="C64632" s="2">
        <v>34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65082</v>
      </c>
      <c r="C64633" s="2">
        <v>34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65083</v>
      </c>
      <c r="C64634" s="2">
        <v>30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65084</v>
      </c>
      <c r="C64635" s="2">
        <v>25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65085</v>
      </c>
      <c r="C64636" s="2">
        <v>34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65086</v>
      </c>
      <c r="C64637" s="2">
        <v>28</v>
      </c>
      <c r="D64637" s="2" t="s">
        <v>451</v>
      </c>
      <c r="E64637" s="2"/>
      <c r="F64637" s="2"/>
      <c r="G64637" s="2"/>
      <c r="H64637" s="2"/>
    </row>
    <row r="64638" spans="2:8">
      <c r="B64638" s="2" t="s">
        <v>65087</v>
      </c>
      <c r="C64638" s="2">
        <v>18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65088</v>
      </c>
      <c r="C64639" s="2">
        <v>36</v>
      </c>
      <c r="D64639" s="2" t="s">
        <v>451</v>
      </c>
      <c r="E64639" s="2"/>
      <c r="F64639" s="2"/>
      <c r="G64639" s="2"/>
      <c r="H64639" s="2"/>
    </row>
    <row r="64640" spans="2:8">
      <c r="B64640" s="2" t="s">
        <v>65089</v>
      </c>
      <c r="C64640" s="2">
        <v>37</v>
      </c>
      <c r="D64640" s="2" t="s">
        <v>451</v>
      </c>
      <c r="E64640" s="2"/>
      <c r="F64640" s="2"/>
      <c r="G64640" s="2"/>
      <c r="H64640" s="2"/>
    </row>
    <row r="64641" spans="2:8">
      <c r="B64641" s="2" t="s">
        <v>65090</v>
      </c>
      <c r="C64641" s="2">
        <v>36</v>
      </c>
      <c r="D64641" s="2" t="s">
        <v>451</v>
      </c>
      <c r="E64641" s="2"/>
      <c r="F64641" s="2"/>
      <c r="G64641" s="2"/>
      <c r="H64641" s="2"/>
    </row>
    <row r="64642" spans="2:8">
      <c r="B64642" s="2" t="s">
        <v>65091</v>
      </c>
      <c r="C64642" s="2">
        <v>34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65092</v>
      </c>
      <c r="C64643" s="2">
        <v>29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65093</v>
      </c>
      <c r="C64644" s="2">
        <v>23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65094</v>
      </c>
      <c r="C64645" s="2">
        <v>33</v>
      </c>
      <c r="D64645" s="2" t="s">
        <v>451</v>
      </c>
      <c r="E64645" s="2"/>
      <c r="F64645" s="2"/>
      <c r="G64645" s="2"/>
      <c r="H64645" s="2"/>
    </row>
    <row r="64646" spans="2:8">
      <c r="B64646" s="2" t="s">
        <v>65095</v>
      </c>
      <c r="C64646" s="2">
        <v>31</v>
      </c>
      <c r="D64646" s="2" t="s">
        <v>451</v>
      </c>
      <c r="E64646" s="2"/>
      <c r="F64646" s="2"/>
      <c r="G64646" s="2"/>
      <c r="H64646" s="2"/>
    </row>
    <row r="64647" spans="2:8">
      <c r="B64647" s="2" t="s">
        <v>65096</v>
      </c>
      <c r="C64647" s="2">
        <v>31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65097</v>
      </c>
      <c r="C64648" s="2">
        <v>29</v>
      </c>
      <c r="D64648" s="2" t="s">
        <v>451</v>
      </c>
      <c r="E64648" s="2"/>
      <c r="F64648" s="2"/>
      <c r="G64648" s="2"/>
      <c r="H64648" s="2"/>
    </row>
    <row r="64649" spans="2:8">
      <c r="B64649" s="2" t="s">
        <v>65098</v>
      </c>
      <c r="C64649" s="2">
        <v>28</v>
      </c>
      <c r="D64649" s="2" t="s">
        <v>451</v>
      </c>
      <c r="E64649" s="2"/>
      <c r="F64649" s="2"/>
      <c r="G64649" s="2"/>
      <c r="H64649" s="2"/>
    </row>
    <row r="64650" spans="2:8">
      <c r="B64650" s="2" t="s">
        <v>65099</v>
      </c>
      <c r="C64650" s="2">
        <v>30</v>
      </c>
      <c r="D64650" s="2" t="s">
        <v>451</v>
      </c>
      <c r="E64650" s="2"/>
      <c r="F64650" s="2"/>
      <c r="G64650" s="2"/>
      <c r="H64650" s="2"/>
    </row>
    <row r="64651" spans="2:8">
      <c r="B64651" s="2" t="s">
        <v>65100</v>
      </c>
      <c r="C64651" s="2">
        <v>39</v>
      </c>
      <c r="D64651" s="2" t="s">
        <v>451</v>
      </c>
      <c r="E64651" s="2"/>
      <c r="F64651" s="2"/>
      <c r="G64651" s="2"/>
      <c r="H64651" s="2"/>
    </row>
    <row r="64652" spans="2:8">
      <c r="B64652" s="2" t="s">
        <v>65101</v>
      </c>
      <c r="C64652" s="2">
        <v>32</v>
      </c>
      <c r="D64652" s="2" t="s">
        <v>451</v>
      </c>
      <c r="E64652" s="2"/>
      <c r="F64652" s="2"/>
      <c r="G64652" s="2"/>
      <c r="H64652" s="2"/>
    </row>
    <row r="64653" spans="2:8">
      <c r="B64653" s="2" t="s">
        <v>65102</v>
      </c>
      <c r="C64653" s="2">
        <v>33</v>
      </c>
      <c r="D64653" s="2" t="s">
        <v>451</v>
      </c>
      <c r="E64653" s="2"/>
      <c r="F64653" s="2"/>
      <c r="G64653" s="2"/>
      <c r="H64653" s="2"/>
    </row>
    <row r="64654" spans="2:8">
      <c r="B64654" s="2" t="s">
        <v>65103</v>
      </c>
      <c r="C64654" s="2">
        <v>30</v>
      </c>
      <c r="D64654" s="2" t="s">
        <v>451</v>
      </c>
      <c r="E64654" s="2"/>
      <c r="F64654" s="2"/>
      <c r="G64654" s="2"/>
      <c r="H64654" s="2"/>
    </row>
    <row r="64655" spans="2:8">
      <c r="B64655" s="2" t="s">
        <v>65104</v>
      </c>
      <c r="C64655" s="2">
        <v>31</v>
      </c>
      <c r="D64655" s="2" t="s">
        <v>451</v>
      </c>
      <c r="E64655" s="2"/>
      <c r="F64655" s="2"/>
      <c r="G64655" s="2"/>
      <c r="H64655" s="2"/>
    </row>
    <row r="64656" spans="2:8">
      <c r="B64656" s="2" t="s">
        <v>65105</v>
      </c>
      <c r="C64656" s="2">
        <v>30</v>
      </c>
      <c r="D64656" s="2" t="s">
        <v>451</v>
      </c>
      <c r="E64656" s="2"/>
      <c r="F64656" s="2"/>
      <c r="G64656" s="2"/>
      <c r="H64656" s="2"/>
    </row>
    <row r="64657" spans="2:8">
      <c r="B64657" s="2" t="s">
        <v>65106</v>
      </c>
      <c r="C64657" s="2">
        <v>28</v>
      </c>
      <c r="D64657" s="2" t="s">
        <v>451</v>
      </c>
      <c r="E64657" s="2"/>
      <c r="F64657" s="2"/>
      <c r="G64657" s="2"/>
      <c r="H64657" s="2"/>
    </row>
    <row r="64658" spans="2:8">
      <c r="B64658" s="2" t="s">
        <v>65107</v>
      </c>
      <c r="C64658" s="2">
        <v>29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65108</v>
      </c>
      <c r="C64659" s="2">
        <v>25</v>
      </c>
      <c r="D64659" s="2" t="s">
        <v>451</v>
      </c>
      <c r="E64659" s="2"/>
      <c r="F64659" s="2"/>
      <c r="G64659" s="2"/>
      <c r="H64659" s="2"/>
    </row>
    <row r="64660" spans="2:8">
      <c r="B64660" s="2" t="s">
        <v>65109</v>
      </c>
      <c r="C64660" s="2">
        <v>25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65110</v>
      </c>
      <c r="C64661" s="2">
        <v>25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65111</v>
      </c>
      <c r="C64662" s="2">
        <v>25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65112</v>
      </c>
      <c r="C64663" s="2">
        <v>32</v>
      </c>
      <c r="D64663" s="2" t="s">
        <v>451</v>
      </c>
      <c r="E64663" s="2"/>
      <c r="F64663" s="2"/>
      <c r="G64663" s="2"/>
      <c r="H64663" s="2"/>
    </row>
    <row r="64664" spans="2:8">
      <c r="B64664" s="2" t="s">
        <v>65113</v>
      </c>
      <c r="C64664" s="2">
        <v>29</v>
      </c>
      <c r="D64664" s="2" t="s">
        <v>451</v>
      </c>
      <c r="E64664" s="2"/>
      <c r="F64664" s="2"/>
      <c r="G64664" s="2"/>
      <c r="H64664" s="2"/>
    </row>
    <row r="64665" spans="2:8">
      <c r="B64665" s="2" t="s">
        <v>65114</v>
      </c>
      <c r="C64665" s="2">
        <v>24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65115</v>
      </c>
      <c r="C64666" s="2">
        <v>32</v>
      </c>
      <c r="D64666" s="2" t="s">
        <v>454</v>
      </c>
      <c r="E64666" s="2"/>
      <c r="F64666" s="2"/>
      <c r="G64666" s="2"/>
      <c r="H64666" s="2"/>
    </row>
    <row r="64667" spans="2:8">
      <c r="B64667" s="2" t="s">
        <v>65116</v>
      </c>
      <c r="C64667" s="2">
        <v>30</v>
      </c>
      <c r="D64667" s="2" t="s">
        <v>454</v>
      </c>
      <c r="E64667" s="2"/>
      <c r="F64667" s="2"/>
      <c r="G64667" s="2"/>
      <c r="H64667" s="2"/>
    </row>
    <row r="64668" spans="2:8">
      <c r="B64668" s="2" t="s">
        <v>65117</v>
      </c>
      <c r="C64668" s="2">
        <v>33</v>
      </c>
      <c r="D64668" s="2" t="s">
        <v>454</v>
      </c>
      <c r="E64668" s="2"/>
      <c r="F64668" s="2"/>
      <c r="G64668" s="2"/>
      <c r="H64668" s="2"/>
    </row>
    <row r="64669" spans="2:8">
      <c r="B64669" s="2" t="s">
        <v>65118</v>
      </c>
      <c r="C64669" s="2">
        <v>36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65119</v>
      </c>
      <c r="C64670" s="2">
        <v>36</v>
      </c>
      <c r="D64670" s="2" t="s">
        <v>451</v>
      </c>
      <c r="E64670" s="2"/>
      <c r="F64670" s="2"/>
      <c r="G64670" s="2"/>
      <c r="H64670" s="2"/>
    </row>
    <row r="64671" spans="2:8">
      <c r="B64671" s="2" t="s">
        <v>65120</v>
      </c>
      <c r="C64671" s="2">
        <v>32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65121</v>
      </c>
      <c r="C64672" s="2">
        <v>29</v>
      </c>
      <c r="D64672" s="2" t="s">
        <v>451</v>
      </c>
      <c r="E64672" s="2"/>
      <c r="F64672" s="2"/>
      <c r="G64672" s="2"/>
      <c r="H64672" s="2"/>
    </row>
    <row r="64673" spans="2:8">
      <c r="B64673" s="2" t="s">
        <v>65122</v>
      </c>
      <c r="C64673" s="2">
        <v>27</v>
      </c>
      <c r="D64673" s="2" t="s">
        <v>451</v>
      </c>
      <c r="E64673" s="2"/>
      <c r="F64673" s="2"/>
      <c r="G64673" s="2"/>
      <c r="H64673" s="2"/>
    </row>
    <row r="64674" spans="2:8">
      <c r="B64674" s="2" t="s">
        <v>65123</v>
      </c>
      <c r="C64674" s="2">
        <v>20</v>
      </c>
      <c r="D64674" s="2" t="s">
        <v>451</v>
      </c>
      <c r="E64674" s="2"/>
      <c r="F64674" s="2"/>
      <c r="G64674" s="2"/>
      <c r="H64674" s="2"/>
    </row>
    <row r="64675" spans="2:8">
      <c r="B64675" s="2" t="s">
        <v>65124</v>
      </c>
      <c r="C64675" s="2">
        <v>36</v>
      </c>
      <c r="D64675" s="2" t="s">
        <v>454</v>
      </c>
      <c r="E64675" s="2"/>
      <c r="F64675" s="2"/>
      <c r="G64675" s="2"/>
      <c r="H64675" s="2"/>
    </row>
    <row r="64676" spans="2:8">
      <c r="B64676" s="2" t="s">
        <v>65125</v>
      </c>
      <c r="C64676" s="2">
        <v>32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65126</v>
      </c>
      <c r="C64677" s="2">
        <v>31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65127</v>
      </c>
      <c r="C64678" s="2">
        <v>26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65128</v>
      </c>
      <c r="C64679" s="2">
        <v>25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65129</v>
      </c>
      <c r="C64680" s="2">
        <v>27</v>
      </c>
      <c r="D64680" s="2" t="s">
        <v>451</v>
      </c>
      <c r="E64680" s="2"/>
      <c r="F64680" s="2"/>
      <c r="G64680" s="2"/>
      <c r="H64680" s="2"/>
    </row>
    <row r="64681" spans="2:8">
      <c r="B64681" s="2" t="s">
        <v>65130</v>
      </c>
      <c r="C64681" s="2">
        <v>27</v>
      </c>
      <c r="D64681" s="2" t="s">
        <v>454</v>
      </c>
      <c r="E64681" s="2"/>
      <c r="F64681" s="2"/>
      <c r="G64681" s="2"/>
      <c r="H64681" s="2"/>
    </row>
    <row r="64682" spans="2:8">
      <c r="B64682" s="2" t="s">
        <v>65131</v>
      </c>
      <c r="C64682" s="2">
        <v>31</v>
      </c>
      <c r="D64682" s="2" t="s">
        <v>451</v>
      </c>
      <c r="E64682" s="2"/>
      <c r="F64682" s="2"/>
      <c r="G64682" s="2"/>
      <c r="H64682" s="2"/>
    </row>
    <row r="64683" spans="2:8">
      <c r="B64683" s="2" t="s">
        <v>65132</v>
      </c>
      <c r="C64683" s="2">
        <v>29</v>
      </c>
      <c r="D64683" s="2" t="s">
        <v>451</v>
      </c>
      <c r="E64683" s="2"/>
      <c r="F64683" s="2"/>
      <c r="G64683" s="2"/>
      <c r="H64683" s="2"/>
    </row>
    <row r="64684" spans="2:8">
      <c r="B64684" s="2" t="s">
        <v>65133</v>
      </c>
      <c r="C64684" s="2">
        <v>29</v>
      </c>
      <c r="D64684" s="2" t="s">
        <v>451</v>
      </c>
      <c r="E64684" s="2"/>
      <c r="F64684" s="2"/>
      <c r="G64684" s="2"/>
      <c r="H64684" s="2"/>
    </row>
    <row r="64685" spans="2:8">
      <c r="B64685" s="2" t="s">
        <v>65134</v>
      </c>
      <c r="C64685" s="2">
        <v>29</v>
      </c>
      <c r="D64685" s="2" t="s">
        <v>451</v>
      </c>
      <c r="E64685" s="2"/>
      <c r="F64685" s="2"/>
      <c r="G64685" s="2"/>
      <c r="H64685" s="2"/>
    </row>
    <row r="64686" spans="2:8">
      <c r="B64686" s="2" t="s">
        <v>65135</v>
      </c>
      <c r="C64686" s="2">
        <v>29</v>
      </c>
      <c r="D64686" s="2" t="s">
        <v>451</v>
      </c>
      <c r="E64686" s="2"/>
      <c r="F64686" s="2"/>
      <c r="G64686" s="2"/>
      <c r="H64686" s="2"/>
    </row>
    <row r="64687" spans="2:8">
      <c r="B64687" s="2" t="s">
        <v>65136</v>
      </c>
      <c r="C64687" s="2">
        <v>28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65137</v>
      </c>
      <c r="C64688" s="2">
        <v>28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65138</v>
      </c>
      <c r="C64689" s="2">
        <v>27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65139</v>
      </c>
      <c r="C64690" s="2">
        <v>34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65140</v>
      </c>
      <c r="C64691" s="2">
        <v>34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65141</v>
      </c>
      <c r="C64692" s="2">
        <v>34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65142</v>
      </c>
      <c r="C64693" s="2">
        <v>34</v>
      </c>
      <c r="D64693" s="2" t="s">
        <v>451</v>
      </c>
      <c r="E64693" s="2"/>
      <c r="F64693" s="2"/>
      <c r="G64693" s="2"/>
      <c r="H64693" s="2"/>
    </row>
    <row r="64694" spans="2:8">
      <c r="B64694" s="2" t="s">
        <v>65143</v>
      </c>
      <c r="C64694" s="2">
        <v>33</v>
      </c>
      <c r="D64694" s="2" t="s">
        <v>454</v>
      </c>
      <c r="E64694" s="2"/>
      <c r="F64694" s="2"/>
      <c r="G64694" s="2"/>
      <c r="H64694" s="2"/>
    </row>
    <row r="64695" spans="2:8">
      <c r="B64695" s="2" t="s">
        <v>65144</v>
      </c>
      <c r="C64695" s="2">
        <v>33</v>
      </c>
      <c r="D64695" s="2" t="s">
        <v>454</v>
      </c>
      <c r="E64695" s="2"/>
      <c r="F64695" s="2"/>
      <c r="G64695" s="2"/>
      <c r="H64695" s="2"/>
    </row>
    <row r="64696" spans="2:8">
      <c r="B64696" s="2" t="s">
        <v>65145</v>
      </c>
      <c r="C64696" s="2">
        <v>32</v>
      </c>
      <c r="D64696" s="2" t="s">
        <v>451</v>
      </c>
      <c r="E64696" s="2"/>
      <c r="F64696" s="2"/>
      <c r="G64696" s="2"/>
      <c r="H64696" s="2"/>
    </row>
    <row r="64697" spans="2:8">
      <c r="B64697" s="2" t="s">
        <v>65146</v>
      </c>
      <c r="C64697" s="2">
        <v>33</v>
      </c>
      <c r="D64697" s="2" t="s">
        <v>451</v>
      </c>
      <c r="E64697" s="2"/>
      <c r="F64697" s="2"/>
      <c r="G64697" s="2"/>
      <c r="H64697" s="2"/>
    </row>
    <row r="64698" spans="2:8">
      <c r="B64698" s="2" t="s">
        <v>65147</v>
      </c>
      <c r="C64698" s="2">
        <v>31</v>
      </c>
      <c r="D64698" s="2" t="s">
        <v>451</v>
      </c>
      <c r="E64698" s="2"/>
      <c r="F64698" s="2"/>
      <c r="G64698" s="2"/>
      <c r="H64698" s="2"/>
    </row>
    <row r="64699" spans="2:8">
      <c r="B64699" s="2" t="s">
        <v>65148</v>
      </c>
      <c r="C64699" s="2">
        <v>29</v>
      </c>
      <c r="D64699" s="2" t="s">
        <v>451</v>
      </c>
      <c r="E64699" s="2"/>
      <c r="F64699" s="2"/>
      <c r="G64699" s="2"/>
      <c r="H64699" s="2"/>
    </row>
    <row r="64700" spans="2:8">
      <c r="B64700" s="2" t="s">
        <v>65149</v>
      </c>
      <c r="C64700" s="2">
        <v>29</v>
      </c>
      <c r="D64700" s="2" t="s">
        <v>451</v>
      </c>
      <c r="E64700" s="2"/>
      <c r="F64700" s="2"/>
      <c r="G64700" s="2"/>
      <c r="H64700" s="2"/>
    </row>
    <row r="64701" spans="2:8">
      <c r="B64701" s="2" t="s">
        <v>65150</v>
      </c>
      <c r="C64701" s="2">
        <v>24</v>
      </c>
      <c r="D64701" s="2" t="s">
        <v>451</v>
      </c>
      <c r="E64701" s="2"/>
      <c r="F64701" s="2"/>
      <c r="G64701" s="2"/>
      <c r="H64701" s="2"/>
    </row>
    <row r="64702" spans="2:8">
      <c r="B64702" s="2" t="s">
        <v>65151</v>
      </c>
      <c r="C64702" s="2">
        <v>18</v>
      </c>
      <c r="D64702" s="2" t="s">
        <v>451</v>
      </c>
      <c r="E64702" s="2"/>
      <c r="F64702" s="2"/>
      <c r="G64702" s="2"/>
      <c r="H64702" s="2"/>
    </row>
    <row r="64703" spans="2:8">
      <c r="B64703" s="2" t="s">
        <v>65152</v>
      </c>
      <c r="C64703" s="2">
        <v>19</v>
      </c>
      <c r="D64703" s="2" t="s">
        <v>451</v>
      </c>
      <c r="E64703" s="2"/>
      <c r="F64703" s="2"/>
      <c r="G64703" s="2"/>
      <c r="H64703" s="2"/>
    </row>
    <row r="64704" spans="2:8">
      <c r="B64704" s="2" t="s">
        <v>65153</v>
      </c>
      <c r="C64704" s="2">
        <v>22</v>
      </c>
      <c r="D64704" s="2" t="s">
        <v>451</v>
      </c>
      <c r="E64704" s="2"/>
      <c r="F64704" s="2"/>
      <c r="G64704" s="2"/>
      <c r="H64704" s="2"/>
    </row>
    <row r="64705" spans="2:8">
      <c r="B64705" s="2" t="s">
        <v>65154</v>
      </c>
      <c r="C64705" s="2">
        <v>30</v>
      </c>
      <c r="D64705" s="2" t="s">
        <v>451</v>
      </c>
      <c r="E64705" s="2"/>
      <c r="F64705" s="2"/>
      <c r="G64705" s="2"/>
      <c r="H64705" s="2"/>
    </row>
    <row r="64706" spans="2:8">
      <c r="B64706" s="2" t="s">
        <v>65155</v>
      </c>
      <c r="C64706" s="2">
        <v>30</v>
      </c>
      <c r="D64706" s="2" t="s">
        <v>451</v>
      </c>
      <c r="E64706" s="2"/>
      <c r="F64706" s="2"/>
      <c r="G64706" s="2"/>
      <c r="H64706" s="2"/>
    </row>
    <row r="64707" spans="2:8">
      <c r="B64707" s="2" t="s">
        <v>65156</v>
      </c>
      <c r="C64707" s="2">
        <v>30</v>
      </c>
      <c r="D64707" s="2" t="s">
        <v>451</v>
      </c>
      <c r="E64707" s="2"/>
      <c r="F64707" s="2"/>
      <c r="G64707" s="2"/>
      <c r="H64707" s="2"/>
    </row>
    <row r="64708" spans="2:8">
      <c r="B64708" s="2" t="s">
        <v>65157</v>
      </c>
      <c r="C64708" s="2">
        <v>29</v>
      </c>
      <c r="D64708" s="2" t="s">
        <v>451</v>
      </c>
      <c r="E64708" s="2"/>
      <c r="F64708" s="2"/>
      <c r="G64708" s="2"/>
      <c r="H64708" s="2"/>
    </row>
    <row r="64709" spans="2:8">
      <c r="B64709" s="2" t="s">
        <v>65158</v>
      </c>
      <c r="C64709" s="2">
        <v>29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65159</v>
      </c>
      <c r="C64710" s="2">
        <v>28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65160</v>
      </c>
      <c r="C64711" s="2">
        <v>24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65161</v>
      </c>
      <c r="C64712" s="2">
        <v>22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65162</v>
      </c>
      <c r="C64713" s="2">
        <v>20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65163</v>
      </c>
      <c r="C64714" s="2">
        <v>25</v>
      </c>
      <c r="D64714" s="2" t="s">
        <v>454</v>
      </c>
      <c r="E64714" s="2"/>
      <c r="F64714" s="2"/>
      <c r="G64714" s="2"/>
      <c r="H64714" s="2"/>
    </row>
    <row r="64715" spans="2:8">
      <c r="B64715" s="2" t="s">
        <v>65164</v>
      </c>
      <c r="C64715" s="2">
        <v>33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65165</v>
      </c>
      <c r="C64716" s="2">
        <v>34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65166</v>
      </c>
      <c r="C64717" s="2">
        <v>34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65167</v>
      </c>
      <c r="C64718" s="2">
        <v>34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65168</v>
      </c>
      <c r="C64719" s="2">
        <v>33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65169</v>
      </c>
      <c r="C64720" s="2">
        <v>34</v>
      </c>
      <c r="D64720" s="2" t="s">
        <v>451</v>
      </c>
      <c r="E64720" s="2"/>
      <c r="F64720" s="2"/>
      <c r="G64720" s="2"/>
      <c r="H64720" s="2"/>
    </row>
    <row r="64721" spans="2:8">
      <c r="B64721" s="2" t="s">
        <v>65170</v>
      </c>
      <c r="C64721" s="2">
        <v>34</v>
      </c>
      <c r="D64721" s="2" t="s">
        <v>451</v>
      </c>
      <c r="E64721" s="2"/>
      <c r="F64721" s="2"/>
      <c r="G64721" s="2"/>
      <c r="H64721" s="2"/>
    </row>
    <row r="64722" spans="2:8">
      <c r="B64722" s="2" t="s">
        <v>65171</v>
      </c>
      <c r="C64722" s="2">
        <v>32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65172</v>
      </c>
      <c r="C64723" s="2">
        <v>31</v>
      </c>
      <c r="D64723" s="2" t="s">
        <v>451</v>
      </c>
      <c r="E64723" s="2"/>
      <c r="F64723" s="2"/>
      <c r="G64723" s="2"/>
      <c r="H64723" s="2"/>
    </row>
    <row r="64724" spans="2:8">
      <c r="B64724" s="2" t="s">
        <v>65173</v>
      </c>
      <c r="C64724" s="2">
        <v>30</v>
      </c>
      <c r="D64724" s="2" t="s">
        <v>451</v>
      </c>
      <c r="E64724" s="2"/>
      <c r="F64724" s="2"/>
      <c r="G64724" s="2"/>
      <c r="H64724" s="2"/>
    </row>
    <row r="64725" spans="2:8">
      <c r="B64725" s="2" t="s">
        <v>65174</v>
      </c>
      <c r="C64725" s="2">
        <v>26</v>
      </c>
      <c r="D64725" s="2" t="s">
        <v>451</v>
      </c>
      <c r="E64725" s="2"/>
      <c r="F64725" s="2"/>
      <c r="G64725" s="2"/>
      <c r="H64725" s="2"/>
    </row>
    <row r="64726" spans="2:8">
      <c r="B64726" s="2" t="s">
        <v>65175</v>
      </c>
      <c r="C64726" s="2">
        <v>29</v>
      </c>
      <c r="D64726" s="2" t="s">
        <v>451</v>
      </c>
      <c r="E64726" s="2"/>
      <c r="F64726" s="2"/>
      <c r="G64726" s="2"/>
      <c r="H64726" s="2"/>
    </row>
    <row r="64727" spans="2:8">
      <c r="B64727" s="2" t="s">
        <v>65176</v>
      </c>
      <c r="C64727" s="2">
        <v>27</v>
      </c>
      <c r="D64727" s="2" t="s">
        <v>451</v>
      </c>
      <c r="E64727" s="2"/>
      <c r="F64727" s="2"/>
      <c r="G64727" s="2"/>
      <c r="H64727" s="2"/>
    </row>
    <row r="64728" spans="2:8">
      <c r="B64728" s="2" t="s">
        <v>65177</v>
      </c>
      <c r="C64728" s="2">
        <v>33</v>
      </c>
      <c r="D64728" s="2" t="s">
        <v>451</v>
      </c>
      <c r="E64728" s="2"/>
      <c r="F64728" s="2"/>
      <c r="G64728" s="2"/>
      <c r="H64728" s="2"/>
    </row>
    <row r="64729" spans="2:8">
      <c r="B64729" s="2" t="s">
        <v>65178</v>
      </c>
      <c r="C64729" s="2">
        <v>33</v>
      </c>
      <c r="D64729" s="2" t="s">
        <v>451</v>
      </c>
      <c r="E64729" s="2"/>
      <c r="F64729" s="2"/>
      <c r="G64729" s="2"/>
      <c r="H64729" s="2"/>
    </row>
    <row r="64730" spans="2:8">
      <c r="B64730" s="2" t="s">
        <v>65179</v>
      </c>
      <c r="C64730" s="2">
        <v>33</v>
      </c>
      <c r="D64730" s="2" t="s">
        <v>451</v>
      </c>
      <c r="E64730" s="2"/>
      <c r="F64730" s="2"/>
      <c r="G64730" s="2"/>
      <c r="H64730" s="2"/>
    </row>
    <row r="64731" spans="2:8">
      <c r="B64731" s="2" t="s">
        <v>65180</v>
      </c>
      <c r="C64731" s="2">
        <v>29</v>
      </c>
      <c r="D64731" s="2" t="s">
        <v>451</v>
      </c>
      <c r="E64731" s="2"/>
      <c r="F64731" s="2"/>
      <c r="G64731" s="2"/>
      <c r="H64731" s="2"/>
    </row>
    <row r="64732" spans="2:8">
      <c r="B64732" s="2" t="s">
        <v>65181</v>
      </c>
      <c r="C64732" s="2">
        <v>30</v>
      </c>
      <c r="D64732" s="2" t="s">
        <v>451</v>
      </c>
      <c r="E64732" s="2"/>
      <c r="F64732" s="2"/>
      <c r="G64732" s="2"/>
      <c r="H64732" s="2"/>
    </row>
    <row r="64733" spans="2:8">
      <c r="B64733" s="2" t="s">
        <v>65182</v>
      </c>
      <c r="C64733" s="2">
        <v>30</v>
      </c>
      <c r="D64733" s="2" t="s">
        <v>451</v>
      </c>
      <c r="E64733" s="2"/>
      <c r="F64733" s="2"/>
      <c r="G64733" s="2"/>
      <c r="H64733" s="2"/>
    </row>
    <row r="64734" spans="2:8">
      <c r="B64734" s="2" t="s">
        <v>65183</v>
      </c>
      <c r="C64734" s="2">
        <v>32</v>
      </c>
      <c r="D64734" s="2" t="s">
        <v>454</v>
      </c>
      <c r="E64734" s="2"/>
      <c r="F64734" s="2"/>
      <c r="G64734" s="2"/>
      <c r="H64734" s="2"/>
    </row>
    <row r="64735" spans="2:8">
      <c r="B64735" s="2" t="s">
        <v>65184</v>
      </c>
      <c r="C64735" s="2">
        <v>37</v>
      </c>
      <c r="D64735" s="2" t="s">
        <v>454</v>
      </c>
      <c r="E64735" s="2"/>
      <c r="F64735" s="2"/>
      <c r="G64735" s="2"/>
      <c r="H64735" s="2"/>
    </row>
    <row r="64736" spans="2:8">
      <c r="B64736" s="2" t="s">
        <v>65185</v>
      </c>
      <c r="C64736" s="2">
        <v>31</v>
      </c>
      <c r="D64736" s="2" t="s">
        <v>454</v>
      </c>
      <c r="E64736" s="2"/>
      <c r="F64736" s="2"/>
      <c r="G64736" s="2"/>
      <c r="H64736" s="2"/>
    </row>
    <row r="64737" spans="2:8">
      <c r="B64737" s="2" t="s">
        <v>65186</v>
      </c>
      <c r="C64737" s="2">
        <v>32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65187</v>
      </c>
      <c r="C64738" s="2">
        <v>29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65188</v>
      </c>
      <c r="C64739" s="2">
        <v>28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65189</v>
      </c>
      <c r="C64740" s="2">
        <v>28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65190</v>
      </c>
      <c r="C64741" s="2">
        <v>27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65191</v>
      </c>
      <c r="C64742" s="2">
        <v>26</v>
      </c>
      <c r="D64742" s="2" t="s">
        <v>451</v>
      </c>
      <c r="E64742" s="2"/>
      <c r="F64742" s="2"/>
      <c r="G64742" s="2"/>
      <c r="H64742" s="2"/>
    </row>
    <row r="64743" spans="2:8">
      <c r="B64743" s="2" t="s">
        <v>65192</v>
      </c>
      <c r="C64743" s="2">
        <v>20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65193</v>
      </c>
      <c r="C64744" s="2">
        <v>32</v>
      </c>
      <c r="D64744" s="2" t="s">
        <v>451</v>
      </c>
      <c r="E64744" s="2"/>
      <c r="F64744" s="2"/>
      <c r="G64744" s="2"/>
      <c r="H64744" s="2"/>
    </row>
    <row r="64745" spans="2:8">
      <c r="B64745" s="2" t="s">
        <v>65194</v>
      </c>
      <c r="C64745" s="2">
        <v>31</v>
      </c>
      <c r="D64745" s="2" t="s">
        <v>451</v>
      </c>
      <c r="E64745" s="2"/>
      <c r="F64745" s="2"/>
      <c r="G64745" s="2"/>
      <c r="H64745" s="2"/>
    </row>
    <row r="64746" spans="2:8">
      <c r="B64746" s="2" t="s">
        <v>65195</v>
      </c>
      <c r="C64746" s="2">
        <v>30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65196</v>
      </c>
      <c r="C64747" s="2">
        <v>28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65197</v>
      </c>
      <c r="C64748" s="2">
        <v>28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65198</v>
      </c>
      <c r="C64749" s="2">
        <v>28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65199</v>
      </c>
      <c r="C64750" s="2">
        <v>29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65200</v>
      </c>
      <c r="C64751" s="2">
        <v>33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65201</v>
      </c>
      <c r="C64752" s="2">
        <v>33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65202</v>
      </c>
      <c r="C64753" s="2">
        <v>28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65203</v>
      </c>
      <c r="C64754" s="2">
        <v>26</v>
      </c>
      <c r="D64754" s="2" t="s">
        <v>454</v>
      </c>
      <c r="E64754" s="2"/>
      <c r="F64754" s="2"/>
      <c r="G64754" s="2"/>
      <c r="H64754" s="2"/>
    </row>
    <row r="64755" spans="2:8">
      <c r="B64755" s="2" t="s">
        <v>65204</v>
      </c>
      <c r="C64755" s="2">
        <v>34</v>
      </c>
      <c r="D64755" s="2" t="s">
        <v>454</v>
      </c>
      <c r="E64755" s="2"/>
      <c r="F64755" s="2"/>
      <c r="G64755" s="2"/>
      <c r="H64755" s="2"/>
    </row>
    <row r="64756" spans="2:8">
      <c r="B64756" s="2" t="s">
        <v>65205</v>
      </c>
      <c r="C64756" s="2">
        <v>32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65206</v>
      </c>
      <c r="C64757" s="2">
        <v>34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65207</v>
      </c>
      <c r="C64758" s="2">
        <v>35</v>
      </c>
      <c r="D64758" s="2" t="s">
        <v>451</v>
      </c>
      <c r="E64758" s="2"/>
      <c r="F64758" s="2"/>
      <c r="G64758" s="2"/>
      <c r="H64758" s="2"/>
    </row>
    <row r="64759" spans="2:8">
      <c r="B64759" s="2" t="s">
        <v>65208</v>
      </c>
      <c r="C64759" s="2">
        <v>35</v>
      </c>
      <c r="D64759" s="2" t="s">
        <v>451</v>
      </c>
      <c r="E64759" s="2"/>
      <c r="F64759" s="2"/>
      <c r="G64759" s="2"/>
      <c r="H64759" s="2"/>
    </row>
    <row r="64760" spans="2:8">
      <c r="B64760" s="2" t="s">
        <v>65209</v>
      </c>
      <c r="C64760" s="2">
        <v>35</v>
      </c>
      <c r="D64760" s="2" t="s">
        <v>451</v>
      </c>
      <c r="E64760" s="2"/>
      <c r="F64760" s="2"/>
      <c r="G64760" s="2"/>
      <c r="H64760" s="2"/>
    </row>
    <row r="64761" spans="2:8">
      <c r="B64761" s="2" t="s">
        <v>65210</v>
      </c>
      <c r="C64761" s="2">
        <v>34</v>
      </c>
      <c r="D64761" s="2" t="s">
        <v>451</v>
      </c>
      <c r="E64761" s="2"/>
      <c r="F64761" s="2"/>
      <c r="G64761" s="2"/>
      <c r="H64761" s="2"/>
    </row>
    <row r="64762" spans="2:8">
      <c r="B64762" s="2" t="s">
        <v>65211</v>
      </c>
      <c r="C64762" s="2">
        <v>34</v>
      </c>
      <c r="D64762" s="2" t="s">
        <v>451</v>
      </c>
      <c r="E64762" s="2"/>
      <c r="F64762" s="2"/>
      <c r="G64762" s="2"/>
      <c r="H64762" s="2"/>
    </row>
    <row r="64763" spans="2:8">
      <c r="B64763" s="2" t="s">
        <v>65212</v>
      </c>
      <c r="C64763" s="2">
        <v>33</v>
      </c>
      <c r="D64763" s="2" t="s">
        <v>451</v>
      </c>
      <c r="E64763" s="2"/>
      <c r="F64763" s="2"/>
      <c r="G64763" s="2"/>
      <c r="H64763" s="2"/>
    </row>
    <row r="64764" spans="2:8">
      <c r="B64764" s="2" t="s">
        <v>65213</v>
      </c>
      <c r="C64764" s="2">
        <v>31</v>
      </c>
      <c r="D64764" s="2" t="s">
        <v>451</v>
      </c>
      <c r="E64764" s="2"/>
      <c r="F64764" s="2"/>
      <c r="G64764" s="2"/>
      <c r="H64764" s="2"/>
    </row>
    <row r="64765" spans="2:8">
      <c r="B64765" s="2" t="s">
        <v>65214</v>
      </c>
      <c r="C64765" s="2">
        <v>31</v>
      </c>
      <c r="D64765" s="2" t="s">
        <v>451</v>
      </c>
      <c r="E64765" s="2"/>
      <c r="F64765" s="2"/>
      <c r="G64765" s="2"/>
      <c r="H64765" s="2"/>
    </row>
    <row r="64766" spans="2:8">
      <c r="B64766" s="2" t="s">
        <v>65215</v>
      </c>
      <c r="C64766" s="2">
        <v>29</v>
      </c>
      <c r="D64766" s="2" t="s">
        <v>451</v>
      </c>
      <c r="E64766" s="2"/>
      <c r="F64766" s="2"/>
      <c r="G64766" s="2"/>
      <c r="H64766" s="2"/>
    </row>
    <row r="64767" spans="2:8">
      <c r="B64767" s="2" t="s">
        <v>65216</v>
      </c>
      <c r="C64767" s="2">
        <v>28</v>
      </c>
      <c r="D64767" s="2" t="s">
        <v>451</v>
      </c>
      <c r="E64767" s="2"/>
      <c r="F64767" s="2"/>
      <c r="G64767" s="2"/>
      <c r="H64767" s="2"/>
    </row>
    <row r="64768" spans="2:8">
      <c r="B64768" s="2" t="s">
        <v>65217</v>
      </c>
      <c r="C64768" s="2">
        <v>25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65218</v>
      </c>
      <c r="C64769" s="2">
        <v>25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65219</v>
      </c>
      <c r="C64770" s="2">
        <v>33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65220</v>
      </c>
      <c r="C64771" s="2">
        <v>34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65221</v>
      </c>
      <c r="C64772" s="2">
        <v>33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65222</v>
      </c>
      <c r="C64773" s="2">
        <v>33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65223</v>
      </c>
      <c r="C64774" s="2">
        <v>33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65224</v>
      </c>
      <c r="C64775" s="2">
        <v>34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65225</v>
      </c>
      <c r="C64776" s="2">
        <v>34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65226</v>
      </c>
      <c r="C64777" s="2">
        <v>33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65227</v>
      </c>
      <c r="C64778" s="2">
        <v>33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65228</v>
      </c>
      <c r="C64779" s="2">
        <v>33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65229</v>
      </c>
      <c r="C64780" s="2">
        <v>36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65230</v>
      </c>
      <c r="C64781" s="2">
        <v>34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65231</v>
      </c>
      <c r="C64782" s="2">
        <v>36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65232</v>
      </c>
      <c r="C64783" s="2">
        <v>33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65233</v>
      </c>
      <c r="C64784" s="2">
        <v>28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65234</v>
      </c>
      <c r="C64785" s="2">
        <v>22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65235</v>
      </c>
      <c r="C64786" s="2">
        <v>30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65236</v>
      </c>
      <c r="C64787" s="2">
        <v>31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65237</v>
      </c>
      <c r="C64788" s="2">
        <v>28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65238</v>
      </c>
      <c r="C64789" s="2">
        <v>28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65239</v>
      </c>
      <c r="C64790" s="2">
        <v>28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65240</v>
      </c>
      <c r="C64791" s="2">
        <v>27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65241</v>
      </c>
      <c r="C64792" s="2">
        <v>29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65242</v>
      </c>
      <c r="C64793" s="2">
        <v>34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65243</v>
      </c>
      <c r="C64794" s="2">
        <v>35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65244</v>
      </c>
      <c r="C64795" s="2">
        <v>33</v>
      </c>
      <c r="D64795" s="2" t="s">
        <v>451</v>
      </c>
      <c r="E64795" s="2"/>
      <c r="F64795" s="2"/>
      <c r="G64795" s="2"/>
      <c r="H64795" s="2"/>
    </row>
    <row r="64796" spans="2:8">
      <c r="B64796" s="2" t="s">
        <v>65245</v>
      </c>
      <c r="C64796" s="2">
        <v>33</v>
      </c>
      <c r="D64796" s="2" t="s">
        <v>451</v>
      </c>
      <c r="E64796" s="2"/>
      <c r="F64796" s="2"/>
      <c r="G64796" s="2"/>
      <c r="H64796" s="2"/>
    </row>
    <row r="64797" spans="2:8">
      <c r="B64797" s="2" t="s">
        <v>65246</v>
      </c>
      <c r="C64797" s="2">
        <v>33</v>
      </c>
      <c r="D64797" s="2" t="s">
        <v>451</v>
      </c>
      <c r="E64797" s="2"/>
      <c r="F64797" s="2"/>
      <c r="G64797" s="2"/>
      <c r="H64797" s="2"/>
    </row>
    <row r="64798" spans="2:8">
      <c r="B64798" s="2" t="s">
        <v>65247</v>
      </c>
      <c r="C64798" s="2">
        <v>31</v>
      </c>
      <c r="D64798" s="2" t="s">
        <v>451</v>
      </c>
      <c r="E64798" s="2"/>
      <c r="F64798" s="2"/>
      <c r="G64798" s="2"/>
      <c r="H64798" s="2"/>
    </row>
    <row r="64799" spans="2:8">
      <c r="B64799" s="2" t="s">
        <v>65248</v>
      </c>
      <c r="C64799" s="2">
        <v>30</v>
      </c>
      <c r="D64799" s="2" t="s">
        <v>451</v>
      </c>
      <c r="E64799" s="2"/>
      <c r="F64799" s="2"/>
      <c r="G64799" s="2"/>
      <c r="H64799" s="2"/>
    </row>
    <row r="64800" spans="2:8">
      <c r="B64800" s="2" t="s">
        <v>65249</v>
      </c>
      <c r="C64800" s="2">
        <v>27</v>
      </c>
      <c r="D64800" s="2" t="s">
        <v>451</v>
      </c>
      <c r="E64800" s="2"/>
      <c r="F64800" s="2"/>
      <c r="G64800" s="2"/>
      <c r="H64800" s="2"/>
    </row>
    <row r="64801" spans="2:8">
      <c r="B64801" s="2" t="s">
        <v>65250</v>
      </c>
      <c r="C64801" s="2">
        <v>54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65251</v>
      </c>
      <c r="C64802" s="2">
        <v>51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65252</v>
      </c>
      <c r="C64803" s="2">
        <v>45</v>
      </c>
      <c r="D64803" s="2" t="s">
        <v>451</v>
      </c>
      <c r="E64803" s="2"/>
      <c r="F64803" s="2"/>
      <c r="G64803" s="2"/>
      <c r="H64803" s="2"/>
    </row>
    <row r="64804" spans="2:8">
      <c r="B64804" s="2" t="s">
        <v>65253</v>
      </c>
      <c r="C64804" s="2">
        <v>36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65254</v>
      </c>
      <c r="C64805" s="2">
        <v>30</v>
      </c>
      <c r="D64805" s="2" t="s">
        <v>451</v>
      </c>
      <c r="E64805" s="2"/>
      <c r="F64805" s="2"/>
      <c r="G64805" s="2"/>
      <c r="H64805" s="2"/>
    </row>
    <row r="64806" spans="2:8">
      <c r="B64806" s="2" t="s">
        <v>65255</v>
      </c>
      <c r="C64806" s="2">
        <v>38</v>
      </c>
      <c r="D64806" s="2" t="s">
        <v>451</v>
      </c>
      <c r="E64806" s="2"/>
      <c r="F64806" s="2"/>
      <c r="G64806" s="2"/>
      <c r="H64806" s="2"/>
    </row>
    <row r="64807" spans="2:8">
      <c r="B64807" s="2" t="s">
        <v>65256</v>
      </c>
      <c r="C64807" s="2">
        <v>37</v>
      </c>
      <c r="D64807" s="2" t="s">
        <v>451</v>
      </c>
      <c r="E64807" s="2"/>
      <c r="F64807" s="2"/>
      <c r="G64807" s="2"/>
      <c r="H64807" s="2"/>
    </row>
    <row r="64808" spans="2:8">
      <c r="B64808" s="2" t="s">
        <v>65257</v>
      </c>
      <c r="C64808" s="2">
        <v>35</v>
      </c>
      <c r="D64808" s="2" t="s">
        <v>451</v>
      </c>
      <c r="E64808" s="2"/>
      <c r="F64808" s="2"/>
      <c r="G64808" s="2"/>
      <c r="H64808" s="2"/>
    </row>
    <row r="64809" spans="2:8">
      <c r="B64809" s="2" t="s">
        <v>65258</v>
      </c>
      <c r="C64809" s="2">
        <v>33</v>
      </c>
      <c r="D64809" s="2" t="s">
        <v>451</v>
      </c>
      <c r="E64809" s="2"/>
      <c r="F64809" s="2"/>
      <c r="G64809" s="2"/>
      <c r="H64809" s="2"/>
    </row>
    <row r="64810" spans="2:8">
      <c r="B64810" s="2" t="s">
        <v>65259</v>
      </c>
      <c r="C64810" s="2">
        <v>23</v>
      </c>
      <c r="D64810" s="2" t="s">
        <v>451</v>
      </c>
      <c r="E64810" s="2"/>
      <c r="F64810" s="2"/>
      <c r="G64810" s="2"/>
      <c r="H64810" s="2"/>
    </row>
    <row r="64811" spans="2:8">
      <c r="B64811" s="2" t="s">
        <v>65260</v>
      </c>
      <c r="C64811" s="2">
        <v>35</v>
      </c>
      <c r="D64811" s="2" t="s">
        <v>454</v>
      </c>
      <c r="E64811" s="2"/>
      <c r="F64811" s="2"/>
      <c r="G64811" s="2"/>
      <c r="H64811" s="2"/>
    </row>
    <row r="64812" spans="2:8">
      <c r="B64812" s="2" t="s">
        <v>65261</v>
      </c>
      <c r="C64812" s="2">
        <v>35</v>
      </c>
      <c r="D64812" s="2" t="s">
        <v>451</v>
      </c>
      <c r="E64812" s="2"/>
      <c r="F64812" s="2"/>
      <c r="G64812" s="2"/>
      <c r="H64812" s="2"/>
    </row>
    <row r="64813" spans="2:8">
      <c r="B64813" s="2" t="s">
        <v>65262</v>
      </c>
      <c r="C64813" s="2">
        <v>39</v>
      </c>
      <c r="D64813" s="2" t="s">
        <v>451</v>
      </c>
      <c r="E64813" s="2"/>
      <c r="F64813" s="2"/>
      <c r="G64813" s="2"/>
      <c r="H64813" s="2"/>
    </row>
    <row r="64814" spans="2:8">
      <c r="B64814" s="2" t="s">
        <v>65263</v>
      </c>
      <c r="C64814" s="2">
        <v>35</v>
      </c>
      <c r="D64814" s="2" t="s">
        <v>451</v>
      </c>
      <c r="E64814" s="2"/>
      <c r="F64814" s="2"/>
      <c r="G64814" s="2"/>
      <c r="H64814" s="2"/>
    </row>
    <row r="64815" spans="2:8">
      <c r="B64815" s="2" t="s">
        <v>65264</v>
      </c>
      <c r="C64815" s="2">
        <v>33</v>
      </c>
      <c r="D64815" s="2" t="s">
        <v>451</v>
      </c>
      <c r="E64815" s="2"/>
      <c r="F64815" s="2"/>
      <c r="G64815" s="2"/>
      <c r="H64815" s="2"/>
    </row>
    <row r="64816" spans="2:8">
      <c r="B64816" s="2" t="s">
        <v>65265</v>
      </c>
      <c r="C64816" s="2">
        <v>29</v>
      </c>
      <c r="D64816" s="2" t="s">
        <v>451</v>
      </c>
      <c r="E64816" s="2"/>
      <c r="F64816" s="2"/>
      <c r="G64816" s="2"/>
      <c r="H64816" s="2"/>
    </row>
    <row r="64817" spans="2:8">
      <c r="B64817" s="2" t="s">
        <v>65266</v>
      </c>
      <c r="C64817" s="2">
        <v>33</v>
      </c>
      <c r="D64817" s="2" t="s">
        <v>454</v>
      </c>
      <c r="E64817" s="2"/>
      <c r="F64817" s="2"/>
      <c r="G64817" s="2"/>
      <c r="H64817" s="2"/>
    </row>
    <row r="64818" spans="2:8">
      <c r="B64818" s="2" t="s">
        <v>65267</v>
      </c>
      <c r="C64818" s="2">
        <v>26</v>
      </c>
      <c r="D64818" s="2" t="s">
        <v>451</v>
      </c>
      <c r="E64818" s="2"/>
      <c r="F64818" s="2"/>
      <c r="G64818" s="2"/>
      <c r="H64818" s="2"/>
    </row>
    <row r="64819" spans="2:8">
      <c r="B64819" s="2" t="s">
        <v>65268</v>
      </c>
      <c r="C64819" s="2">
        <v>21</v>
      </c>
      <c r="D64819" s="2" t="s">
        <v>451</v>
      </c>
      <c r="E64819" s="2"/>
      <c r="F64819" s="2"/>
      <c r="G64819" s="2"/>
      <c r="H64819" s="2"/>
    </row>
    <row r="64820" spans="2:8">
      <c r="B64820" s="2" t="s">
        <v>65269</v>
      </c>
      <c r="C64820" s="2">
        <v>22</v>
      </c>
      <c r="D64820" s="2" t="s">
        <v>451</v>
      </c>
      <c r="E64820" s="2"/>
      <c r="F64820" s="2"/>
      <c r="G64820" s="2"/>
      <c r="H64820" s="2"/>
    </row>
    <row r="64821" spans="2:8">
      <c r="B64821" s="2" t="s">
        <v>65270</v>
      </c>
      <c r="C64821" s="2">
        <v>18</v>
      </c>
      <c r="D64821" s="2" t="s">
        <v>451</v>
      </c>
      <c r="E64821" s="2"/>
      <c r="F64821" s="2"/>
      <c r="G64821" s="2"/>
      <c r="H64821" s="2"/>
    </row>
    <row r="64822" spans="2:8">
      <c r="B64822" s="2" t="s">
        <v>65271</v>
      </c>
      <c r="C64822" s="2">
        <v>16</v>
      </c>
      <c r="D64822" s="2" t="s">
        <v>451</v>
      </c>
      <c r="E64822" s="2"/>
      <c r="F64822" s="2"/>
      <c r="G64822" s="2"/>
      <c r="H64822" s="2"/>
    </row>
    <row r="64823" spans="2:8">
      <c r="B64823" s="2" t="s">
        <v>65272</v>
      </c>
      <c r="C64823" s="2">
        <v>13</v>
      </c>
      <c r="D64823" s="2" t="s">
        <v>451</v>
      </c>
      <c r="E64823" s="2"/>
      <c r="F64823" s="2"/>
      <c r="G64823" s="2"/>
      <c r="H64823" s="2"/>
    </row>
    <row r="64824" spans="2:8">
      <c r="B64824" s="2" t="s">
        <v>65273</v>
      </c>
      <c r="C64824" s="2">
        <v>18</v>
      </c>
      <c r="D64824" s="2" t="s">
        <v>451</v>
      </c>
      <c r="E64824" s="2"/>
      <c r="F64824" s="2"/>
      <c r="G64824" s="2"/>
      <c r="H64824" s="2"/>
    </row>
    <row r="64825" spans="2:8">
      <c r="B64825" s="2" t="s">
        <v>65274</v>
      </c>
      <c r="C64825" s="2">
        <v>27</v>
      </c>
      <c r="D64825" s="2" t="s">
        <v>451</v>
      </c>
      <c r="E64825" s="2"/>
      <c r="F64825" s="2"/>
      <c r="G64825" s="2"/>
      <c r="H64825" s="2"/>
    </row>
    <row r="64826" spans="2:8">
      <c r="B64826" s="2" t="s">
        <v>65275</v>
      </c>
      <c r="C64826" s="2">
        <v>32</v>
      </c>
      <c r="D64826" s="2" t="s">
        <v>451</v>
      </c>
      <c r="E64826" s="2"/>
      <c r="F64826" s="2"/>
      <c r="G64826" s="2"/>
      <c r="H64826" s="2"/>
    </row>
    <row r="64827" spans="2:8">
      <c r="B64827" s="2" t="s">
        <v>65276</v>
      </c>
      <c r="C64827" s="2">
        <v>32</v>
      </c>
      <c r="D64827" s="2" t="s">
        <v>451</v>
      </c>
      <c r="E64827" s="2"/>
      <c r="F64827" s="2"/>
      <c r="G64827" s="2"/>
      <c r="H64827" s="2"/>
    </row>
    <row r="64828" spans="2:8">
      <c r="B64828" s="2" t="s">
        <v>65277</v>
      </c>
      <c r="C64828" s="2">
        <v>31</v>
      </c>
      <c r="D64828" s="2" t="s">
        <v>451</v>
      </c>
      <c r="E64828" s="2"/>
      <c r="F64828" s="2"/>
      <c r="G64828" s="2"/>
      <c r="H64828" s="2"/>
    </row>
    <row r="64829" spans="2:8">
      <c r="B64829" s="2" t="s">
        <v>65278</v>
      </c>
      <c r="C64829" s="2">
        <v>31</v>
      </c>
      <c r="D64829" s="2" t="s">
        <v>451</v>
      </c>
      <c r="E64829" s="2"/>
      <c r="F64829" s="2"/>
      <c r="G64829" s="2"/>
      <c r="H64829" s="2"/>
    </row>
    <row r="64830" spans="2:8">
      <c r="B64830" s="2" t="s">
        <v>65279</v>
      </c>
      <c r="C64830" s="2">
        <v>26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65280</v>
      </c>
      <c r="C64831" s="2">
        <v>27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65281</v>
      </c>
      <c r="C64832" s="2">
        <v>33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65282</v>
      </c>
      <c r="C64833" s="2">
        <v>33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65283</v>
      </c>
      <c r="C64834" s="2">
        <v>34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65284</v>
      </c>
      <c r="C64835" s="2">
        <v>34</v>
      </c>
      <c r="D64835" s="2" t="s">
        <v>451</v>
      </c>
      <c r="E64835" s="2"/>
      <c r="F64835" s="2"/>
      <c r="G64835" s="2"/>
      <c r="H64835" s="2"/>
    </row>
    <row r="64836" spans="2:8">
      <c r="B64836" s="2" t="s">
        <v>65285</v>
      </c>
      <c r="C64836" s="2">
        <v>34</v>
      </c>
      <c r="D64836" s="2" t="s">
        <v>451</v>
      </c>
      <c r="E64836" s="2"/>
      <c r="F64836" s="2"/>
      <c r="G64836" s="2"/>
      <c r="H64836" s="2"/>
    </row>
    <row r="64837" spans="2:8">
      <c r="B64837" s="2" t="s">
        <v>65286</v>
      </c>
      <c r="C64837" s="2">
        <v>33</v>
      </c>
      <c r="D64837" s="2" t="s">
        <v>451</v>
      </c>
      <c r="E64837" s="2"/>
      <c r="F64837" s="2"/>
      <c r="G64837" s="2"/>
      <c r="H64837" s="2"/>
    </row>
    <row r="64838" spans="2:8">
      <c r="B64838" s="2" t="s">
        <v>65287</v>
      </c>
      <c r="C64838" s="2">
        <v>34</v>
      </c>
      <c r="D64838" s="2" t="s">
        <v>451</v>
      </c>
      <c r="E64838" s="2"/>
      <c r="F64838" s="2"/>
      <c r="G64838" s="2"/>
      <c r="H64838" s="2"/>
    </row>
    <row r="64839" spans="2:8">
      <c r="B64839" s="2" t="s">
        <v>65288</v>
      </c>
      <c r="C64839" s="2">
        <v>34</v>
      </c>
      <c r="D64839" s="2" t="s">
        <v>451</v>
      </c>
      <c r="E64839" s="2"/>
      <c r="F64839" s="2"/>
      <c r="G64839" s="2"/>
      <c r="H64839" s="2"/>
    </row>
    <row r="64840" spans="2:8">
      <c r="B64840" s="2" t="s">
        <v>65289</v>
      </c>
      <c r="C64840" s="2">
        <v>33</v>
      </c>
      <c r="D64840" s="2" t="s">
        <v>451</v>
      </c>
      <c r="E64840" s="2"/>
      <c r="F64840" s="2"/>
      <c r="G64840" s="2"/>
      <c r="H64840" s="2"/>
    </row>
    <row r="64841" spans="2:8">
      <c r="B64841" s="2" t="s">
        <v>65290</v>
      </c>
      <c r="C64841" s="2">
        <v>26</v>
      </c>
      <c r="D64841" s="2" t="s">
        <v>451</v>
      </c>
      <c r="E64841" s="2"/>
      <c r="F64841" s="2"/>
      <c r="G64841" s="2"/>
      <c r="H64841" s="2"/>
    </row>
    <row r="64842" spans="2:8">
      <c r="B64842" s="2" t="s">
        <v>65291</v>
      </c>
      <c r="C64842" s="2">
        <v>38</v>
      </c>
      <c r="D64842" s="2" t="s">
        <v>451</v>
      </c>
      <c r="E64842" s="2"/>
      <c r="F64842" s="2"/>
      <c r="G64842" s="2"/>
      <c r="H64842" s="2"/>
    </row>
    <row r="64843" spans="2:8">
      <c r="B64843" s="2" t="s">
        <v>65292</v>
      </c>
      <c r="C64843" s="2">
        <v>34</v>
      </c>
      <c r="D64843" s="2" t="s">
        <v>454</v>
      </c>
      <c r="E64843" s="2"/>
      <c r="F64843" s="2"/>
      <c r="G64843" s="2"/>
      <c r="H64843" s="2"/>
    </row>
    <row r="64844" spans="2:8">
      <c r="B64844" s="2" t="s">
        <v>65293</v>
      </c>
      <c r="C64844" s="2">
        <v>38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65294</v>
      </c>
      <c r="C64845" s="2">
        <v>33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65295</v>
      </c>
      <c r="C64846" s="2">
        <v>34</v>
      </c>
      <c r="D64846" s="2" t="s">
        <v>451</v>
      </c>
      <c r="E64846" s="2"/>
      <c r="F64846" s="2"/>
      <c r="G64846" s="2"/>
      <c r="H64846" s="2"/>
    </row>
    <row r="64847" spans="2:8">
      <c r="B64847" s="2" t="s">
        <v>65296</v>
      </c>
      <c r="C64847" s="2">
        <v>31</v>
      </c>
      <c r="D64847" s="2" t="s">
        <v>451</v>
      </c>
      <c r="E64847" s="2"/>
      <c r="F64847" s="2"/>
      <c r="G64847" s="2"/>
      <c r="H64847" s="2"/>
    </row>
    <row r="64848" spans="2:8">
      <c r="B64848" s="2" t="s">
        <v>65297</v>
      </c>
      <c r="C64848" s="2">
        <v>32</v>
      </c>
      <c r="D64848" s="2" t="s">
        <v>451</v>
      </c>
      <c r="E64848" s="2"/>
      <c r="F64848" s="2"/>
      <c r="G64848" s="2"/>
      <c r="H64848" s="2"/>
    </row>
    <row r="64849" spans="2:8">
      <c r="B64849" s="2" t="s">
        <v>65298</v>
      </c>
      <c r="C64849" s="2">
        <v>29</v>
      </c>
      <c r="D64849" s="2" t="s">
        <v>451</v>
      </c>
      <c r="E64849" s="2"/>
      <c r="F64849" s="2"/>
      <c r="G64849" s="2"/>
      <c r="H64849" s="2"/>
    </row>
    <row r="64850" spans="2:8">
      <c r="B64850" s="2" t="s">
        <v>65299</v>
      </c>
      <c r="C64850" s="2">
        <v>25</v>
      </c>
      <c r="D64850" s="2" t="s">
        <v>451</v>
      </c>
      <c r="E64850" s="2"/>
      <c r="F64850" s="2"/>
      <c r="G64850" s="2"/>
      <c r="H64850" s="2"/>
    </row>
    <row r="64851" spans="2:8">
      <c r="B64851" s="2" t="s">
        <v>65300</v>
      </c>
      <c r="C64851" s="2">
        <v>30</v>
      </c>
      <c r="D64851" s="2" t="s">
        <v>451</v>
      </c>
      <c r="E64851" s="2"/>
      <c r="F64851" s="2"/>
      <c r="G64851" s="2"/>
      <c r="H64851" s="2"/>
    </row>
    <row r="64852" spans="2:8">
      <c r="B64852" s="2" t="s">
        <v>65301</v>
      </c>
      <c r="C64852" s="2">
        <v>34</v>
      </c>
      <c r="D64852" s="2" t="s">
        <v>451</v>
      </c>
      <c r="E64852" s="2"/>
      <c r="F64852" s="2"/>
      <c r="G64852" s="2"/>
      <c r="H64852" s="2"/>
    </row>
    <row r="64853" spans="2:8">
      <c r="B64853" s="2" t="s">
        <v>65302</v>
      </c>
      <c r="C64853" s="2">
        <v>21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65303</v>
      </c>
      <c r="C64854" s="2">
        <v>14</v>
      </c>
      <c r="D64854" s="2" t="s">
        <v>451</v>
      </c>
      <c r="E64854" s="2"/>
      <c r="F64854" s="2"/>
      <c r="G64854" s="2"/>
      <c r="H64854" s="2"/>
    </row>
    <row r="64855" spans="2:8">
      <c r="B64855" s="2" t="s">
        <v>65304</v>
      </c>
      <c r="C64855" s="2">
        <v>40</v>
      </c>
      <c r="D64855" s="2" t="s">
        <v>451</v>
      </c>
      <c r="E64855" s="2"/>
      <c r="F64855" s="2"/>
      <c r="G64855" s="2"/>
      <c r="H64855" s="2"/>
    </row>
    <row r="64856" spans="2:8">
      <c r="B64856" s="2" t="s">
        <v>65305</v>
      </c>
      <c r="C64856" s="2">
        <v>34</v>
      </c>
      <c r="D64856" s="2" t="s">
        <v>451</v>
      </c>
      <c r="E64856" s="2"/>
      <c r="F64856" s="2"/>
      <c r="G64856" s="2"/>
      <c r="H64856" s="2"/>
    </row>
    <row r="64857" spans="2:8">
      <c r="B64857" s="2" t="s">
        <v>65306</v>
      </c>
      <c r="C64857" s="2">
        <v>32</v>
      </c>
      <c r="D64857" s="2" t="s">
        <v>451</v>
      </c>
      <c r="E64857" s="2"/>
      <c r="F64857" s="2"/>
      <c r="G64857" s="2"/>
      <c r="H64857" s="2"/>
    </row>
    <row r="64858" spans="2:8">
      <c r="B64858" s="2" t="s">
        <v>65307</v>
      </c>
      <c r="C64858" s="2">
        <v>32</v>
      </c>
      <c r="D64858" s="2" t="s">
        <v>451</v>
      </c>
      <c r="E64858" s="2"/>
      <c r="F64858" s="2"/>
      <c r="G64858" s="2"/>
      <c r="H64858" s="2"/>
    </row>
    <row r="64859" spans="2:8">
      <c r="B64859" s="2" t="s">
        <v>65308</v>
      </c>
      <c r="C64859" s="2">
        <v>32</v>
      </c>
      <c r="D64859" s="2" t="s">
        <v>451</v>
      </c>
      <c r="E64859" s="2"/>
      <c r="F64859" s="2"/>
      <c r="G64859" s="2"/>
      <c r="H64859" s="2"/>
    </row>
    <row r="64860" spans="2:8">
      <c r="B64860" s="2" t="s">
        <v>65309</v>
      </c>
      <c r="C64860" s="2">
        <v>32</v>
      </c>
      <c r="D64860" s="2" t="s">
        <v>451</v>
      </c>
      <c r="E64860" s="2"/>
      <c r="F64860" s="2"/>
      <c r="G64860" s="2"/>
      <c r="H64860" s="2"/>
    </row>
    <row r="64861" spans="2:8">
      <c r="B64861" s="2" t="s">
        <v>65310</v>
      </c>
      <c r="C64861" s="2">
        <v>40</v>
      </c>
      <c r="D64861" s="2" t="s">
        <v>451</v>
      </c>
      <c r="E64861" s="2"/>
      <c r="F64861" s="2"/>
      <c r="G64861" s="2"/>
      <c r="H64861" s="2"/>
    </row>
    <row r="64862" spans="2:8">
      <c r="B64862" s="2" t="s">
        <v>65311</v>
      </c>
      <c r="C64862" s="2">
        <v>29</v>
      </c>
      <c r="D64862" s="2" t="s">
        <v>451</v>
      </c>
      <c r="E64862" s="2"/>
      <c r="F64862" s="2"/>
      <c r="G64862" s="2"/>
      <c r="H64862" s="2"/>
    </row>
    <row r="64863" spans="2:8">
      <c r="B64863" s="2" t="s">
        <v>65312</v>
      </c>
      <c r="C64863" s="2">
        <v>25</v>
      </c>
      <c r="D64863" s="2" t="s">
        <v>451</v>
      </c>
      <c r="E64863" s="2"/>
      <c r="F64863" s="2"/>
      <c r="G64863" s="2"/>
      <c r="H64863" s="2"/>
    </row>
    <row r="64864" spans="2:8">
      <c r="B64864" s="2" t="s">
        <v>65313</v>
      </c>
      <c r="C64864" s="2">
        <v>39</v>
      </c>
      <c r="D64864" s="2" t="s">
        <v>451</v>
      </c>
      <c r="E64864" s="2"/>
      <c r="F64864" s="2"/>
      <c r="G64864" s="2"/>
      <c r="H64864" s="2"/>
    </row>
    <row r="64865" spans="2:8">
      <c r="B64865" s="2" t="s">
        <v>65314</v>
      </c>
      <c r="C64865" s="2">
        <v>39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65315</v>
      </c>
      <c r="C64866" s="2">
        <v>37</v>
      </c>
      <c r="D64866" s="2" t="s">
        <v>451</v>
      </c>
      <c r="E64866" s="2"/>
      <c r="F64866" s="2"/>
      <c r="G64866" s="2"/>
      <c r="H64866" s="2"/>
    </row>
    <row r="64867" spans="2:8">
      <c r="B64867" s="2" t="s">
        <v>65316</v>
      </c>
      <c r="C64867" s="2">
        <v>36</v>
      </c>
      <c r="D64867" s="2" t="s">
        <v>451</v>
      </c>
      <c r="E64867" s="2"/>
      <c r="F64867" s="2"/>
      <c r="G64867" s="2"/>
      <c r="H64867" s="2"/>
    </row>
    <row r="64868" spans="2:8">
      <c r="B64868" s="2" t="s">
        <v>65317</v>
      </c>
      <c r="C64868" s="2">
        <v>33</v>
      </c>
      <c r="D64868" s="2" t="s">
        <v>451</v>
      </c>
      <c r="E64868" s="2"/>
      <c r="F64868" s="2"/>
      <c r="G64868" s="2"/>
      <c r="H64868" s="2"/>
    </row>
    <row r="64869" spans="2:8">
      <c r="B64869" s="2" t="s">
        <v>65318</v>
      </c>
      <c r="C64869" s="2">
        <v>29</v>
      </c>
      <c r="D64869" s="2" t="s">
        <v>451</v>
      </c>
      <c r="E64869" s="2"/>
      <c r="F64869" s="2"/>
      <c r="G64869" s="2"/>
      <c r="H64869" s="2"/>
    </row>
    <row r="64870" spans="2:8">
      <c r="B64870" s="2" t="s">
        <v>65319</v>
      </c>
      <c r="C64870" s="2">
        <v>16</v>
      </c>
      <c r="D64870" s="2" t="s">
        <v>451</v>
      </c>
      <c r="E64870" s="2"/>
      <c r="F64870" s="2"/>
      <c r="G64870" s="2"/>
      <c r="H64870" s="2"/>
    </row>
    <row r="64871" spans="2:8">
      <c r="B64871" s="2" t="s">
        <v>65320</v>
      </c>
      <c r="C64871" s="2">
        <v>34</v>
      </c>
      <c r="D64871" s="2" t="s">
        <v>451</v>
      </c>
      <c r="E64871" s="2"/>
      <c r="F64871" s="2"/>
      <c r="G64871" s="2"/>
      <c r="H64871" s="2"/>
    </row>
    <row r="64872" spans="2:8">
      <c r="B64872" s="2" t="s">
        <v>65321</v>
      </c>
      <c r="C64872" s="2">
        <v>34</v>
      </c>
      <c r="D64872" s="2" t="s">
        <v>451</v>
      </c>
      <c r="E64872" s="2"/>
      <c r="F64872" s="2"/>
      <c r="G64872" s="2"/>
      <c r="H64872" s="2"/>
    </row>
    <row r="64873" spans="2:8">
      <c r="B64873" s="2" t="s">
        <v>65322</v>
      </c>
      <c r="C64873" s="2">
        <v>33</v>
      </c>
      <c r="D64873" s="2" t="s">
        <v>451</v>
      </c>
      <c r="E64873" s="2"/>
      <c r="F64873" s="2"/>
      <c r="G64873" s="2"/>
      <c r="H64873" s="2"/>
    </row>
    <row r="64874" spans="2:8">
      <c r="B64874" s="2" t="s">
        <v>65323</v>
      </c>
      <c r="C64874" s="2">
        <v>32</v>
      </c>
      <c r="D64874" s="2" t="s">
        <v>451</v>
      </c>
      <c r="E64874" s="2"/>
      <c r="F64874" s="2"/>
      <c r="G64874" s="2"/>
      <c r="H64874" s="2"/>
    </row>
    <row r="64875" spans="2:8">
      <c r="B64875" s="2" t="s">
        <v>65324</v>
      </c>
      <c r="C64875" s="2">
        <v>32</v>
      </c>
      <c r="D64875" s="2" t="s">
        <v>451</v>
      </c>
      <c r="E64875" s="2"/>
      <c r="F64875" s="2"/>
      <c r="G64875" s="2"/>
      <c r="H64875" s="2"/>
    </row>
    <row r="64876" spans="2:8">
      <c r="B64876" s="2" t="s">
        <v>65325</v>
      </c>
      <c r="C64876" s="2">
        <v>31</v>
      </c>
      <c r="D64876" s="2" t="s">
        <v>451</v>
      </c>
      <c r="E64876" s="2"/>
      <c r="F64876" s="2"/>
      <c r="G64876" s="2"/>
      <c r="H64876" s="2"/>
    </row>
    <row r="64877" spans="2:8">
      <c r="B64877" s="2" t="s">
        <v>65326</v>
      </c>
      <c r="C64877" s="2">
        <v>28</v>
      </c>
      <c r="D64877" s="2" t="s">
        <v>451</v>
      </c>
      <c r="E64877" s="2"/>
      <c r="F64877" s="2"/>
      <c r="G64877" s="2"/>
      <c r="H64877" s="2"/>
    </row>
    <row r="64878" spans="2:8">
      <c r="B64878" s="2" t="s">
        <v>65327</v>
      </c>
      <c r="C64878" s="2">
        <v>27</v>
      </c>
      <c r="D64878" s="2" t="s">
        <v>451</v>
      </c>
      <c r="E64878" s="2"/>
      <c r="F64878" s="2"/>
      <c r="G64878" s="2"/>
      <c r="H64878" s="2"/>
    </row>
    <row r="64879" spans="2:8">
      <c r="B64879" s="2" t="s">
        <v>65328</v>
      </c>
      <c r="C64879" s="2">
        <v>28</v>
      </c>
      <c r="D64879" s="2" t="s">
        <v>451</v>
      </c>
      <c r="E64879" s="2"/>
      <c r="F64879" s="2"/>
      <c r="G64879" s="2"/>
      <c r="H64879" s="2"/>
    </row>
    <row r="64880" spans="2:8">
      <c r="B64880" s="2" t="s">
        <v>65329</v>
      </c>
      <c r="C64880" s="2">
        <v>31</v>
      </c>
      <c r="D64880" s="2" t="s">
        <v>451</v>
      </c>
      <c r="E64880" s="2"/>
      <c r="F64880" s="2"/>
      <c r="G64880" s="2"/>
      <c r="H64880" s="2"/>
    </row>
    <row r="64881" spans="2:8">
      <c r="B64881" s="2" t="s">
        <v>65330</v>
      </c>
      <c r="C64881" s="2">
        <v>27</v>
      </c>
      <c r="D64881" s="2" t="s">
        <v>451</v>
      </c>
      <c r="E64881" s="2"/>
      <c r="F64881" s="2"/>
      <c r="G64881" s="2"/>
      <c r="H64881" s="2"/>
    </row>
    <row r="64882" spans="2:8">
      <c r="B64882" s="2" t="s">
        <v>65331</v>
      </c>
      <c r="C64882" s="2">
        <v>31</v>
      </c>
      <c r="D64882" s="2" t="s">
        <v>454</v>
      </c>
      <c r="E64882" s="2"/>
      <c r="F64882" s="2"/>
      <c r="G64882" s="2"/>
      <c r="H64882" s="2"/>
    </row>
    <row r="64883" spans="2:8">
      <c r="B64883" s="2" t="s">
        <v>65332</v>
      </c>
      <c r="C64883" s="2">
        <v>41</v>
      </c>
      <c r="D64883" s="2" t="s">
        <v>454</v>
      </c>
      <c r="E64883" s="2"/>
      <c r="F64883" s="2"/>
      <c r="G64883" s="2"/>
      <c r="H64883" s="2"/>
    </row>
    <row r="64884" spans="2:8">
      <c r="B64884" s="2" t="s">
        <v>65333</v>
      </c>
      <c r="C64884" s="2">
        <v>41</v>
      </c>
      <c r="D64884" s="2" t="s">
        <v>451</v>
      </c>
      <c r="E64884" s="2"/>
      <c r="F64884" s="2"/>
      <c r="G64884" s="2"/>
      <c r="H64884" s="2"/>
    </row>
    <row r="64885" spans="2:8">
      <c r="B64885" s="2" t="s">
        <v>65334</v>
      </c>
      <c r="C64885" s="2">
        <v>39</v>
      </c>
      <c r="D64885" s="2" t="s">
        <v>451</v>
      </c>
      <c r="E64885" s="2"/>
      <c r="F64885" s="2"/>
      <c r="G64885" s="2"/>
      <c r="H64885" s="2"/>
    </row>
    <row r="64886" spans="2:8">
      <c r="B64886" s="2" t="s">
        <v>65335</v>
      </c>
      <c r="C64886" s="2">
        <v>35</v>
      </c>
      <c r="D64886" s="2" t="s">
        <v>451</v>
      </c>
      <c r="E64886" s="2"/>
      <c r="F64886" s="2"/>
      <c r="G64886" s="2"/>
      <c r="H64886" s="2"/>
    </row>
    <row r="64887" spans="2:8">
      <c r="B64887" s="2" t="s">
        <v>65336</v>
      </c>
      <c r="C64887" s="2">
        <v>30</v>
      </c>
      <c r="D64887" s="2" t="s">
        <v>451</v>
      </c>
      <c r="E64887" s="2"/>
      <c r="F64887" s="2"/>
      <c r="G64887" s="2"/>
      <c r="H64887" s="2"/>
    </row>
    <row r="64888" spans="2:8">
      <c r="B64888" s="2" t="s">
        <v>65337</v>
      </c>
      <c r="C64888" s="2">
        <v>23</v>
      </c>
      <c r="D64888" s="2" t="s">
        <v>451</v>
      </c>
      <c r="E64888" s="2"/>
      <c r="F64888" s="2"/>
      <c r="G64888" s="2"/>
      <c r="H64888" s="2"/>
    </row>
    <row r="64889" spans="2:8">
      <c r="B64889" s="2" t="s">
        <v>65338</v>
      </c>
      <c r="C64889" s="2">
        <v>14</v>
      </c>
      <c r="D64889" s="2" t="s">
        <v>451</v>
      </c>
      <c r="E64889" s="2"/>
      <c r="F64889" s="2"/>
      <c r="G64889" s="2"/>
      <c r="H64889" s="2"/>
    </row>
    <row r="64890" spans="2:8">
      <c r="B64890" s="2" t="s">
        <v>65339</v>
      </c>
      <c r="C64890" s="2">
        <v>35</v>
      </c>
      <c r="D64890" s="2" t="s">
        <v>451</v>
      </c>
      <c r="E64890" s="2"/>
      <c r="F64890" s="2"/>
      <c r="G64890" s="2"/>
      <c r="H64890" s="2"/>
    </row>
    <row r="64891" spans="2:8">
      <c r="B64891" s="2" t="s">
        <v>65340</v>
      </c>
      <c r="C64891" s="2">
        <v>35</v>
      </c>
      <c r="D64891" s="2" t="s">
        <v>451</v>
      </c>
      <c r="E64891" s="2"/>
      <c r="F64891" s="2"/>
      <c r="G64891" s="2"/>
      <c r="H64891" s="2"/>
    </row>
    <row r="64892" spans="2:8">
      <c r="B64892" s="2" t="s">
        <v>65341</v>
      </c>
      <c r="C64892" s="2">
        <v>34</v>
      </c>
      <c r="D64892" s="2" t="s">
        <v>451</v>
      </c>
      <c r="E64892" s="2"/>
      <c r="F64892" s="2"/>
      <c r="G64892" s="2"/>
      <c r="H64892" s="2"/>
    </row>
    <row r="64893" spans="2:8">
      <c r="B64893" s="2" t="s">
        <v>65342</v>
      </c>
      <c r="C64893" s="2">
        <v>18</v>
      </c>
      <c r="D64893" s="2" t="s">
        <v>451</v>
      </c>
      <c r="E64893" s="2"/>
      <c r="F64893" s="2"/>
      <c r="G64893" s="2"/>
      <c r="H64893" s="2"/>
    </row>
    <row r="64894" spans="2:8">
      <c r="B64894" s="2" t="s">
        <v>65343</v>
      </c>
      <c r="C64894" s="2">
        <v>25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65344</v>
      </c>
      <c r="C64895" s="2">
        <v>28</v>
      </c>
      <c r="D64895" s="2" t="s">
        <v>451</v>
      </c>
      <c r="E64895" s="2"/>
      <c r="F64895" s="2"/>
      <c r="G64895" s="2"/>
      <c r="H64895" s="2"/>
    </row>
    <row r="64896" spans="2:8">
      <c r="B64896" s="2" t="s">
        <v>65345</v>
      </c>
      <c r="C64896" s="2">
        <v>28</v>
      </c>
      <c r="D64896" s="2" t="s">
        <v>451</v>
      </c>
      <c r="E64896" s="2"/>
      <c r="F64896" s="2"/>
      <c r="G64896" s="2"/>
      <c r="H64896" s="2"/>
    </row>
    <row r="64897" spans="2:8">
      <c r="B64897" s="2" t="s">
        <v>65346</v>
      </c>
      <c r="C64897" s="2">
        <v>27</v>
      </c>
      <c r="D64897" s="2" t="s">
        <v>451</v>
      </c>
      <c r="E64897" s="2"/>
      <c r="F64897" s="2"/>
      <c r="G64897" s="2"/>
      <c r="H64897" s="2"/>
    </row>
    <row r="64898" spans="2:8">
      <c r="B64898" s="2" t="s">
        <v>65347</v>
      </c>
      <c r="C64898" s="2">
        <v>25</v>
      </c>
      <c r="D64898" s="2" t="s">
        <v>451</v>
      </c>
      <c r="E64898" s="2"/>
      <c r="F64898" s="2"/>
      <c r="G64898" s="2"/>
      <c r="H64898" s="2"/>
    </row>
    <row r="64899" spans="2:8">
      <c r="B64899" s="2" t="s">
        <v>65348</v>
      </c>
      <c r="C64899" s="2">
        <v>26</v>
      </c>
      <c r="D64899" s="2" t="s">
        <v>451</v>
      </c>
      <c r="E64899" s="2"/>
      <c r="F64899" s="2"/>
      <c r="G64899" s="2"/>
      <c r="H64899" s="2"/>
    </row>
    <row r="64900" spans="2:8">
      <c r="B64900" s="2" t="s">
        <v>65349</v>
      </c>
      <c r="C64900" s="2">
        <v>26</v>
      </c>
      <c r="D64900" s="2" t="s">
        <v>451</v>
      </c>
      <c r="E64900" s="2"/>
      <c r="F64900" s="2"/>
      <c r="G64900" s="2"/>
      <c r="H64900" s="2"/>
    </row>
    <row r="64901" spans="2:8">
      <c r="B64901" s="2" t="s">
        <v>65350</v>
      </c>
      <c r="C64901" s="2">
        <v>39</v>
      </c>
      <c r="D64901" s="2" t="s">
        <v>451</v>
      </c>
      <c r="E64901" s="2"/>
      <c r="F64901" s="2"/>
      <c r="G64901" s="2"/>
      <c r="H64901" s="2"/>
    </row>
    <row r="64902" spans="2:8">
      <c r="B64902" s="2" t="s">
        <v>65351</v>
      </c>
      <c r="C64902" s="2">
        <v>36</v>
      </c>
      <c r="D64902" s="2" t="s">
        <v>451</v>
      </c>
      <c r="E64902" s="2"/>
      <c r="F64902" s="2"/>
      <c r="G64902" s="2"/>
      <c r="H64902" s="2"/>
    </row>
    <row r="64903" spans="2:8">
      <c r="B64903" s="2" t="s">
        <v>65352</v>
      </c>
      <c r="C64903" s="2">
        <v>32</v>
      </c>
      <c r="D64903" s="2" t="s">
        <v>451</v>
      </c>
      <c r="E64903" s="2"/>
      <c r="F64903" s="2"/>
      <c r="G64903" s="2"/>
      <c r="H64903" s="2"/>
    </row>
    <row r="64904" spans="2:8">
      <c r="B64904" s="2" t="s">
        <v>65353</v>
      </c>
      <c r="C64904" s="2">
        <v>32</v>
      </c>
      <c r="D64904" s="2" t="s">
        <v>451</v>
      </c>
      <c r="E64904" s="2"/>
      <c r="F64904" s="2"/>
      <c r="G64904" s="2"/>
      <c r="H64904" s="2"/>
    </row>
    <row r="64905" spans="2:8">
      <c r="B64905" s="2" t="s">
        <v>65354</v>
      </c>
      <c r="C64905" s="2">
        <v>38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65355</v>
      </c>
      <c r="C64906" s="2">
        <v>34</v>
      </c>
      <c r="D64906" s="2" t="s">
        <v>451</v>
      </c>
      <c r="E64906" s="2"/>
      <c r="F64906" s="2"/>
      <c r="G64906" s="2"/>
      <c r="H64906" s="2"/>
    </row>
    <row r="64907" spans="2:8">
      <c r="B64907" s="2" t="s">
        <v>65356</v>
      </c>
      <c r="C64907" s="2">
        <v>39</v>
      </c>
      <c r="D64907" s="2" t="s">
        <v>451</v>
      </c>
      <c r="E64907" s="2"/>
      <c r="F64907" s="2"/>
      <c r="G64907" s="2"/>
      <c r="H64907" s="2"/>
    </row>
    <row r="64908" spans="2:8">
      <c r="B64908" s="2" t="s">
        <v>65357</v>
      </c>
      <c r="C64908" s="2">
        <v>39</v>
      </c>
      <c r="D64908" s="2" t="s">
        <v>451</v>
      </c>
      <c r="E64908" s="2"/>
      <c r="F64908" s="2"/>
      <c r="G64908" s="2"/>
      <c r="H64908" s="2"/>
    </row>
    <row r="64909" spans="2:8">
      <c r="B64909" s="2" t="s">
        <v>65358</v>
      </c>
      <c r="C64909" s="2">
        <v>39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65359</v>
      </c>
      <c r="C64910" s="2">
        <v>39</v>
      </c>
      <c r="D64910" s="2" t="s">
        <v>451</v>
      </c>
      <c r="E64910" s="2"/>
      <c r="F64910" s="2"/>
      <c r="G64910" s="2"/>
      <c r="H64910" s="2"/>
    </row>
    <row r="64911" spans="2:8">
      <c r="B64911" s="2" t="s">
        <v>65360</v>
      </c>
      <c r="C64911" s="2">
        <v>34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65361</v>
      </c>
      <c r="C64912" s="2">
        <v>33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65362</v>
      </c>
      <c r="C64913" s="2">
        <v>33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65363</v>
      </c>
      <c r="C64914" s="2">
        <v>29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65364</v>
      </c>
      <c r="C64915" s="2">
        <v>34</v>
      </c>
      <c r="D64915" s="2" t="s">
        <v>454</v>
      </c>
      <c r="E64915" s="2"/>
      <c r="F64915" s="2"/>
      <c r="G64915" s="2"/>
      <c r="H64915" s="2"/>
    </row>
    <row r="64916" spans="2:8">
      <c r="B64916" s="2" t="s">
        <v>65365</v>
      </c>
      <c r="C64916" s="2">
        <v>31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65366</v>
      </c>
      <c r="C64917" s="2">
        <v>30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65367</v>
      </c>
      <c r="C64918" s="2">
        <v>28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65368</v>
      </c>
      <c r="C64919" s="2">
        <v>29</v>
      </c>
      <c r="D64919" s="2" t="s">
        <v>451</v>
      </c>
      <c r="E64919" s="2"/>
      <c r="F64919" s="2"/>
      <c r="G64919" s="2"/>
      <c r="H64919" s="2"/>
    </row>
    <row r="64920" spans="2:8">
      <c r="B64920" s="2" t="s">
        <v>65369</v>
      </c>
      <c r="C64920" s="2">
        <v>30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65370</v>
      </c>
      <c r="C64921" s="2">
        <v>30</v>
      </c>
      <c r="D64921" s="2" t="s">
        <v>451</v>
      </c>
      <c r="E64921" s="2"/>
      <c r="F64921" s="2"/>
      <c r="G64921" s="2"/>
      <c r="H64921" s="2"/>
    </row>
    <row r="64922" spans="2:8">
      <c r="B64922" s="2" t="s">
        <v>65371</v>
      </c>
      <c r="C64922" s="2">
        <v>29</v>
      </c>
      <c r="D64922" s="2" t="s">
        <v>451</v>
      </c>
      <c r="E64922" s="2"/>
      <c r="F64922" s="2"/>
      <c r="G64922" s="2"/>
      <c r="H64922" s="2"/>
    </row>
    <row r="64923" spans="2:8">
      <c r="B64923" s="2" t="s">
        <v>65372</v>
      </c>
      <c r="C64923" s="2">
        <v>27</v>
      </c>
      <c r="D64923" s="2" t="s">
        <v>451</v>
      </c>
      <c r="E64923" s="2"/>
      <c r="F64923" s="2"/>
      <c r="G64923" s="2"/>
      <c r="H64923" s="2"/>
    </row>
    <row r="64924" spans="2:8">
      <c r="B64924" s="2" t="s">
        <v>65373</v>
      </c>
      <c r="C64924" s="2">
        <v>26</v>
      </c>
      <c r="D64924" s="2" t="s">
        <v>451</v>
      </c>
      <c r="E64924" s="2"/>
      <c r="F64924" s="2"/>
      <c r="G64924" s="2"/>
      <c r="H64924" s="2"/>
    </row>
    <row r="64925" spans="2:8">
      <c r="B64925" s="2" t="s">
        <v>65374</v>
      </c>
      <c r="C64925" s="2">
        <v>25</v>
      </c>
      <c r="D64925" s="2" t="s">
        <v>451</v>
      </c>
      <c r="E64925" s="2"/>
      <c r="F64925" s="2"/>
      <c r="G64925" s="2"/>
      <c r="H64925" s="2"/>
    </row>
    <row r="64926" spans="2:8">
      <c r="B64926" s="2" t="s">
        <v>65375</v>
      </c>
      <c r="C64926" s="2">
        <v>34</v>
      </c>
      <c r="D64926" s="2" t="s">
        <v>451</v>
      </c>
      <c r="E64926" s="2"/>
      <c r="F64926" s="2"/>
      <c r="G64926" s="2"/>
      <c r="H64926" s="2"/>
    </row>
    <row r="64927" spans="2:8">
      <c r="B64927" s="2" t="s">
        <v>65376</v>
      </c>
      <c r="C64927" s="2">
        <v>28</v>
      </c>
      <c r="D64927" s="2" t="s">
        <v>451</v>
      </c>
      <c r="E64927" s="2"/>
      <c r="F64927" s="2"/>
      <c r="G64927" s="2"/>
      <c r="H64927" s="2"/>
    </row>
    <row r="64928" spans="2:8">
      <c r="B64928" s="2" t="s">
        <v>65377</v>
      </c>
      <c r="C64928" s="2">
        <v>27</v>
      </c>
      <c r="D64928" s="2" t="s">
        <v>451</v>
      </c>
      <c r="E64928" s="2"/>
      <c r="F64928" s="2"/>
      <c r="G64928" s="2"/>
      <c r="H64928" s="2"/>
    </row>
    <row r="64929" spans="2:8">
      <c r="B64929" s="2" t="s">
        <v>65378</v>
      </c>
      <c r="C64929" s="2">
        <v>29</v>
      </c>
      <c r="D64929" s="2" t="s">
        <v>451</v>
      </c>
      <c r="E64929" s="2"/>
      <c r="F64929" s="2"/>
      <c r="G64929" s="2"/>
      <c r="H64929" s="2"/>
    </row>
    <row r="64930" spans="2:8">
      <c r="B64930" s="2" t="s">
        <v>65379</v>
      </c>
      <c r="C64930" s="2">
        <v>29</v>
      </c>
      <c r="D64930" s="2" t="s">
        <v>451</v>
      </c>
      <c r="E64930" s="2"/>
      <c r="F64930" s="2"/>
      <c r="G64930" s="2"/>
      <c r="H64930" s="2"/>
    </row>
    <row r="64931" spans="2:8">
      <c r="B64931" s="2" t="s">
        <v>65380</v>
      </c>
      <c r="C64931" s="2">
        <v>30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65381</v>
      </c>
      <c r="C64932" s="2">
        <v>28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65382</v>
      </c>
      <c r="C64933" s="2">
        <v>29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65383</v>
      </c>
      <c r="C64934" s="2">
        <v>31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65384</v>
      </c>
      <c r="C64935" s="2">
        <v>32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65385</v>
      </c>
      <c r="C64936" s="2">
        <v>30</v>
      </c>
      <c r="D64936" s="2" t="s">
        <v>451</v>
      </c>
      <c r="E64936" s="2"/>
      <c r="F64936" s="2"/>
      <c r="G64936" s="2"/>
      <c r="H64936" s="2"/>
    </row>
    <row r="64937" spans="2:8">
      <c r="B64937" s="2" t="s">
        <v>65386</v>
      </c>
      <c r="C64937" s="2">
        <v>36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65387</v>
      </c>
      <c r="C64938" s="2">
        <v>31</v>
      </c>
      <c r="D64938" s="2" t="s">
        <v>451</v>
      </c>
      <c r="E64938" s="2"/>
      <c r="F64938" s="2"/>
      <c r="G64938" s="2"/>
      <c r="H64938" s="2"/>
    </row>
    <row r="64939" spans="2:8">
      <c r="B64939" s="2" t="s">
        <v>65388</v>
      </c>
      <c r="C64939" s="2">
        <v>22</v>
      </c>
      <c r="D64939" s="2" t="s">
        <v>451</v>
      </c>
      <c r="E64939" s="2"/>
      <c r="F64939" s="2"/>
      <c r="G64939" s="2"/>
      <c r="H64939" s="2"/>
    </row>
    <row r="64940" spans="2:8">
      <c r="B64940" s="2" t="s">
        <v>65389</v>
      </c>
      <c r="C64940" s="2">
        <v>16</v>
      </c>
      <c r="D64940" s="2" t="s">
        <v>451</v>
      </c>
      <c r="E64940" s="2"/>
      <c r="F64940" s="2"/>
      <c r="G64940" s="2"/>
      <c r="H64940" s="2"/>
    </row>
    <row r="64941" spans="2:8">
      <c r="B64941" s="2" t="s">
        <v>65390</v>
      </c>
      <c r="C64941" s="2">
        <v>38</v>
      </c>
      <c r="D64941" s="2" t="s">
        <v>451</v>
      </c>
      <c r="E64941" s="2"/>
      <c r="F64941" s="2"/>
      <c r="G64941" s="2"/>
      <c r="H64941" s="2"/>
    </row>
    <row r="64942" spans="2:8">
      <c r="B64942" s="2" t="s">
        <v>65391</v>
      </c>
      <c r="C64942" s="2">
        <v>35</v>
      </c>
      <c r="D64942" s="2" t="s">
        <v>451</v>
      </c>
      <c r="E64942" s="2"/>
      <c r="F64942" s="2"/>
      <c r="G64942" s="2"/>
      <c r="H64942" s="2"/>
    </row>
    <row r="64943" spans="2:8">
      <c r="B64943" s="2" t="s">
        <v>65392</v>
      </c>
      <c r="C64943" s="2">
        <v>35</v>
      </c>
      <c r="D64943" s="2" t="s">
        <v>451</v>
      </c>
      <c r="E64943" s="2"/>
      <c r="F64943" s="2"/>
      <c r="G64943" s="2"/>
      <c r="H64943" s="2"/>
    </row>
    <row r="64944" spans="2:8">
      <c r="B64944" s="2" t="s">
        <v>65393</v>
      </c>
      <c r="C64944" s="2">
        <v>30</v>
      </c>
      <c r="D64944" s="2" t="s">
        <v>451</v>
      </c>
      <c r="E64944" s="2"/>
      <c r="F64944" s="2"/>
      <c r="G64944" s="2"/>
      <c r="H64944" s="2"/>
    </row>
    <row r="64945" spans="2:8">
      <c r="B64945" s="2" t="s">
        <v>65394</v>
      </c>
      <c r="C64945" s="2">
        <v>32</v>
      </c>
      <c r="D64945" s="2" t="s">
        <v>454</v>
      </c>
      <c r="E64945" s="2"/>
      <c r="F64945" s="2"/>
      <c r="G64945" s="2"/>
      <c r="H64945" s="2"/>
    </row>
    <row r="64946" spans="2:8">
      <c r="B64946" s="2" t="s">
        <v>65395</v>
      </c>
      <c r="C64946" s="2">
        <v>24</v>
      </c>
      <c r="D64946" s="2" t="s">
        <v>451</v>
      </c>
      <c r="E64946" s="2"/>
      <c r="F64946" s="2"/>
      <c r="G64946" s="2"/>
      <c r="H64946" s="2"/>
    </row>
    <row r="64947" spans="2:8">
      <c r="B64947" s="2" t="s">
        <v>65396</v>
      </c>
      <c r="C64947" s="2">
        <v>26</v>
      </c>
      <c r="D64947" s="2" t="s">
        <v>451</v>
      </c>
      <c r="E64947" s="2"/>
      <c r="F64947" s="2"/>
      <c r="G64947" s="2"/>
      <c r="H64947" s="2"/>
    </row>
    <row r="64948" spans="2:8">
      <c r="B64948" s="2" t="s">
        <v>65397</v>
      </c>
      <c r="C64948" s="2">
        <v>29</v>
      </c>
      <c r="D64948" s="2" t="s">
        <v>451</v>
      </c>
      <c r="E64948" s="2"/>
      <c r="F64948" s="2"/>
      <c r="G64948" s="2"/>
      <c r="H64948" s="2"/>
    </row>
    <row r="64949" spans="2:8">
      <c r="B64949" s="2" t="s">
        <v>65398</v>
      </c>
      <c r="C64949" s="2">
        <v>30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65399</v>
      </c>
      <c r="C64950" s="2">
        <v>27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65400</v>
      </c>
      <c r="C64951" s="2">
        <v>26</v>
      </c>
      <c r="D64951" s="2" t="s">
        <v>451</v>
      </c>
      <c r="E64951" s="2"/>
      <c r="F64951" s="2"/>
      <c r="G64951" s="2"/>
      <c r="H64951" s="2"/>
    </row>
    <row r="64952" spans="2:8">
      <c r="B64952" s="2" t="s">
        <v>65401</v>
      </c>
      <c r="C64952" s="2">
        <v>25</v>
      </c>
      <c r="D64952" s="2" t="s">
        <v>451</v>
      </c>
      <c r="E64952" s="2"/>
      <c r="F64952" s="2"/>
      <c r="G64952" s="2"/>
      <c r="H64952" s="2"/>
    </row>
    <row r="64953" spans="2:8">
      <c r="B64953" s="2" t="s">
        <v>65402</v>
      </c>
      <c r="C64953" s="2">
        <v>25</v>
      </c>
      <c r="D64953" s="2" t="s">
        <v>451</v>
      </c>
      <c r="E64953" s="2"/>
      <c r="F64953" s="2"/>
      <c r="G64953" s="2"/>
      <c r="H64953" s="2"/>
    </row>
    <row r="64954" spans="2:8">
      <c r="B64954" s="2" t="s">
        <v>65403</v>
      </c>
      <c r="C64954" s="2">
        <v>25</v>
      </c>
      <c r="D64954" s="2" t="s">
        <v>451</v>
      </c>
      <c r="E64954" s="2"/>
      <c r="F64954" s="2"/>
      <c r="G64954" s="2"/>
      <c r="H64954" s="2"/>
    </row>
    <row r="64955" spans="2:8">
      <c r="B64955" s="2" t="s">
        <v>65404</v>
      </c>
      <c r="C64955" s="2">
        <v>23</v>
      </c>
      <c r="D64955" s="2" t="s">
        <v>451</v>
      </c>
      <c r="E64955" s="2"/>
      <c r="F64955" s="2"/>
      <c r="G64955" s="2"/>
      <c r="H64955" s="2"/>
    </row>
    <row r="64956" spans="2:8">
      <c r="B64956" s="2" t="s">
        <v>65405</v>
      </c>
      <c r="C64956" s="2">
        <v>20</v>
      </c>
      <c r="D64956" s="2" t="s">
        <v>451</v>
      </c>
      <c r="E64956" s="2"/>
      <c r="F64956" s="2"/>
      <c r="G64956" s="2"/>
      <c r="H64956" s="2"/>
    </row>
    <row r="64957" spans="2:8">
      <c r="B64957" s="2" t="s">
        <v>65406</v>
      </c>
      <c r="C64957" s="2">
        <v>35</v>
      </c>
      <c r="D64957" s="2" t="s">
        <v>454</v>
      </c>
      <c r="E64957" s="2"/>
      <c r="F64957" s="2"/>
      <c r="G64957" s="2"/>
      <c r="H64957" s="2"/>
    </row>
    <row r="64958" spans="2:8">
      <c r="B64958" s="2" t="s">
        <v>65407</v>
      </c>
      <c r="C64958" s="2">
        <v>28</v>
      </c>
      <c r="D64958" s="2" t="s">
        <v>451</v>
      </c>
      <c r="E64958" s="2"/>
      <c r="F64958" s="2"/>
      <c r="G64958" s="2"/>
      <c r="H64958" s="2"/>
    </row>
    <row r="64959" spans="2:8">
      <c r="B64959" s="2" t="s">
        <v>65408</v>
      </c>
      <c r="C64959" s="2">
        <v>27</v>
      </c>
      <c r="D64959" s="2" t="s">
        <v>451</v>
      </c>
      <c r="E64959" s="2"/>
      <c r="F64959" s="2"/>
      <c r="G64959" s="2"/>
      <c r="H64959" s="2"/>
    </row>
    <row r="64960" spans="2:8">
      <c r="B64960" s="2" t="s">
        <v>65409</v>
      </c>
      <c r="C64960" s="2">
        <v>24</v>
      </c>
      <c r="D64960" s="2" t="s">
        <v>451</v>
      </c>
      <c r="E64960" s="2"/>
      <c r="F64960" s="2"/>
      <c r="G64960" s="2"/>
      <c r="H64960" s="2"/>
    </row>
    <row r="64961" spans="2:8">
      <c r="B64961" s="2" t="s">
        <v>65410</v>
      </c>
      <c r="C64961" s="2">
        <v>21</v>
      </c>
      <c r="D64961" s="2" t="s">
        <v>451</v>
      </c>
      <c r="E64961" s="2"/>
      <c r="F64961" s="2"/>
      <c r="G64961" s="2"/>
      <c r="H64961" s="2"/>
    </row>
    <row r="64962" spans="2:8">
      <c r="B64962" s="2" t="s">
        <v>65411</v>
      </c>
      <c r="C64962" s="2">
        <v>32</v>
      </c>
      <c r="D64962" s="2" t="s">
        <v>454</v>
      </c>
      <c r="E64962" s="2"/>
      <c r="F64962" s="2"/>
      <c r="G64962" s="2"/>
      <c r="H64962" s="2"/>
    </row>
    <row r="64963" spans="2:8">
      <c r="B64963" s="2" t="s">
        <v>65412</v>
      </c>
      <c r="C64963" s="2">
        <v>32</v>
      </c>
      <c r="D64963" s="2" t="s">
        <v>454</v>
      </c>
      <c r="E64963" s="2"/>
      <c r="F64963" s="2"/>
      <c r="G64963" s="2"/>
      <c r="H64963" s="2"/>
    </row>
    <row r="64964" spans="2:8">
      <c r="B64964" s="2" t="s">
        <v>65413</v>
      </c>
      <c r="C64964" s="2">
        <v>38</v>
      </c>
      <c r="D64964" s="2" t="s">
        <v>451</v>
      </c>
      <c r="E64964" s="2"/>
      <c r="F64964" s="2"/>
      <c r="G64964" s="2"/>
      <c r="H64964" s="2"/>
    </row>
    <row r="64965" spans="2:8">
      <c r="B64965" s="2" t="s">
        <v>65414</v>
      </c>
      <c r="C64965" s="2">
        <v>36</v>
      </c>
      <c r="D64965" s="2" t="s">
        <v>451</v>
      </c>
      <c r="E64965" s="2"/>
      <c r="F64965" s="2"/>
      <c r="G64965" s="2"/>
      <c r="H64965" s="2"/>
    </row>
    <row r="64966" spans="2:8">
      <c r="B64966" s="2" t="s">
        <v>65415</v>
      </c>
      <c r="C64966" s="2">
        <v>33</v>
      </c>
      <c r="D64966" s="2" t="s">
        <v>451</v>
      </c>
      <c r="E64966" s="2"/>
      <c r="F64966" s="2"/>
      <c r="G64966" s="2"/>
      <c r="H64966" s="2"/>
    </row>
    <row r="64967" spans="2:8">
      <c r="B64967" s="2" t="s">
        <v>65416</v>
      </c>
      <c r="C64967" s="2">
        <v>27</v>
      </c>
      <c r="D64967" s="2" t="s">
        <v>451</v>
      </c>
      <c r="E64967" s="2"/>
      <c r="F64967" s="2"/>
      <c r="G64967" s="2"/>
      <c r="H64967" s="2"/>
    </row>
    <row r="64968" spans="2:8">
      <c r="B64968" s="2" t="s">
        <v>65417</v>
      </c>
      <c r="C64968" s="2">
        <v>21</v>
      </c>
      <c r="D64968" s="2" t="s">
        <v>451</v>
      </c>
      <c r="E64968" s="2"/>
      <c r="F64968" s="2"/>
      <c r="G64968" s="2"/>
      <c r="H64968" s="2"/>
    </row>
    <row r="64969" spans="2:8">
      <c r="B64969" s="2" t="s">
        <v>65418</v>
      </c>
      <c r="C64969" s="2">
        <v>15</v>
      </c>
      <c r="D64969" s="2" t="s">
        <v>451</v>
      </c>
      <c r="E64969" s="2"/>
      <c r="F64969" s="2"/>
      <c r="G64969" s="2"/>
      <c r="H64969" s="2"/>
    </row>
    <row r="64970" spans="2:8">
      <c r="B64970" s="2" t="s">
        <v>65419</v>
      </c>
      <c r="C64970" s="2">
        <v>31</v>
      </c>
      <c r="D64970" s="2" t="s">
        <v>451</v>
      </c>
      <c r="E64970" s="2"/>
      <c r="F64970" s="2"/>
      <c r="G64970" s="2"/>
      <c r="H64970" s="2"/>
    </row>
    <row r="64971" spans="2:8">
      <c r="B64971" s="2" t="s">
        <v>65420</v>
      </c>
      <c r="C64971" s="2">
        <v>33</v>
      </c>
      <c r="D64971" s="2" t="s">
        <v>451</v>
      </c>
      <c r="E64971" s="2"/>
      <c r="F64971" s="2"/>
      <c r="G64971" s="2"/>
      <c r="H64971" s="2"/>
    </row>
    <row r="64972" spans="2:8">
      <c r="B64972" s="2" t="s">
        <v>65421</v>
      </c>
      <c r="C64972" s="2">
        <v>32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65422</v>
      </c>
      <c r="C64973" s="2">
        <v>31</v>
      </c>
      <c r="D64973" s="2" t="s">
        <v>451</v>
      </c>
      <c r="E64973" s="2"/>
      <c r="F64973" s="2"/>
      <c r="G64973" s="2"/>
      <c r="H64973" s="2"/>
    </row>
    <row r="64974" spans="2:8">
      <c r="B64974" s="2" t="s">
        <v>65423</v>
      </c>
      <c r="C64974" s="2">
        <v>30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65424</v>
      </c>
      <c r="C64975" s="2">
        <v>29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65425</v>
      </c>
      <c r="C64976" s="2">
        <v>39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65426</v>
      </c>
      <c r="C64977" s="2">
        <v>38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65427</v>
      </c>
      <c r="C64978" s="2">
        <v>37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65428</v>
      </c>
      <c r="C64979" s="2">
        <v>37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65429</v>
      </c>
      <c r="C64980" s="2">
        <v>33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65430</v>
      </c>
      <c r="C64981" s="2">
        <v>27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65431</v>
      </c>
      <c r="C64982" s="2">
        <v>34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65432</v>
      </c>
      <c r="C64983" s="2">
        <v>33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65433</v>
      </c>
      <c r="C64984" s="2">
        <v>33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65434</v>
      </c>
      <c r="C64985" s="2">
        <v>32</v>
      </c>
      <c r="D64985" s="2" t="s">
        <v>451</v>
      </c>
      <c r="E64985" s="2"/>
      <c r="F64985" s="2"/>
      <c r="G64985" s="2"/>
      <c r="H64985" s="2"/>
    </row>
    <row r="64986" spans="2:8">
      <c r="B64986" s="2" t="s">
        <v>65435</v>
      </c>
      <c r="C64986" s="2">
        <v>32</v>
      </c>
      <c r="D64986" s="2" t="s">
        <v>451</v>
      </c>
      <c r="E64986" s="2"/>
      <c r="F64986" s="2"/>
      <c r="G64986" s="2"/>
      <c r="H64986" s="2"/>
    </row>
    <row r="64987" spans="2:8">
      <c r="B64987" s="2" t="s">
        <v>65436</v>
      </c>
      <c r="C64987" s="2">
        <v>31</v>
      </c>
      <c r="D64987" s="2" t="s">
        <v>451</v>
      </c>
      <c r="E64987" s="2"/>
      <c r="F64987" s="2"/>
      <c r="G64987" s="2"/>
      <c r="H64987" s="2"/>
    </row>
    <row r="64988" spans="2:8">
      <c r="B64988" s="2" t="s">
        <v>65437</v>
      </c>
      <c r="C64988" s="2">
        <v>39</v>
      </c>
      <c r="D64988" s="2" t="s">
        <v>451</v>
      </c>
      <c r="E64988" s="2"/>
      <c r="F64988" s="2"/>
      <c r="G64988" s="2"/>
      <c r="H64988" s="2"/>
    </row>
    <row r="64989" spans="2:8">
      <c r="B64989" s="2" t="s">
        <v>65438</v>
      </c>
      <c r="C64989" s="2">
        <v>34</v>
      </c>
      <c r="D64989" s="2" t="s">
        <v>454</v>
      </c>
      <c r="E64989" s="2"/>
      <c r="F64989" s="2"/>
      <c r="G64989" s="2"/>
      <c r="H64989" s="2"/>
    </row>
    <row r="64990" spans="2:8">
      <c r="B64990" s="2" t="s">
        <v>65439</v>
      </c>
      <c r="C64990" s="2">
        <v>41</v>
      </c>
      <c r="D64990" s="2" t="s">
        <v>451</v>
      </c>
      <c r="E64990" s="2"/>
      <c r="F64990" s="2"/>
      <c r="G64990" s="2"/>
      <c r="H64990" s="2"/>
    </row>
    <row r="64991" spans="2:8">
      <c r="B64991" s="2" t="s">
        <v>65440</v>
      </c>
      <c r="C64991" s="2">
        <v>39</v>
      </c>
      <c r="D64991" s="2" t="s">
        <v>451</v>
      </c>
      <c r="E64991" s="2"/>
      <c r="F64991" s="2"/>
      <c r="G64991" s="2"/>
      <c r="H64991" s="2"/>
    </row>
    <row r="64992" spans="2:8">
      <c r="B64992" s="2" t="s">
        <v>65441</v>
      </c>
      <c r="C64992" s="2">
        <v>35</v>
      </c>
      <c r="D64992" s="2" t="s">
        <v>451</v>
      </c>
      <c r="E64992" s="2"/>
      <c r="F64992" s="2"/>
      <c r="G64992" s="2"/>
      <c r="H64992" s="2"/>
    </row>
    <row r="64993" spans="2:8">
      <c r="B64993" s="2" t="s">
        <v>65442</v>
      </c>
      <c r="C64993" s="2">
        <v>30</v>
      </c>
      <c r="D64993" s="2" t="s">
        <v>451</v>
      </c>
      <c r="E64993" s="2"/>
      <c r="F64993" s="2"/>
      <c r="G64993" s="2"/>
      <c r="H64993" s="2"/>
    </row>
    <row r="64994" spans="2:8">
      <c r="B64994" s="2" t="s">
        <v>65443</v>
      </c>
      <c r="C64994" s="2">
        <v>25</v>
      </c>
      <c r="D64994" s="2" t="s">
        <v>451</v>
      </c>
      <c r="E64994" s="2"/>
      <c r="F64994" s="2"/>
      <c r="G64994" s="2"/>
      <c r="H64994" s="2"/>
    </row>
    <row r="64995" spans="2:8">
      <c r="B64995" s="2" t="s">
        <v>65444</v>
      </c>
      <c r="C64995" s="2">
        <v>19</v>
      </c>
      <c r="D64995" s="2" t="s">
        <v>451</v>
      </c>
      <c r="E64995" s="2"/>
      <c r="F64995" s="2"/>
      <c r="G64995" s="2"/>
      <c r="H64995" s="2"/>
    </row>
    <row r="64996" spans="2:8">
      <c r="B64996" s="2" t="s">
        <v>65445</v>
      </c>
      <c r="C64996" s="2">
        <v>47</v>
      </c>
      <c r="D64996" s="2" t="s">
        <v>451</v>
      </c>
      <c r="E64996" s="2"/>
      <c r="F64996" s="2"/>
      <c r="G64996" s="2"/>
      <c r="H64996" s="2"/>
    </row>
    <row r="64997" spans="2:8">
      <c r="B64997" s="2" t="s">
        <v>65446</v>
      </c>
      <c r="C64997" s="2">
        <v>45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65447</v>
      </c>
      <c r="C64998" s="2">
        <v>43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65448</v>
      </c>
      <c r="C64999" s="2">
        <v>43</v>
      </c>
      <c r="D64999" s="2" t="s">
        <v>451</v>
      </c>
      <c r="E64999" s="2"/>
      <c r="F64999" s="2"/>
      <c r="G64999" s="2"/>
      <c r="H64999" s="2"/>
    </row>
    <row r="65000" spans="2:8">
      <c r="B65000" s="2" t="s">
        <v>65449</v>
      </c>
      <c r="C65000" s="2">
        <v>38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65450</v>
      </c>
      <c r="C65001" s="2">
        <v>24</v>
      </c>
      <c r="D65001" s="2" t="s">
        <v>454</v>
      </c>
      <c r="E65001" s="2"/>
      <c r="F65001" s="2"/>
      <c r="G65001" s="2"/>
      <c r="H65001" s="2"/>
    </row>
    <row r="65002" spans="2:8">
      <c r="B65002" s="2" t="s">
        <v>65451</v>
      </c>
      <c r="C65002" s="2">
        <v>36</v>
      </c>
      <c r="D65002" s="2" t="s">
        <v>451</v>
      </c>
      <c r="E65002" s="2"/>
      <c r="F65002" s="2"/>
      <c r="G65002" s="2"/>
      <c r="H65002" s="2"/>
    </row>
    <row r="65003" spans="2:8">
      <c r="B65003" s="2" t="s">
        <v>65452</v>
      </c>
      <c r="C65003" s="2">
        <v>35</v>
      </c>
      <c r="D65003" s="2" t="s">
        <v>451</v>
      </c>
      <c r="E65003" s="2"/>
      <c r="F65003" s="2"/>
      <c r="G65003" s="2"/>
      <c r="H65003" s="2"/>
    </row>
    <row r="65004" spans="2:8">
      <c r="B65004" s="2" t="s">
        <v>65453</v>
      </c>
      <c r="C65004" s="2">
        <v>35</v>
      </c>
      <c r="D65004" s="2" t="s">
        <v>451</v>
      </c>
      <c r="E65004" s="2"/>
      <c r="F65004" s="2"/>
      <c r="G65004" s="2"/>
      <c r="H65004" s="2"/>
    </row>
    <row r="65005" spans="2:8">
      <c r="B65005" s="2" t="s">
        <v>65454</v>
      </c>
      <c r="C65005" s="2">
        <v>33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65455</v>
      </c>
      <c r="C65006" s="2">
        <v>32</v>
      </c>
      <c r="D65006" s="2" t="s">
        <v>451</v>
      </c>
      <c r="E65006" s="2"/>
      <c r="F65006" s="2"/>
      <c r="G65006" s="2"/>
      <c r="H65006" s="2"/>
    </row>
    <row r="65007" spans="2:8">
      <c r="B65007" s="2" t="s">
        <v>65456</v>
      </c>
      <c r="C65007" s="2">
        <v>30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65457</v>
      </c>
      <c r="C65008" s="2">
        <v>28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65458</v>
      </c>
      <c r="C65009" s="2">
        <v>29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65459</v>
      </c>
      <c r="C65010" s="2">
        <v>33</v>
      </c>
      <c r="D65010" s="2" t="s">
        <v>454</v>
      </c>
      <c r="E65010" s="2"/>
      <c r="F65010" s="2"/>
      <c r="G65010" s="2"/>
      <c r="H65010" s="2"/>
    </row>
    <row r="65011" spans="2:8">
      <c r="B65011" s="2" t="s">
        <v>65460</v>
      </c>
      <c r="C65011" s="2">
        <v>44</v>
      </c>
      <c r="D65011" s="2" t="s">
        <v>454</v>
      </c>
      <c r="E65011" s="2"/>
      <c r="F65011" s="2"/>
      <c r="G65011" s="2"/>
      <c r="H65011" s="2"/>
    </row>
    <row r="65012" spans="2:8">
      <c r="B65012" s="2" t="s">
        <v>65461</v>
      </c>
      <c r="C65012" s="2">
        <v>39</v>
      </c>
      <c r="D65012" s="2" t="s">
        <v>454</v>
      </c>
      <c r="E65012" s="2"/>
      <c r="F65012" s="2"/>
      <c r="G65012" s="2"/>
      <c r="H65012" s="2"/>
    </row>
    <row r="65013" spans="2:8">
      <c r="B65013" s="2" t="s">
        <v>65462</v>
      </c>
      <c r="C65013" s="2">
        <v>39</v>
      </c>
      <c r="D65013" s="2" t="s">
        <v>451</v>
      </c>
      <c r="E65013" s="2"/>
      <c r="F65013" s="2"/>
      <c r="G65013" s="2"/>
      <c r="H65013" s="2"/>
    </row>
    <row r="65014" spans="2:8">
      <c r="B65014" s="2" t="s">
        <v>65463</v>
      </c>
      <c r="C65014" s="2">
        <v>38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65464</v>
      </c>
      <c r="C65015" s="2">
        <v>36</v>
      </c>
      <c r="D65015" s="2" t="s">
        <v>451</v>
      </c>
      <c r="E65015" s="2"/>
      <c r="F65015" s="2"/>
      <c r="G65015" s="2"/>
      <c r="H65015" s="2"/>
    </row>
    <row r="65016" spans="2:8">
      <c r="B65016" s="2" t="s">
        <v>65465</v>
      </c>
      <c r="C65016" s="2">
        <v>34</v>
      </c>
      <c r="D65016" s="2" t="s">
        <v>451</v>
      </c>
      <c r="E65016" s="2"/>
      <c r="F65016" s="2"/>
      <c r="G65016" s="2"/>
      <c r="H65016" s="2"/>
    </row>
    <row r="65017" spans="2:8">
      <c r="B65017" s="2" t="s">
        <v>65466</v>
      </c>
      <c r="C65017" s="2">
        <v>33</v>
      </c>
      <c r="D65017" s="2" t="s">
        <v>451</v>
      </c>
      <c r="E65017" s="2"/>
      <c r="F65017" s="2"/>
      <c r="G65017" s="2"/>
      <c r="H65017" s="2"/>
    </row>
    <row r="65018" spans="2:8">
      <c r="B65018" s="2" t="s">
        <v>65467</v>
      </c>
      <c r="C65018" s="2">
        <v>32</v>
      </c>
      <c r="D65018" s="2" t="s">
        <v>451</v>
      </c>
      <c r="E65018" s="2"/>
      <c r="F65018" s="2"/>
      <c r="G65018" s="2"/>
      <c r="H65018" s="2"/>
    </row>
    <row r="65019" spans="2:8">
      <c r="B65019" s="2" t="s">
        <v>65468</v>
      </c>
      <c r="C65019" s="2">
        <v>24</v>
      </c>
      <c r="D65019" s="2" t="s">
        <v>451</v>
      </c>
      <c r="E65019" s="2"/>
      <c r="F65019" s="2"/>
      <c r="G65019" s="2"/>
      <c r="H65019" s="2"/>
    </row>
    <row r="65020" spans="2:8">
      <c r="B65020" s="2" t="s">
        <v>65469</v>
      </c>
      <c r="C65020" s="2">
        <v>32</v>
      </c>
      <c r="D65020" s="2" t="s">
        <v>454</v>
      </c>
      <c r="E65020" s="2"/>
      <c r="F65020" s="2"/>
      <c r="G65020" s="2"/>
      <c r="H65020" s="2"/>
    </row>
    <row r="65021" spans="2:8">
      <c r="B65021" s="2" t="s">
        <v>65470</v>
      </c>
      <c r="C65021" s="2">
        <v>29</v>
      </c>
      <c r="D65021" s="2" t="s">
        <v>451</v>
      </c>
      <c r="E65021" s="2"/>
      <c r="F65021" s="2"/>
      <c r="G65021" s="2"/>
      <c r="H65021" s="2"/>
    </row>
    <row r="65022" spans="2:8">
      <c r="B65022" s="2" t="s">
        <v>65471</v>
      </c>
      <c r="C65022" s="2">
        <v>29</v>
      </c>
      <c r="D65022" s="2" t="s">
        <v>451</v>
      </c>
      <c r="E65022" s="2"/>
      <c r="F65022" s="2"/>
      <c r="G65022" s="2"/>
      <c r="H65022" s="2"/>
    </row>
    <row r="65023" spans="2:8">
      <c r="B65023" s="2" t="s">
        <v>65472</v>
      </c>
      <c r="C65023" s="2">
        <v>34</v>
      </c>
      <c r="D65023" s="2" t="s">
        <v>454</v>
      </c>
      <c r="E65023" s="2"/>
      <c r="F65023" s="2"/>
      <c r="G65023" s="2"/>
      <c r="H65023" s="2"/>
    </row>
    <row r="65024" spans="2:8">
      <c r="B65024" s="2" t="s">
        <v>65473</v>
      </c>
      <c r="C65024" s="2">
        <v>40</v>
      </c>
      <c r="D65024" s="2" t="s">
        <v>454</v>
      </c>
      <c r="E65024" s="2"/>
      <c r="F65024" s="2"/>
      <c r="G65024" s="2"/>
      <c r="H65024" s="2"/>
    </row>
    <row r="65025" spans="2:8">
      <c r="B65025" s="2" t="s">
        <v>65474</v>
      </c>
      <c r="C65025" s="2">
        <v>30</v>
      </c>
      <c r="D65025" s="2" t="s">
        <v>451</v>
      </c>
      <c r="E65025" s="2"/>
      <c r="F65025" s="2"/>
      <c r="G65025" s="2"/>
      <c r="H65025" s="2"/>
    </row>
    <row r="65026" spans="2:8">
      <c r="B65026" s="2" t="s">
        <v>65475</v>
      </c>
      <c r="C65026" s="2">
        <v>31</v>
      </c>
      <c r="D65026" s="2" t="s">
        <v>451</v>
      </c>
      <c r="E65026" s="2"/>
      <c r="F65026" s="2"/>
      <c r="G65026" s="2"/>
      <c r="H65026" s="2"/>
    </row>
    <row r="65027" spans="2:8">
      <c r="B65027" s="2" t="s">
        <v>65476</v>
      </c>
      <c r="C65027" s="2">
        <v>31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65477</v>
      </c>
      <c r="C65028" s="2">
        <v>30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65478</v>
      </c>
      <c r="C65029" s="2">
        <v>30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65479</v>
      </c>
      <c r="C65030" s="2">
        <v>33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65480</v>
      </c>
      <c r="C65031" s="2">
        <v>33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65481</v>
      </c>
      <c r="C65032" s="2">
        <v>25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65482</v>
      </c>
      <c r="C65033" s="2">
        <v>18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65483</v>
      </c>
      <c r="C65034" s="2">
        <v>18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65484</v>
      </c>
      <c r="C65035" s="2">
        <v>32</v>
      </c>
      <c r="D65035" s="2" t="s">
        <v>454</v>
      </c>
      <c r="E65035" s="2"/>
      <c r="F65035" s="2"/>
      <c r="G65035" s="2"/>
      <c r="H65035" s="2"/>
    </row>
    <row r="65036" spans="2:8">
      <c r="B65036" s="2" t="s">
        <v>65485</v>
      </c>
      <c r="C65036" s="2">
        <v>36</v>
      </c>
      <c r="D65036" s="2" t="s">
        <v>454</v>
      </c>
      <c r="E65036" s="2"/>
      <c r="F65036" s="2"/>
      <c r="G65036" s="2"/>
      <c r="H65036" s="2"/>
    </row>
    <row r="65037" spans="2:8">
      <c r="B65037" s="2" t="s">
        <v>65486</v>
      </c>
      <c r="C65037" s="2">
        <v>31</v>
      </c>
      <c r="D65037" s="2" t="s">
        <v>451</v>
      </c>
      <c r="E65037" s="2"/>
      <c r="F65037" s="2"/>
      <c r="G65037" s="2"/>
      <c r="H65037" s="2"/>
    </row>
    <row r="65038" spans="2:8">
      <c r="B65038" s="2" t="s">
        <v>65487</v>
      </c>
      <c r="C65038" s="2">
        <v>31</v>
      </c>
      <c r="D65038" s="2" t="s">
        <v>451</v>
      </c>
      <c r="E65038" s="2"/>
      <c r="F65038" s="2"/>
      <c r="G65038" s="2"/>
      <c r="H65038" s="2"/>
    </row>
    <row r="65039" spans="2:8">
      <c r="B65039" s="2" t="s">
        <v>65488</v>
      </c>
      <c r="C65039" s="2">
        <v>30</v>
      </c>
      <c r="D65039" s="2" t="s">
        <v>451</v>
      </c>
      <c r="E65039" s="2"/>
      <c r="F65039" s="2"/>
      <c r="G65039" s="2"/>
      <c r="H65039" s="2"/>
    </row>
    <row r="65040" spans="2:8">
      <c r="B65040" s="2" t="s">
        <v>65489</v>
      </c>
      <c r="C65040" s="2">
        <v>30</v>
      </c>
      <c r="D65040" s="2" t="s">
        <v>451</v>
      </c>
      <c r="E65040" s="2"/>
      <c r="F65040" s="2"/>
      <c r="G65040" s="2"/>
      <c r="H65040" s="2"/>
    </row>
    <row r="65041" spans="2:8">
      <c r="B65041" s="2" t="s">
        <v>65490</v>
      </c>
      <c r="C65041" s="2">
        <v>30</v>
      </c>
      <c r="D65041" s="2" t="s">
        <v>451</v>
      </c>
      <c r="E65041" s="2"/>
      <c r="F65041" s="2"/>
      <c r="G65041" s="2"/>
      <c r="H65041" s="2"/>
    </row>
    <row r="65042" spans="2:8">
      <c r="B65042" s="2" t="s">
        <v>65491</v>
      </c>
      <c r="C65042" s="2">
        <v>28</v>
      </c>
      <c r="D65042" s="2" t="s">
        <v>451</v>
      </c>
      <c r="E65042" s="2"/>
      <c r="F65042" s="2"/>
      <c r="G65042" s="2"/>
      <c r="H65042" s="2"/>
    </row>
    <row r="65043" spans="2:8">
      <c r="B65043" s="2" t="s">
        <v>65492</v>
      </c>
      <c r="C65043" s="2">
        <v>24</v>
      </c>
      <c r="D65043" s="2" t="s">
        <v>451</v>
      </c>
      <c r="E65043" s="2"/>
      <c r="F65043" s="2"/>
      <c r="G65043" s="2"/>
      <c r="H65043" s="2"/>
    </row>
    <row r="65044" spans="2:8">
      <c r="B65044" s="2" t="s">
        <v>65493</v>
      </c>
      <c r="C65044" s="2">
        <v>37</v>
      </c>
      <c r="D65044" s="2" t="s">
        <v>451</v>
      </c>
      <c r="E65044" s="2"/>
      <c r="F65044" s="2"/>
      <c r="G65044" s="2"/>
      <c r="H65044" s="2"/>
    </row>
    <row r="65045" spans="2:8">
      <c r="B65045" s="2" t="s">
        <v>65494</v>
      </c>
      <c r="C65045" s="2">
        <v>30</v>
      </c>
      <c r="D65045" s="2" t="s">
        <v>451</v>
      </c>
      <c r="E65045" s="2"/>
      <c r="F65045" s="2"/>
      <c r="G65045" s="2"/>
      <c r="H65045" s="2"/>
    </row>
    <row r="65046" spans="2:8">
      <c r="B65046" s="2" t="s">
        <v>65495</v>
      </c>
      <c r="C65046" s="2">
        <v>30</v>
      </c>
      <c r="D65046" s="2" t="s">
        <v>451</v>
      </c>
      <c r="E65046" s="2"/>
      <c r="F65046" s="2"/>
      <c r="G65046" s="2"/>
      <c r="H65046" s="2"/>
    </row>
    <row r="65047" spans="2:8">
      <c r="B65047" s="2" t="s">
        <v>65496</v>
      </c>
      <c r="C65047" s="2">
        <v>32</v>
      </c>
      <c r="D65047" s="2" t="s">
        <v>451</v>
      </c>
      <c r="E65047" s="2"/>
      <c r="F65047" s="2"/>
      <c r="G65047" s="2"/>
      <c r="H65047" s="2"/>
    </row>
    <row r="65048" spans="2:8">
      <c r="B65048" s="2" t="s">
        <v>65497</v>
      </c>
      <c r="C65048" s="2">
        <v>32</v>
      </c>
      <c r="D65048" s="2" t="s">
        <v>451</v>
      </c>
      <c r="E65048" s="2"/>
      <c r="F65048" s="2"/>
      <c r="G65048" s="2"/>
      <c r="H65048" s="2"/>
    </row>
    <row r="65049" spans="2:8">
      <c r="B65049" s="2" t="s">
        <v>65498</v>
      </c>
      <c r="C65049" s="2">
        <v>25</v>
      </c>
      <c r="D65049" s="2" t="s">
        <v>451</v>
      </c>
      <c r="E65049" s="2"/>
      <c r="F65049" s="2"/>
      <c r="G65049" s="2"/>
      <c r="H65049" s="2"/>
    </row>
    <row r="65050" spans="2:8">
      <c r="B65050" s="2" t="s">
        <v>65499</v>
      </c>
      <c r="C65050" s="2">
        <v>17</v>
      </c>
      <c r="D65050" s="2" t="s">
        <v>451</v>
      </c>
      <c r="E65050" s="2"/>
      <c r="F65050" s="2"/>
      <c r="G65050" s="2"/>
      <c r="H65050" s="2"/>
    </row>
    <row r="65051" spans="2:8">
      <c r="B65051" s="2" t="s">
        <v>65500</v>
      </c>
      <c r="C65051" s="2">
        <v>33</v>
      </c>
      <c r="D65051" s="2" t="s">
        <v>451</v>
      </c>
      <c r="E65051" s="2"/>
      <c r="F65051" s="2"/>
      <c r="G65051" s="2"/>
      <c r="H65051" s="2"/>
    </row>
    <row r="65052" spans="2:8">
      <c r="B65052" s="2" t="s">
        <v>65501</v>
      </c>
      <c r="C65052" s="2">
        <v>27</v>
      </c>
      <c r="D65052" s="2" t="s">
        <v>451</v>
      </c>
      <c r="E65052" s="2"/>
      <c r="F65052" s="2"/>
      <c r="G65052" s="2"/>
      <c r="H65052" s="2"/>
    </row>
    <row r="65053" spans="2:8">
      <c r="B65053" s="2" t="s">
        <v>65502</v>
      </c>
      <c r="C65053" s="2">
        <v>29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65503</v>
      </c>
      <c r="C65054" s="2">
        <v>27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65504</v>
      </c>
      <c r="C65055" s="2">
        <v>21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65505</v>
      </c>
      <c r="C65056" s="2">
        <v>15</v>
      </c>
      <c r="D65056" s="2" t="s">
        <v>451</v>
      </c>
      <c r="E65056" s="2"/>
      <c r="F65056" s="2"/>
      <c r="G65056" s="2"/>
      <c r="H65056" s="2"/>
    </row>
    <row r="65057" spans="2:8">
      <c r="B65057" s="2" t="s">
        <v>65506</v>
      </c>
      <c r="C65057" s="2">
        <v>9</v>
      </c>
      <c r="D65057" s="2" t="s">
        <v>451</v>
      </c>
      <c r="E65057" s="2"/>
      <c r="F65057" s="2"/>
      <c r="G65057" s="2"/>
      <c r="H65057" s="2"/>
    </row>
    <row r="65058" spans="2:8">
      <c r="B65058" s="2" t="s">
        <v>65507</v>
      </c>
      <c r="C65058" s="2">
        <v>6</v>
      </c>
      <c r="D65058" s="2" t="s">
        <v>451</v>
      </c>
      <c r="E65058" s="2"/>
      <c r="F65058" s="2"/>
      <c r="G65058" s="2"/>
      <c r="H65058" s="2"/>
    </row>
    <row r="65059" spans="2:8">
      <c r="B65059" s="2" t="s">
        <v>65508</v>
      </c>
      <c r="C65059" s="2">
        <v>34</v>
      </c>
      <c r="D65059" s="2" t="s">
        <v>451</v>
      </c>
      <c r="E65059" s="2"/>
      <c r="F65059" s="2"/>
      <c r="G65059" s="2"/>
      <c r="H65059" s="2"/>
    </row>
    <row r="65060" spans="2:8">
      <c r="B65060" s="2" t="s">
        <v>65509</v>
      </c>
      <c r="C65060" s="2">
        <v>34</v>
      </c>
      <c r="D65060" s="2" t="s">
        <v>451</v>
      </c>
      <c r="E65060" s="2"/>
      <c r="F65060" s="2"/>
      <c r="G65060" s="2"/>
      <c r="H65060" s="2"/>
    </row>
    <row r="65061" spans="2:8">
      <c r="B65061" s="2" t="s">
        <v>65510</v>
      </c>
      <c r="C65061" s="2">
        <v>33</v>
      </c>
      <c r="D65061" s="2" t="s">
        <v>451</v>
      </c>
      <c r="E65061" s="2"/>
      <c r="F65061" s="2"/>
      <c r="G65061" s="2"/>
      <c r="H65061" s="2"/>
    </row>
    <row r="65062" spans="2:8">
      <c r="B65062" s="2" t="s">
        <v>65511</v>
      </c>
      <c r="C65062" s="2">
        <v>34</v>
      </c>
      <c r="D65062" s="2" t="s">
        <v>451</v>
      </c>
      <c r="E65062" s="2"/>
      <c r="F65062" s="2"/>
      <c r="G65062" s="2"/>
      <c r="H65062" s="2"/>
    </row>
    <row r="65063" spans="2:8">
      <c r="B65063" s="2" t="s">
        <v>65512</v>
      </c>
      <c r="C65063" s="2">
        <v>39</v>
      </c>
      <c r="D65063" s="2" t="s">
        <v>451</v>
      </c>
      <c r="E65063" s="2"/>
      <c r="F65063" s="2"/>
      <c r="G65063" s="2"/>
      <c r="H65063" s="2"/>
    </row>
    <row r="65064" spans="2:8">
      <c r="B65064" s="2" t="s">
        <v>65513</v>
      </c>
      <c r="C65064" s="2">
        <v>28</v>
      </c>
      <c r="D65064" s="2" t="s">
        <v>451</v>
      </c>
      <c r="E65064" s="2"/>
      <c r="F65064" s="2"/>
      <c r="G65064" s="2"/>
      <c r="H65064" s="2"/>
    </row>
    <row r="65065" spans="2:8">
      <c r="B65065" s="2" t="s">
        <v>65514</v>
      </c>
      <c r="C65065" s="2">
        <v>27</v>
      </c>
      <c r="D65065" s="2" t="s">
        <v>451</v>
      </c>
      <c r="E65065" s="2"/>
      <c r="F65065" s="2"/>
      <c r="G65065" s="2"/>
      <c r="H65065" s="2"/>
    </row>
    <row r="65066" spans="2:8">
      <c r="B65066" s="2" t="s">
        <v>65515</v>
      </c>
      <c r="C65066" s="2">
        <v>27</v>
      </c>
      <c r="D65066" s="2" t="s">
        <v>451</v>
      </c>
      <c r="E65066" s="2"/>
      <c r="F65066" s="2"/>
      <c r="G65066" s="2"/>
      <c r="H65066" s="2"/>
    </row>
    <row r="65067" spans="2:8">
      <c r="B65067" s="2" t="s">
        <v>65516</v>
      </c>
      <c r="C65067" s="2">
        <v>27</v>
      </c>
      <c r="D65067" s="2" t="s">
        <v>451</v>
      </c>
      <c r="E65067" s="2"/>
      <c r="F65067" s="2"/>
      <c r="G65067" s="2"/>
      <c r="H65067" s="2"/>
    </row>
    <row r="65068" spans="2:8">
      <c r="B65068" s="2" t="s">
        <v>65517</v>
      </c>
      <c r="C65068" s="2">
        <v>25</v>
      </c>
      <c r="D65068" s="2" t="s">
        <v>451</v>
      </c>
      <c r="E65068" s="2"/>
      <c r="F65068" s="2"/>
      <c r="G65068" s="2"/>
      <c r="H65068" s="2"/>
    </row>
    <row r="65069" spans="2:8">
      <c r="B65069" s="2" t="s">
        <v>65518</v>
      </c>
      <c r="C65069" s="2">
        <v>21</v>
      </c>
      <c r="D65069" s="2" t="s">
        <v>451</v>
      </c>
      <c r="E65069" s="2"/>
      <c r="F65069" s="2"/>
      <c r="G65069" s="2"/>
      <c r="H65069" s="2"/>
    </row>
    <row r="65070" spans="2:8">
      <c r="B65070" s="2" t="s">
        <v>65519</v>
      </c>
      <c r="C65070" s="2">
        <v>12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65520</v>
      </c>
      <c r="C65071" s="2">
        <v>21</v>
      </c>
      <c r="D65071" s="2" t="s">
        <v>451</v>
      </c>
      <c r="E65071" s="2"/>
      <c r="F65071" s="2"/>
      <c r="G65071" s="2"/>
      <c r="H65071" s="2"/>
    </row>
    <row r="65072" spans="2:8">
      <c r="B65072" s="2" t="s">
        <v>65521</v>
      </c>
      <c r="C65072" s="2">
        <v>28</v>
      </c>
      <c r="D65072" s="2" t="s">
        <v>451</v>
      </c>
      <c r="E65072" s="2"/>
      <c r="F65072" s="2"/>
      <c r="G65072" s="2"/>
      <c r="H65072" s="2"/>
    </row>
    <row r="65073" spans="2:8">
      <c r="B65073" s="2" t="s">
        <v>65522</v>
      </c>
      <c r="C65073" s="2">
        <v>32</v>
      </c>
      <c r="D65073" s="2" t="s">
        <v>451</v>
      </c>
      <c r="E65073" s="2"/>
      <c r="F65073" s="2"/>
      <c r="G65073" s="2"/>
      <c r="H65073" s="2"/>
    </row>
    <row r="65074" spans="2:8">
      <c r="B65074" s="2" t="s">
        <v>65523</v>
      </c>
      <c r="C65074" s="2">
        <v>31</v>
      </c>
      <c r="D65074" s="2" t="s">
        <v>451</v>
      </c>
      <c r="E65074" s="2"/>
      <c r="F65074" s="2"/>
      <c r="G65074" s="2"/>
      <c r="H65074" s="2"/>
    </row>
    <row r="65075" spans="2:8">
      <c r="B65075" s="2" t="s">
        <v>65524</v>
      </c>
      <c r="C65075" s="2">
        <v>30</v>
      </c>
      <c r="D65075" s="2" t="s">
        <v>451</v>
      </c>
      <c r="E65075" s="2"/>
      <c r="F65075" s="2"/>
      <c r="G65075" s="2"/>
      <c r="H65075" s="2"/>
    </row>
    <row r="65076" spans="2:8">
      <c r="B65076" s="2" t="s">
        <v>65525</v>
      </c>
      <c r="C65076" s="2">
        <v>29</v>
      </c>
      <c r="D65076" s="2" t="s">
        <v>451</v>
      </c>
      <c r="E65076" s="2"/>
      <c r="F65076" s="2"/>
      <c r="G65076" s="2"/>
      <c r="H65076" s="2"/>
    </row>
    <row r="65077" spans="2:8">
      <c r="B65077" s="2" t="s">
        <v>65526</v>
      </c>
      <c r="C65077" s="2">
        <v>25</v>
      </c>
      <c r="D65077" s="2" t="s">
        <v>451</v>
      </c>
      <c r="E65077" s="2"/>
      <c r="F65077" s="2"/>
      <c r="G65077" s="2"/>
      <c r="H65077" s="2"/>
    </row>
    <row r="65078" spans="2:8">
      <c r="B65078" s="2" t="s">
        <v>65527</v>
      </c>
      <c r="C65078" s="2">
        <v>24</v>
      </c>
      <c r="D65078" s="2" t="s">
        <v>451</v>
      </c>
      <c r="E65078" s="2"/>
      <c r="F65078" s="2"/>
      <c r="G65078" s="2"/>
      <c r="H65078" s="2"/>
    </row>
    <row r="65079" spans="2:8">
      <c r="B65079" s="2" t="s">
        <v>65528</v>
      </c>
      <c r="C65079" s="2">
        <v>25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65529</v>
      </c>
      <c r="C65080" s="2">
        <v>11</v>
      </c>
      <c r="D65080" s="2" t="s">
        <v>454</v>
      </c>
      <c r="E65080" s="2"/>
      <c r="F65080" s="2"/>
      <c r="G65080" s="2"/>
      <c r="H65080" s="2"/>
    </row>
    <row r="65081" spans="2:8">
      <c r="B65081" s="2" t="s">
        <v>65530</v>
      </c>
      <c r="C65081" s="2">
        <v>16</v>
      </c>
      <c r="D65081" s="2" t="s">
        <v>454</v>
      </c>
      <c r="E65081" s="2"/>
      <c r="F65081" s="2"/>
      <c r="G65081" s="2"/>
      <c r="H65081" s="2"/>
    </row>
    <row r="65082" spans="2:8">
      <c r="B65082" s="2" t="s">
        <v>65531</v>
      </c>
      <c r="C65082" s="2">
        <v>24</v>
      </c>
      <c r="D65082" s="2" t="s">
        <v>454</v>
      </c>
      <c r="E65082" s="2"/>
      <c r="F65082" s="2"/>
      <c r="G65082" s="2"/>
      <c r="H65082" s="2"/>
    </row>
    <row r="65083" spans="2:8">
      <c r="B65083" s="2" t="s">
        <v>65532</v>
      </c>
      <c r="C65083" s="2">
        <v>35</v>
      </c>
      <c r="D65083" s="2" t="s">
        <v>451</v>
      </c>
      <c r="E65083" s="2"/>
      <c r="F65083" s="2"/>
      <c r="G65083" s="2"/>
      <c r="H65083" s="2"/>
    </row>
    <row r="65084" spans="2:8">
      <c r="B65084" s="2" t="s">
        <v>65533</v>
      </c>
      <c r="C65084" s="2">
        <v>34</v>
      </c>
      <c r="D65084" s="2" t="s">
        <v>451</v>
      </c>
      <c r="E65084" s="2"/>
      <c r="F65084" s="2"/>
      <c r="G65084" s="2"/>
      <c r="H65084" s="2"/>
    </row>
    <row r="65085" spans="2:8">
      <c r="B65085" s="2" t="s">
        <v>65534</v>
      </c>
      <c r="C65085" s="2">
        <v>29</v>
      </c>
      <c r="D65085" s="2" t="s">
        <v>451</v>
      </c>
      <c r="E65085" s="2"/>
      <c r="F65085" s="2"/>
      <c r="G65085" s="2"/>
      <c r="H65085" s="2"/>
    </row>
    <row r="65086" spans="2:8">
      <c r="B65086" s="2" t="s">
        <v>65535</v>
      </c>
      <c r="C65086" s="2">
        <v>29</v>
      </c>
      <c r="D65086" s="2" t="s">
        <v>451</v>
      </c>
      <c r="E65086" s="2"/>
      <c r="F65086" s="2"/>
      <c r="G65086" s="2"/>
      <c r="H65086" s="2"/>
    </row>
    <row r="65087" spans="2:8">
      <c r="B65087" s="2" t="s">
        <v>65536</v>
      </c>
      <c r="C65087" s="2">
        <v>29</v>
      </c>
      <c r="D65087" s="2" t="s">
        <v>451</v>
      </c>
      <c r="E65087" s="2"/>
      <c r="F65087" s="2"/>
      <c r="G65087" s="2"/>
      <c r="H65087" s="2"/>
    </row>
    <row r="65088" spans="2:8">
      <c r="B65088" s="2" t="s">
        <v>65537</v>
      </c>
      <c r="C65088" s="2">
        <v>21</v>
      </c>
      <c r="D65088" s="2" t="s">
        <v>451</v>
      </c>
      <c r="E65088" s="2"/>
      <c r="F65088" s="2"/>
      <c r="G65088" s="2"/>
      <c r="H65088" s="2"/>
    </row>
    <row r="65089" spans="2:8">
      <c r="B65089" s="2" t="s">
        <v>65538</v>
      </c>
      <c r="C65089" s="2">
        <v>34</v>
      </c>
      <c r="D65089" s="2" t="s">
        <v>451</v>
      </c>
      <c r="E65089" s="2"/>
      <c r="F65089" s="2"/>
      <c r="G65089" s="2"/>
      <c r="H65089" s="2"/>
    </row>
    <row r="65090" spans="2:8">
      <c r="B65090" s="2" t="s">
        <v>65539</v>
      </c>
      <c r="C65090" s="2">
        <v>34</v>
      </c>
      <c r="D65090" s="2" t="s">
        <v>451</v>
      </c>
      <c r="E65090" s="2"/>
      <c r="F65090" s="2"/>
      <c r="G65090" s="2"/>
      <c r="H65090" s="2"/>
    </row>
    <row r="65091" spans="2:8">
      <c r="B65091" s="2" t="s">
        <v>65540</v>
      </c>
      <c r="C65091" s="2">
        <v>34</v>
      </c>
      <c r="D65091" s="2" t="s">
        <v>451</v>
      </c>
      <c r="E65091" s="2"/>
      <c r="F65091" s="2"/>
      <c r="G65091" s="2"/>
      <c r="H65091" s="2"/>
    </row>
    <row r="65092" spans="2:8">
      <c r="B65092" s="2" t="s">
        <v>65541</v>
      </c>
      <c r="C65092" s="2">
        <v>34</v>
      </c>
      <c r="D65092" s="2" t="s">
        <v>451</v>
      </c>
      <c r="E65092" s="2"/>
      <c r="F65092" s="2"/>
      <c r="G65092" s="2"/>
      <c r="H65092" s="2"/>
    </row>
    <row r="65093" spans="2:8">
      <c r="B65093" s="2" t="s">
        <v>65542</v>
      </c>
      <c r="C65093" s="2">
        <v>31</v>
      </c>
      <c r="D65093" s="2" t="s">
        <v>451</v>
      </c>
      <c r="E65093" s="2"/>
      <c r="F65093" s="2"/>
      <c r="G65093" s="2"/>
      <c r="H65093" s="2"/>
    </row>
    <row r="65094" spans="2:8">
      <c r="B65094" s="2" t="s">
        <v>65543</v>
      </c>
      <c r="C65094" s="2">
        <v>30</v>
      </c>
      <c r="D65094" s="2" t="s">
        <v>451</v>
      </c>
      <c r="E65094" s="2"/>
      <c r="F65094" s="2"/>
      <c r="G65094" s="2"/>
      <c r="H65094" s="2"/>
    </row>
    <row r="65095" spans="2:8">
      <c r="B65095" s="2" t="s">
        <v>65544</v>
      </c>
      <c r="C65095" s="2">
        <v>30</v>
      </c>
      <c r="D65095" s="2" t="s">
        <v>451</v>
      </c>
      <c r="E65095" s="2"/>
      <c r="F65095" s="2"/>
      <c r="G65095" s="2"/>
      <c r="H65095" s="2"/>
    </row>
    <row r="65096" spans="2:8">
      <c r="B65096" s="2" t="s">
        <v>65545</v>
      </c>
      <c r="C65096" s="2">
        <v>31</v>
      </c>
      <c r="D65096" s="2" t="s">
        <v>451</v>
      </c>
      <c r="E65096" s="2"/>
      <c r="F65096" s="2"/>
      <c r="G65096" s="2"/>
      <c r="H65096" s="2"/>
    </row>
    <row r="65097" spans="2:8">
      <c r="B65097" s="2" t="s">
        <v>65546</v>
      </c>
      <c r="C65097" s="2">
        <v>31</v>
      </c>
      <c r="D65097" s="2" t="s">
        <v>451</v>
      </c>
      <c r="E65097" s="2"/>
      <c r="F65097" s="2"/>
      <c r="G65097" s="2"/>
      <c r="H65097" s="2"/>
    </row>
    <row r="65098" spans="2:8">
      <c r="B65098" s="2" t="s">
        <v>65547</v>
      </c>
      <c r="C65098" s="2">
        <v>29</v>
      </c>
      <c r="D65098" s="2" t="s">
        <v>451</v>
      </c>
      <c r="E65098" s="2"/>
      <c r="F65098" s="2"/>
      <c r="G65098" s="2"/>
      <c r="H65098" s="2"/>
    </row>
    <row r="65099" spans="2:8">
      <c r="B65099" s="2" t="s">
        <v>65548</v>
      </c>
      <c r="C65099" s="2">
        <v>30</v>
      </c>
      <c r="D65099" s="2" t="s">
        <v>451</v>
      </c>
      <c r="E65099" s="2"/>
      <c r="F65099" s="2"/>
      <c r="G65099" s="2"/>
      <c r="H65099" s="2"/>
    </row>
    <row r="65100" spans="2:8">
      <c r="B65100" s="2" t="s">
        <v>65549</v>
      </c>
      <c r="C65100" s="2">
        <v>27</v>
      </c>
      <c r="D65100" s="2" t="s">
        <v>451</v>
      </c>
      <c r="E65100" s="2"/>
      <c r="F65100" s="2"/>
      <c r="G65100" s="2"/>
      <c r="H65100" s="2"/>
    </row>
    <row r="65101" spans="2:8">
      <c r="B65101" s="2" t="s">
        <v>65550</v>
      </c>
      <c r="C65101" s="2">
        <v>29</v>
      </c>
      <c r="D65101" s="2" t="s">
        <v>451</v>
      </c>
      <c r="E65101" s="2"/>
      <c r="F65101" s="2"/>
      <c r="G65101" s="2"/>
      <c r="H65101" s="2"/>
    </row>
    <row r="65102" spans="2:8">
      <c r="B65102" s="2" t="s">
        <v>65551</v>
      </c>
      <c r="C65102" s="2">
        <v>29</v>
      </c>
      <c r="D65102" s="2" t="s">
        <v>451</v>
      </c>
      <c r="E65102" s="2"/>
      <c r="F65102" s="2"/>
      <c r="G65102" s="2"/>
      <c r="H65102" s="2"/>
    </row>
    <row r="65103" spans="2:8">
      <c r="B65103" s="2" t="s">
        <v>65552</v>
      </c>
      <c r="C65103" s="2">
        <v>26</v>
      </c>
      <c r="D65103" s="2" t="s">
        <v>451</v>
      </c>
      <c r="E65103" s="2"/>
      <c r="F65103" s="2"/>
      <c r="G65103" s="2"/>
      <c r="H65103" s="2"/>
    </row>
    <row r="65104" spans="2:8">
      <c r="B65104" s="2" t="s">
        <v>65553</v>
      </c>
      <c r="C65104" s="2">
        <v>23</v>
      </c>
      <c r="D65104" s="2" t="s">
        <v>451</v>
      </c>
      <c r="E65104" s="2"/>
      <c r="F65104" s="2"/>
      <c r="G65104" s="2"/>
      <c r="H65104" s="2"/>
    </row>
    <row r="65105" spans="2:8">
      <c r="B65105" s="2" t="s">
        <v>65554</v>
      </c>
      <c r="C65105" s="2">
        <v>26</v>
      </c>
      <c r="D65105" s="2" t="s">
        <v>451</v>
      </c>
      <c r="E65105" s="2"/>
      <c r="F65105" s="2"/>
      <c r="G65105" s="2"/>
      <c r="H65105" s="2"/>
    </row>
    <row r="65106" spans="2:8">
      <c r="B65106" s="2" t="s">
        <v>65555</v>
      </c>
      <c r="C65106" s="2">
        <v>31</v>
      </c>
      <c r="D65106" s="2" t="s">
        <v>451</v>
      </c>
      <c r="E65106" s="2"/>
      <c r="F65106" s="2"/>
      <c r="G65106" s="2"/>
      <c r="H65106" s="2"/>
    </row>
    <row r="65107" spans="2:8">
      <c r="B65107" s="2" t="s">
        <v>65556</v>
      </c>
      <c r="C65107" s="2">
        <v>29</v>
      </c>
      <c r="D65107" s="2" t="s">
        <v>451</v>
      </c>
      <c r="E65107" s="2"/>
      <c r="F65107" s="2"/>
      <c r="G65107" s="2"/>
      <c r="H65107" s="2"/>
    </row>
    <row r="65108" spans="2:8">
      <c r="B65108" s="2" t="s">
        <v>65557</v>
      </c>
      <c r="C65108" s="2">
        <v>30</v>
      </c>
      <c r="D65108" s="2" t="s">
        <v>451</v>
      </c>
      <c r="E65108" s="2"/>
      <c r="F65108" s="2"/>
      <c r="G65108" s="2"/>
      <c r="H65108" s="2"/>
    </row>
    <row r="65109" spans="2:8">
      <c r="B65109" s="2" t="s">
        <v>65558</v>
      </c>
      <c r="C65109" s="2">
        <v>32</v>
      </c>
      <c r="D65109" s="2" t="s">
        <v>451</v>
      </c>
      <c r="E65109" s="2"/>
      <c r="F65109" s="2"/>
      <c r="G65109" s="2"/>
      <c r="H65109" s="2"/>
    </row>
    <row r="65110" spans="2:8">
      <c r="B65110" s="2" t="s">
        <v>65559</v>
      </c>
      <c r="C65110" s="2">
        <v>43</v>
      </c>
      <c r="D65110" s="2" t="s">
        <v>451</v>
      </c>
      <c r="E65110" s="2"/>
      <c r="F65110" s="2"/>
      <c r="G65110" s="2"/>
      <c r="H65110" s="2"/>
    </row>
    <row r="65111" spans="2:8">
      <c r="B65111" s="2" t="s">
        <v>65560</v>
      </c>
      <c r="C65111" s="2">
        <v>45</v>
      </c>
      <c r="D65111" s="2" t="s">
        <v>451</v>
      </c>
      <c r="E65111" s="2"/>
      <c r="F65111" s="2"/>
      <c r="G65111" s="2"/>
      <c r="H65111" s="2"/>
    </row>
    <row r="65112" spans="2:8">
      <c r="B65112" s="2" t="s">
        <v>65561</v>
      </c>
      <c r="C65112" s="2">
        <v>43</v>
      </c>
      <c r="D65112" s="2" t="s">
        <v>451</v>
      </c>
      <c r="E65112" s="2"/>
      <c r="F65112" s="2"/>
      <c r="G65112" s="2"/>
      <c r="H65112" s="2"/>
    </row>
    <row r="65113" spans="2:8">
      <c r="B65113" s="2" t="s">
        <v>65562</v>
      </c>
      <c r="C65113" s="2">
        <v>42</v>
      </c>
      <c r="D65113" s="2" t="s">
        <v>451</v>
      </c>
      <c r="E65113" s="2"/>
      <c r="F65113" s="2"/>
      <c r="G65113" s="2"/>
      <c r="H65113" s="2"/>
    </row>
    <row r="65114" spans="2:8">
      <c r="B65114" s="2" t="s">
        <v>65563</v>
      </c>
      <c r="C65114" s="2">
        <v>40</v>
      </c>
      <c r="D65114" s="2" t="s">
        <v>451</v>
      </c>
      <c r="E65114" s="2"/>
      <c r="F65114" s="2"/>
      <c r="G65114" s="2"/>
      <c r="H65114" s="2"/>
    </row>
    <row r="65115" spans="2:8">
      <c r="B65115" s="2" t="s">
        <v>65564</v>
      </c>
      <c r="C65115" s="2">
        <v>39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65565</v>
      </c>
      <c r="C65116" s="2">
        <v>37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65566</v>
      </c>
      <c r="C65117" s="2">
        <v>42</v>
      </c>
      <c r="D65117" s="2" t="s">
        <v>451</v>
      </c>
      <c r="E65117" s="2"/>
      <c r="F65117" s="2"/>
      <c r="G65117" s="2"/>
      <c r="H65117" s="2"/>
    </row>
    <row r="65118" spans="2:8">
      <c r="B65118" s="2" t="s">
        <v>65567</v>
      </c>
      <c r="C65118" s="2">
        <v>41</v>
      </c>
      <c r="D65118" s="2" t="s">
        <v>451</v>
      </c>
      <c r="E65118" s="2"/>
      <c r="F65118" s="2"/>
      <c r="G65118" s="2"/>
      <c r="H65118" s="2"/>
    </row>
    <row r="65119" spans="2:8">
      <c r="B65119" s="2" t="s">
        <v>65568</v>
      </c>
      <c r="C65119" s="2">
        <v>41</v>
      </c>
      <c r="D65119" s="2" t="s">
        <v>451</v>
      </c>
      <c r="E65119" s="2"/>
      <c r="F65119" s="2"/>
      <c r="G65119" s="2"/>
      <c r="H65119" s="2"/>
    </row>
    <row r="65120" spans="2:8">
      <c r="B65120" s="2" t="s">
        <v>65569</v>
      </c>
      <c r="C65120" s="2">
        <v>36</v>
      </c>
      <c r="D65120" s="2" t="s">
        <v>451</v>
      </c>
      <c r="E65120" s="2"/>
      <c r="F65120" s="2"/>
      <c r="G65120" s="2"/>
      <c r="H65120" s="2"/>
    </row>
    <row r="65121" spans="2:8">
      <c r="B65121" s="2" t="s">
        <v>65570</v>
      </c>
      <c r="C65121" s="2">
        <v>28</v>
      </c>
      <c r="D65121" s="2" t="s">
        <v>451</v>
      </c>
      <c r="E65121" s="2"/>
      <c r="F65121" s="2"/>
      <c r="G65121" s="2"/>
      <c r="H65121" s="2"/>
    </row>
    <row r="65122" spans="2:8">
      <c r="B65122" s="2" t="s">
        <v>65571</v>
      </c>
      <c r="C65122" s="2">
        <v>39</v>
      </c>
      <c r="D65122" s="2" t="s">
        <v>451</v>
      </c>
      <c r="E65122" s="2"/>
      <c r="F65122" s="2"/>
      <c r="G65122" s="2"/>
      <c r="H65122" s="2"/>
    </row>
    <row r="65123" spans="2:8">
      <c r="B65123" s="2" t="s">
        <v>65572</v>
      </c>
      <c r="C65123" s="2">
        <v>38</v>
      </c>
      <c r="D65123" s="2" t="s">
        <v>451</v>
      </c>
      <c r="E65123" s="2"/>
      <c r="F65123" s="2"/>
      <c r="G65123" s="2"/>
      <c r="H65123" s="2"/>
    </row>
    <row r="65124" spans="2:8">
      <c r="B65124" s="2" t="s">
        <v>65573</v>
      </c>
      <c r="C65124" s="2">
        <v>38</v>
      </c>
      <c r="D65124" s="2" t="s">
        <v>451</v>
      </c>
      <c r="E65124" s="2"/>
      <c r="F65124" s="2"/>
      <c r="G65124" s="2"/>
      <c r="H65124" s="2"/>
    </row>
    <row r="65125" spans="2:8">
      <c r="B65125" s="2" t="s">
        <v>65574</v>
      </c>
      <c r="C65125" s="2">
        <v>33</v>
      </c>
      <c r="D65125" s="2" t="s">
        <v>451</v>
      </c>
      <c r="E65125" s="2"/>
      <c r="F65125" s="2"/>
      <c r="G65125" s="2"/>
      <c r="H65125" s="2"/>
    </row>
    <row r="65126" spans="2:8">
      <c r="B65126" s="2" t="s">
        <v>65575</v>
      </c>
      <c r="C65126" s="2">
        <v>27</v>
      </c>
      <c r="D65126" s="2" t="s">
        <v>451</v>
      </c>
      <c r="E65126" s="2"/>
      <c r="F65126" s="2"/>
      <c r="G65126" s="2"/>
      <c r="H65126" s="2"/>
    </row>
    <row r="65127" spans="2:8">
      <c r="B65127" s="2" t="s">
        <v>65576</v>
      </c>
      <c r="C65127" s="2">
        <v>37</v>
      </c>
      <c r="D65127" s="2" t="s">
        <v>454</v>
      </c>
      <c r="E65127" s="2"/>
      <c r="F65127" s="2"/>
      <c r="G65127" s="2"/>
      <c r="H65127" s="2"/>
    </row>
    <row r="65128" spans="2:8">
      <c r="B65128" s="2" t="s">
        <v>65577</v>
      </c>
      <c r="C65128" s="2">
        <v>37</v>
      </c>
      <c r="D65128" s="2" t="s">
        <v>454</v>
      </c>
      <c r="E65128" s="2"/>
      <c r="F65128" s="2"/>
      <c r="G65128" s="2"/>
      <c r="H65128" s="2"/>
    </row>
    <row r="65129" spans="2:8">
      <c r="B65129" s="2" t="s">
        <v>65578</v>
      </c>
      <c r="C65129" s="2">
        <v>34</v>
      </c>
      <c r="D65129" s="2" t="s">
        <v>454</v>
      </c>
      <c r="E65129" s="2"/>
      <c r="F65129" s="2"/>
      <c r="G65129" s="2"/>
      <c r="H65129" s="2"/>
    </row>
    <row r="65130" spans="2:8">
      <c r="B65130" s="2" t="s">
        <v>65579</v>
      </c>
      <c r="C65130" s="2">
        <v>32</v>
      </c>
      <c r="D65130" s="2" t="s">
        <v>454</v>
      </c>
      <c r="E65130" s="2"/>
      <c r="F65130" s="2"/>
      <c r="G65130" s="2"/>
      <c r="H65130" s="2"/>
    </row>
    <row r="65131" spans="2:8">
      <c r="B65131" s="2" t="s">
        <v>65580</v>
      </c>
      <c r="C65131" s="2">
        <v>35</v>
      </c>
      <c r="D65131" s="2" t="s">
        <v>454</v>
      </c>
      <c r="E65131" s="2"/>
      <c r="F65131" s="2"/>
      <c r="G65131" s="2"/>
      <c r="H65131" s="2"/>
    </row>
    <row r="65132" spans="2:8">
      <c r="B65132" s="2" t="s">
        <v>65581</v>
      </c>
      <c r="C65132" s="2">
        <v>29</v>
      </c>
      <c r="D65132" s="2" t="s">
        <v>451</v>
      </c>
      <c r="E65132" s="2"/>
      <c r="F65132" s="2"/>
      <c r="G65132" s="2"/>
      <c r="H65132" s="2"/>
    </row>
    <row r="65133" spans="2:8">
      <c r="B65133" s="2" t="s">
        <v>65582</v>
      </c>
      <c r="C65133" s="2">
        <v>29</v>
      </c>
      <c r="D65133" s="2" t="s">
        <v>451</v>
      </c>
      <c r="E65133" s="2"/>
      <c r="F65133" s="2"/>
      <c r="G65133" s="2"/>
      <c r="H65133" s="2"/>
    </row>
    <row r="65134" spans="2:8">
      <c r="B65134" s="2" t="s">
        <v>65583</v>
      </c>
      <c r="C65134" s="2">
        <v>29</v>
      </c>
      <c r="D65134" s="2" t="s">
        <v>451</v>
      </c>
      <c r="E65134" s="2"/>
      <c r="F65134" s="2"/>
      <c r="G65134" s="2"/>
      <c r="H65134" s="2"/>
    </row>
    <row r="65135" spans="2:8">
      <c r="B65135" s="2" t="s">
        <v>65584</v>
      </c>
      <c r="C65135" s="2">
        <v>35</v>
      </c>
      <c r="D65135" s="2" t="s">
        <v>451</v>
      </c>
      <c r="E65135" s="2"/>
      <c r="F65135" s="2"/>
      <c r="G65135" s="2"/>
      <c r="H65135" s="2"/>
    </row>
    <row r="65136" spans="2:8">
      <c r="B65136" s="2" t="s">
        <v>65585</v>
      </c>
      <c r="C65136" s="2">
        <v>35</v>
      </c>
      <c r="D65136" s="2" t="s">
        <v>451</v>
      </c>
      <c r="E65136" s="2"/>
      <c r="F65136" s="2"/>
      <c r="G65136" s="2"/>
      <c r="H65136" s="2"/>
    </row>
    <row r="65137" spans="2:8">
      <c r="B65137" s="2" t="s">
        <v>65586</v>
      </c>
      <c r="C65137" s="2">
        <v>33</v>
      </c>
      <c r="D65137" s="2" t="s">
        <v>451</v>
      </c>
      <c r="E65137" s="2"/>
      <c r="F65137" s="2"/>
      <c r="G65137" s="2"/>
      <c r="H65137" s="2"/>
    </row>
    <row r="65138" spans="2:8">
      <c r="B65138" s="2" t="s">
        <v>65587</v>
      </c>
      <c r="C65138" s="2">
        <v>33</v>
      </c>
      <c r="D65138" s="2" t="s">
        <v>451</v>
      </c>
      <c r="E65138" s="2"/>
      <c r="F65138" s="2"/>
      <c r="G65138" s="2"/>
      <c r="H65138" s="2"/>
    </row>
    <row r="65139" spans="2:8">
      <c r="B65139" s="2" t="s">
        <v>65588</v>
      </c>
      <c r="C65139" s="2">
        <v>33</v>
      </c>
      <c r="D65139" s="2" t="s">
        <v>451</v>
      </c>
      <c r="E65139" s="2"/>
      <c r="F65139" s="2"/>
      <c r="G65139" s="2"/>
      <c r="H65139" s="2"/>
    </row>
    <row r="65140" spans="2:8">
      <c r="B65140" s="2" t="s">
        <v>65589</v>
      </c>
      <c r="C65140" s="2">
        <v>33</v>
      </c>
      <c r="D65140" s="2" t="s">
        <v>451</v>
      </c>
      <c r="E65140" s="2"/>
      <c r="F65140" s="2"/>
      <c r="G65140" s="2"/>
      <c r="H65140" s="2"/>
    </row>
    <row r="65141" spans="2:8">
      <c r="B65141" s="2" t="s">
        <v>65590</v>
      </c>
      <c r="C65141" s="2">
        <v>32</v>
      </c>
      <c r="D65141" s="2" t="s">
        <v>451</v>
      </c>
      <c r="E65141" s="2"/>
      <c r="F65141" s="2"/>
      <c r="G65141" s="2"/>
      <c r="H65141" s="2"/>
    </row>
    <row r="65142" spans="2:8">
      <c r="B65142" s="2" t="s">
        <v>65591</v>
      </c>
      <c r="C65142" s="2">
        <v>31</v>
      </c>
      <c r="D65142" s="2" t="s">
        <v>451</v>
      </c>
      <c r="E65142" s="2"/>
      <c r="F65142" s="2"/>
      <c r="G65142" s="2"/>
      <c r="H65142" s="2"/>
    </row>
    <row r="65143" spans="2:8">
      <c r="B65143" s="2" t="s">
        <v>65592</v>
      </c>
      <c r="C65143" s="2">
        <v>30</v>
      </c>
      <c r="D65143" s="2" t="s">
        <v>451</v>
      </c>
      <c r="E65143" s="2"/>
      <c r="F65143" s="2"/>
      <c r="G65143" s="2"/>
      <c r="H65143" s="2"/>
    </row>
    <row r="65144" spans="2:8">
      <c r="B65144" s="2" t="s">
        <v>65593</v>
      </c>
      <c r="C65144" s="2">
        <v>43</v>
      </c>
      <c r="D65144" s="2" t="s">
        <v>454</v>
      </c>
      <c r="E65144" s="2"/>
      <c r="F65144" s="2"/>
      <c r="G65144" s="2"/>
      <c r="H65144" s="2"/>
    </row>
    <row r="65145" spans="2:8">
      <c r="B65145" s="2" t="s">
        <v>65594</v>
      </c>
      <c r="C65145" s="2">
        <v>38</v>
      </c>
      <c r="D65145" s="2" t="s">
        <v>451</v>
      </c>
      <c r="E65145" s="2"/>
      <c r="F65145" s="2"/>
      <c r="G65145" s="2"/>
      <c r="H65145" s="2"/>
    </row>
    <row r="65146" spans="2:8">
      <c r="B65146" s="2" t="s">
        <v>65595</v>
      </c>
      <c r="C65146" s="2">
        <v>41</v>
      </c>
      <c r="D65146" s="2" t="s">
        <v>451</v>
      </c>
      <c r="E65146" s="2"/>
      <c r="F65146" s="2"/>
      <c r="G65146" s="2"/>
      <c r="H65146" s="2"/>
    </row>
    <row r="65147" spans="2:8">
      <c r="B65147" s="2" t="s">
        <v>65596</v>
      </c>
      <c r="C65147" s="2">
        <v>41</v>
      </c>
      <c r="D65147" s="2" t="s">
        <v>451</v>
      </c>
      <c r="E65147" s="2"/>
      <c r="F65147" s="2"/>
      <c r="G65147" s="2"/>
      <c r="H65147" s="2"/>
    </row>
    <row r="65148" spans="2:8">
      <c r="B65148" s="2" t="s">
        <v>65597</v>
      </c>
      <c r="C65148" s="2">
        <v>41</v>
      </c>
      <c r="D65148" s="2" t="s">
        <v>451</v>
      </c>
      <c r="E65148" s="2"/>
      <c r="F65148" s="2"/>
      <c r="G65148" s="2"/>
      <c r="H65148" s="2"/>
    </row>
    <row r="65149" spans="2:8">
      <c r="B65149" s="2" t="s">
        <v>65598</v>
      </c>
      <c r="C65149" s="2">
        <v>42</v>
      </c>
      <c r="D65149" s="2" t="s">
        <v>451</v>
      </c>
      <c r="E65149" s="2"/>
      <c r="F65149" s="2"/>
      <c r="G65149" s="2"/>
      <c r="H65149" s="2"/>
    </row>
    <row r="65150" spans="2:8">
      <c r="B65150" s="2" t="s">
        <v>65599</v>
      </c>
      <c r="C65150" s="2">
        <v>41</v>
      </c>
      <c r="D65150" s="2" t="s">
        <v>451</v>
      </c>
      <c r="E65150" s="2"/>
      <c r="F65150" s="2"/>
      <c r="G65150" s="2"/>
      <c r="H65150" s="2"/>
    </row>
    <row r="65151" spans="2:8">
      <c r="B65151" s="2" t="s">
        <v>65600</v>
      </c>
      <c r="C65151" s="2">
        <v>39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65601</v>
      </c>
      <c r="C65152" s="2">
        <v>39</v>
      </c>
      <c r="D65152" s="2" t="s">
        <v>451</v>
      </c>
      <c r="E65152" s="2"/>
      <c r="F65152" s="2"/>
      <c r="G65152" s="2"/>
      <c r="H65152" s="2"/>
    </row>
    <row r="65153" spans="2:8">
      <c r="B65153" s="2" t="s">
        <v>65602</v>
      </c>
      <c r="C65153" s="2">
        <v>33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65603</v>
      </c>
      <c r="C65154" s="2">
        <v>31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65604</v>
      </c>
      <c r="C65155" s="2">
        <v>31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65605</v>
      </c>
      <c r="C65156" s="2">
        <v>37</v>
      </c>
      <c r="D65156" s="2" t="s">
        <v>451</v>
      </c>
      <c r="E65156" s="2"/>
      <c r="F65156" s="2"/>
      <c r="G65156" s="2"/>
      <c r="H65156" s="2"/>
    </row>
    <row r="65157" spans="2:8">
      <c r="B65157" s="2" t="s">
        <v>65606</v>
      </c>
      <c r="C65157" s="2">
        <v>31</v>
      </c>
      <c r="D65157" s="2" t="s">
        <v>451</v>
      </c>
      <c r="E65157" s="2"/>
      <c r="F65157" s="2"/>
      <c r="G65157" s="2"/>
      <c r="H65157" s="2"/>
    </row>
    <row r="65158" spans="2:8">
      <c r="B65158" s="2" t="s">
        <v>65607</v>
      </c>
      <c r="C65158" s="2">
        <v>26</v>
      </c>
      <c r="D65158" s="2" t="s">
        <v>451</v>
      </c>
      <c r="E65158" s="2"/>
      <c r="F65158" s="2"/>
      <c r="G65158" s="2"/>
      <c r="H65158" s="2"/>
    </row>
    <row r="65159" spans="2:8">
      <c r="B65159" s="2" t="s">
        <v>65608</v>
      </c>
      <c r="C65159" s="2">
        <v>18</v>
      </c>
      <c r="D65159" s="2" t="s">
        <v>451</v>
      </c>
      <c r="E65159" s="2"/>
      <c r="F65159" s="2"/>
      <c r="G65159" s="2"/>
      <c r="H65159" s="2"/>
    </row>
    <row r="65160" spans="2:8">
      <c r="B65160" s="2" t="s">
        <v>65609</v>
      </c>
      <c r="C65160" s="2">
        <v>27</v>
      </c>
      <c r="D65160" s="2" t="s">
        <v>451</v>
      </c>
      <c r="E65160" s="2"/>
      <c r="F65160" s="2"/>
      <c r="G65160" s="2"/>
      <c r="H65160" s="2"/>
    </row>
    <row r="65161" spans="2:8">
      <c r="B65161" s="2" t="s">
        <v>65610</v>
      </c>
      <c r="C65161" s="2">
        <v>26</v>
      </c>
      <c r="D65161" s="2" t="s">
        <v>451</v>
      </c>
      <c r="E65161" s="2"/>
      <c r="F65161" s="2"/>
      <c r="G65161" s="2"/>
      <c r="H65161" s="2"/>
    </row>
    <row r="65162" spans="2:8">
      <c r="B65162" s="2" t="s">
        <v>65611</v>
      </c>
      <c r="C65162" s="2">
        <v>26</v>
      </c>
      <c r="D65162" s="2" t="s">
        <v>451</v>
      </c>
      <c r="E65162" s="2"/>
      <c r="F65162" s="2"/>
      <c r="G65162" s="2"/>
      <c r="H65162" s="2"/>
    </row>
    <row r="65163" spans="2:8">
      <c r="B65163" s="2" t="s">
        <v>65612</v>
      </c>
      <c r="C65163" s="2">
        <v>24</v>
      </c>
      <c r="D65163" s="2" t="s">
        <v>451</v>
      </c>
      <c r="E65163" s="2"/>
      <c r="F65163" s="2"/>
      <c r="G65163" s="2"/>
      <c r="H65163" s="2"/>
    </row>
    <row r="65164" spans="2:8">
      <c r="B65164" s="2" t="s">
        <v>65613</v>
      </c>
      <c r="C65164" s="2">
        <v>21</v>
      </c>
      <c r="D65164" s="2" t="s">
        <v>451</v>
      </c>
      <c r="E65164" s="2"/>
      <c r="F65164" s="2"/>
      <c r="G65164" s="2"/>
      <c r="H65164" s="2"/>
    </row>
    <row r="65165" spans="2:8">
      <c r="B65165" s="2" t="s">
        <v>65614</v>
      </c>
      <c r="C65165" s="2">
        <v>45</v>
      </c>
      <c r="D65165" s="2" t="s">
        <v>451</v>
      </c>
      <c r="E65165" s="2"/>
      <c r="F65165" s="2"/>
      <c r="G65165" s="2"/>
      <c r="H65165" s="2"/>
    </row>
    <row r="65166" spans="2:8">
      <c r="B65166" s="2" t="s">
        <v>65615</v>
      </c>
      <c r="C65166" s="2">
        <v>41</v>
      </c>
      <c r="D65166" s="2" t="s">
        <v>451</v>
      </c>
      <c r="E65166" s="2"/>
      <c r="F65166" s="2"/>
      <c r="G65166" s="2"/>
      <c r="H65166" s="2"/>
    </row>
    <row r="65167" spans="2:8">
      <c r="B65167" s="2" t="s">
        <v>65616</v>
      </c>
      <c r="C65167" s="2">
        <v>33</v>
      </c>
      <c r="D65167" s="2" t="s">
        <v>451</v>
      </c>
      <c r="E65167" s="2"/>
      <c r="F65167" s="2"/>
      <c r="G65167" s="2"/>
      <c r="H65167" s="2"/>
    </row>
    <row r="65168" spans="2:8">
      <c r="B65168" s="2" t="s">
        <v>65617</v>
      </c>
      <c r="C65168" s="2">
        <v>28</v>
      </c>
      <c r="D65168" s="2" t="s">
        <v>451</v>
      </c>
      <c r="E65168" s="2"/>
      <c r="F65168" s="2"/>
      <c r="G65168" s="2"/>
      <c r="H65168" s="2"/>
    </row>
    <row r="65169" spans="2:8">
      <c r="B65169" s="2" t="s">
        <v>65618</v>
      </c>
      <c r="C65169" s="2">
        <v>24</v>
      </c>
      <c r="D65169" s="2" t="s">
        <v>451</v>
      </c>
      <c r="E65169" s="2"/>
      <c r="F65169" s="2"/>
      <c r="G65169" s="2"/>
      <c r="H65169" s="2"/>
    </row>
    <row r="65170" spans="2:8">
      <c r="B65170" s="2" t="s">
        <v>65619</v>
      </c>
      <c r="C65170" s="2">
        <v>41</v>
      </c>
      <c r="D65170" s="2" t="s">
        <v>451</v>
      </c>
      <c r="E65170" s="2"/>
      <c r="F65170" s="2"/>
      <c r="G65170" s="2"/>
      <c r="H65170" s="2"/>
    </row>
    <row r="65171" spans="2:8">
      <c r="B65171" s="2" t="s">
        <v>65620</v>
      </c>
      <c r="C65171" s="2">
        <v>41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65621</v>
      </c>
      <c r="C65172" s="2">
        <v>37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65622</v>
      </c>
      <c r="C65173" s="2">
        <v>33</v>
      </c>
      <c r="D65173" s="2" t="s">
        <v>451</v>
      </c>
      <c r="E65173" s="2"/>
      <c r="F65173" s="2"/>
      <c r="G65173" s="2"/>
      <c r="H65173" s="2"/>
    </row>
    <row r="65174" spans="2:8">
      <c r="B65174" s="2" t="s">
        <v>65623</v>
      </c>
      <c r="C65174" s="2">
        <v>26</v>
      </c>
      <c r="D65174" s="2" t="s">
        <v>451</v>
      </c>
      <c r="E65174" s="2"/>
      <c r="F65174" s="2"/>
      <c r="G65174" s="2"/>
      <c r="H65174" s="2"/>
    </row>
    <row r="65175" spans="2:8">
      <c r="B65175" s="2" t="s">
        <v>65624</v>
      </c>
      <c r="C65175" s="2">
        <v>24</v>
      </c>
      <c r="D65175" s="2" t="s">
        <v>451</v>
      </c>
      <c r="E65175" s="2"/>
      <c r="F65175" s="2"/>
      <c r="G65175" s="2"/>
      <c r="H65175" s="2"/>
    </row>
    <row r="65176" spans="2:8">
      <c r="B65176" s="2" t="s">
        <v>65625</v>
      </c>
      <c r="C65176" s="2">
        <v>26</v>
      </c>
      <c r="D65176" s="2" t="s">
        <v>451</v>
      </c>
      <c r="E65176" s="2"/>
      <c r="F65176" s="2"/>
      <c r="G65176" s="2"/>
      <c r="H65176" s="2"/>
    </row>
    <row r="65177" spans="2:8">
      <c r="B65177" s="2" t="s">
        <v>65626</v>
      </c>
      <c r="C65177" s="2">
        <v>28</v>
      </c>
      <c r="D65177" s="2" t="s">
        <v>451</v>
      </c>
      <c r="E65177" s="2"/>
      <c r="F65177" s="2"/>
      <c r="G65177" s="2"/>
      <c r="H65177" s="2"/>
    </row>
    <row r="65178" spans="2:8">
      <c r="B65178" s="2" t="s">
        <v>65627</v>
      </c>
      <c r="C65178" s="2">
        <v>27</v>
      </c>
      <c r="D65178" s="2" t="s">
        <v>451</v>
      </c>
      <c r="E65178" s="2"/>
      <c r="F65178" s="2"/>
      <c r="G65178" s="2"/>
      <c r="H65178" s="2"/>
    </row>
    <row r="65179" spans="2:8">
      <c r="B65179" s="2" t="s">
        <v>65628</v>
      </c>
      <c r="C65179" s="2">
        <v>29</v>
      </c>
      <c r="D65179" s="2" t="s">
        <v>451</v>
      </c>
      <c r="E65179" s="2"/>
      <c r="F65179" s="2"/>
      <c r="G65179" s="2"/>
      <c r="H65179" s="2"/>
    </row>
    <row r="65180" spans="2:8">
      <c r="B65180" s="2" t="s">
        <v>65629</v>
      </c>
      <c r="C65180" s="2">
        <v>28</v>
      </c>
      <c r="D65180" s="2" t="s">
        <v>451</v>
      </c>
      <c r="E65180" s="2"/>
      <c r="F65180" s="2"/>
      <c r="G65180" s="2"/>
      <c r="H65180" s="2"/>
    </row>
    <row r="65181" spans="2:8">
      <c r="B65181" s="2" t="s">
        <v>65630</v>
      </c>
      <c r="C65181" s="2">
        <v>28</v>
      </c>
      <c r="D65181" s="2" t="s">
        <v>451</v>
      </c>
      <c r="E65181" s="2"/>
      <c r="F65181" s="2"/>
      <c r="G65181" s="2"/>
      <c r="H65181" s="2"/>
    </row>
    <row r="65182" spans="2:8">
      <c r="B65182" s="2" t="s">
        <v>65631</v>
      </c>
      <c r="C65182" s="2">
        <v>29</v>
      </c>
      <c r="D65182" s="2" t="s">
        <v>451</v>
      </c>
      <c r="E65182" s="2"/>
      <c r="F65182" s="2"/>
      <c r="G65182" s="2"/>
      <c r="H65182" s="2"/>
    </row>
    <row r="65183" spans="2:8">
      <c r="B65183" s="2" t="s">
        <v>65632</v>
      </c>
      <c r="C65183" s="2">
        <v>29</v>
      </c>
      <c r="D65183" s="2" t="s">
        <v>451</v>
      </c>
      <c r="E65183" s="2"/>
      <c r="F65183" s="2"/>
      <c r="G65183" s="2"/>
      <c r="H65183" s="2"/>
    </row>
    <row r="65184" spans="2:8">
      <c r="B65184" s="2" t="s">
        <v>65633</v>
      </c>
      <c r="C65184" s="2">
        <v>29</v>
      </c>
      <c r="D65184" s="2" t="s">
        <v>451</v>
      </c>
      <c r="E65184" s="2"/>
      <c r="F65184" s="2"/>
      <c r="G65184" s="2"/>
      <c r="H65184" s="2"/>
    </row>
    <row r="65185" spans="2:8">
      <c r="B65185" s="2" t="s">
        <v>65634</v>
      </c>
      <c r="C65185" s="2">
        <v>29</v>
      </c>
      <c r="D65185" s="2" t="s">
        <v>451</v>
      </c>
      <c r="E65185" s="2"/>
      <c r="F65185" s="2"/>
      <c r="G65185" s="2"/>
      <c r="H65185" s="2"/>
    </row>
    <row r="65186" spans="2:8">
      <c r="B65186" s="2" t="s">
        <v>65635</v>
      </c>
      <c r="C65186" s="2">
        <v>29</v>
      </c>
      <c r="D65186" s="2" t="s">
        <v>451</v>
      </c>
      <c r="E65186" s="2"/>
      <c r="F65186" s="2"/>
      <c r="G65186" s="2"/>
      <c r="H65186" s="2"/>
    </row>
    <row r="65187" spans="2:8">
      <c r="B65187" s="2" t="s">
        <v>65636</v>
      </c>
      <c r="C65187" s="2">
        <v>29</v>
      </c>
      <c r="D65187" s="2" t="s">
        <v>451</v>
      </c>
      <c r="E65187" s="2"/>
      <c r="F65187" s="2"/>
      <c r="G65187" s="2"/>
      <c r="H65187" s="2"/>
    </row>
    <row r="65188" spans="2:8">
      <c r="B65188" s="2" t="s">
        <v>65637</v>
      </c>
      <c r="C65188" s="2">
        <v>32</v>
      </c>
      <c r="D65188" s="2" t="s">
        <v>451</v>
      </c>
      <c r="E65188" s="2"/>
      <c r="F65188" s="2"/>
      <c r="G65188" s="2"/>
      <c r="H65188" s="2"/>
    </row>
    <row r="65189" spans="2:8">
      <c r="B65189" s="2" t="s">
        <v>65638</v>
      </c>
      <c r="C65189" s="2">
        <v>25</v>
      </c>
      <c r="D65189" s="2" t="s">
        <v>454</v>
      </c>
      <c r="E65189" s="2"/>
      <c r="F65189" s="2"/>
      <c r="G65189" s="2"/>
      <c r="H65189" s="2"/>
    </row>
    <row r="65190" spans="2:8">
      <c r="B65190" s="2" t="s">
        <v>65639</v>
      </c>
      <c r="C65190" s="2">
        <v>32</v>
      </c>
      <c r="D65190" s="2" t="s">
        <v>451</v>
      </c>
      <c r="E65190" s="2"/>
      <c r="F65190" s="2"/>
      <c r="G65190" s="2"/>
      <c r="H65190" s="2"/>
    </row>
    <row r="65191" spans="2:8">
      <c r="B65191" s="2" t="s">
        <v>65640</v>
      </c>
      <c r="C65191" s="2">
        <v>34</v>
      </c>
      <c r="D65191" s="2" t="s">
        <v>451</v>
      </c>
      <c r="E65191" s="2"/>
      <c r="F65191" s="2"/>
      <c r="G65191" s="2"/>
      <c r="H65191" s="2"/>
    </row>
    <row r="65192" spans="2:8">
      <c r="B65192" s="2" t="s">
        <v>65641</v>
      </c>
      <c r="C65192" s="2">
        <v>30</v>
      </c>
      <c r="D65192" s="2" t="s">
        <v>451</v>
      </c>
      <c r="E65192" s="2"/>
      <c r="F65192" s="2"/>
      <c r="G65192" s="2"/>
      <c r="H65192" s="2"/>
    </row>
    <row r="65193" spans="2:8">
      <c r="B65193" s="2" t="s">
        <v>65642</v>
      </c>
      <c r="C65193" s="2">
        <v>32</v>
      </c>
      <c r="D65193" s="2" t="s">
        <v>451</v>
      </c>
      <c r="E65193" s="2"/>
      <c r="F65193" s="2"/>
      <c r="G65193" s="2"/>
      <c r="H65193" s="2"/>
    </row>
    <row r="65194" spans="2:8">
      <c r="B65194" s="2" t="s">
        <v>65643</v>
      </c>
      <c r="C65194" s="2">
        <v>28</v>
      </c>
      <c r="D65194" s="2" t="s">
        <v>451</v>
      </c>
      <c r="E65194" s="2"/>
      <c r="F65194" s="2"/>
      <c r="G65194" s="2"/>
      <c r="H65194" s="2"/>
    </row>
    <row r="65195" spans="2:8">
      <c r="B65195" s="2" t="s">
        <v>65644</v>
      </c>
      <c r="C65195" s="2">
        <v>27</v>
      </c>
      <c r="D65195" s="2" t="s">
        <v>451</v>
      </c>
      <c r="E65195" s="2"/>
      <c r="F65195" s="2"/>
      <c r="G65195" s="2"/>
      <c r="H65195" s="2"/>
    </row>
    <row r="65196" spans="2:8">
      <c r="B65196" s="2" t="s">
        <v>65645</v>
      </c>
      <c r="C65196" s="2">
        <v>27</v>
      </c>
      <c r="D65196" s="2" t="s">
        <v>451</v>
      </c>
      <c r="E65196" s="2"/>
      <c r="F65196" s="2"/>
      <c r="G65196" s="2"/>
      <c r="H65196" s="2"/>
    </row>
    <row r="65197" spans="2:8">
      <c r="B65197" s="2" t="s">
        <v>65646</v>
      </c>
      <c r="C65197" s="2">
        <v>36</v>
      </c>
      <c r="D65197" s="2" t="s">
        <v>451</v>
      </c>
      <c r="E65197" s="2"/>
      <c r="F65197" s="2"/>
      <c r="G65197" s="2"/>
      <c r="H65197" s="2"/>
    </row>
    <row r="65198" spans="2:8">
      <c r="B65198" s="2" t="s">
        <v>65647</v>
      </c>
      <c r="C65198" s="2">
        <v>35</v>
      </c>
      <c r="D65198" s="2" t="s">
        <v>451</v>
      </c>
      <c r="E65198" s="2"/>
      <c r="F65198" s="2"/>
      <c r="G65198" s="2"/>
      <c r="H65198" s="2"/>
    </row>
    <row r="65199" spans="2:8">
      <c r="B65199" s="2" t="s">
        <v>65648</v>
      </c>
      <c r="C65199" s="2">
        <v>33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65649</v>
      </c>
      <c r="C65200" s="2">
        <v>29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65650</v>
      </c>
      <c r="C65201" s="2">
        <v>24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65651</v>
      </c>
      <c r="C65202" s="2">
        <v>24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65652</v>
      </c>
      <c r="C65203" s="2">
        <v>26</v>
      </c>
      <c r="D65203" s="2" t="s">
        <v>451</v>
      </c>
      <c r="E65203" s="2"/>
      <c r="F65203" s="2"/>
      <c r="G65203" s="2"/>
      <c r="H65203" s="2"/>
    </row>
    <row r="65204" spans="2:8">
      <c r="B65204" s="2" t="s">
        <v>65653</v>
      </c>
      <c r="C65204" s="2">
        <v>26</v>
      </c>
      <c r="D65204" s="2" t="s">
        <v>451</v>
      </c>
      <c r="E65204" s="2"/>
      <c r="F65204" s="2"/>
      <c r="G65204" s="2"/>
      <c r="H65204" s="2"/>
    </row>
    <row r="65205" spans="2:8">
      <c r="B65205" s="2" t="s">
        <v>65654</v>
      </c>
      <c r="C65205" s="2">
        <v>27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65655</v>
      </c>
      <c r="C65206" s="2">
        <v>34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65656</v>
      </c>
      <c r="C65207" s="2">
        <v>31</v>
      </c>
      <c r="D65207" s="2" t="s">
        <v>451</v>
      </c>
      <c r="E65207" s="2"/>
      <c r="F65207" s="2"/>
      <c r="G65207" s="2"/>
      <c r="H65207" s="2"/>
    </row>
    <row r="65208" spans="2:8">
      <c r="B65208" s="2" t="s">
        <v>65657</v>
      </c>
      <c r="C65208" s="2">
        <v>31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65658</v>
      </c>
      <c r="C65209" s="2">
        <v>30</v>
      </c>
      <c r="D65209" s="2" t="s">
        <v>451</v>
      </c>
      <c r="E65209" s="2"/>
      <c r="F65209" s="2"/>
      <c r="G65209" s="2"/>
      <c r="H65209" s="2"/>
    </row>
    <row r="65210" spans="2:8">
      <c r="B65210" s="2" t="s">
        <v>65659</v>
      </c>
      <c r="C65210" s="2">
        <v>27</v>
      </c>
      <c r="D65210" s="2" t="s">
        <v>451</v>
      </c>
      <c r="E65210" s="2"/>
      <c r="F65210" s="2"/>
      <c r="G65210" s="2"/>
      <c r="H65210" s="2"/>
    </row>
    <row r="65211" spans="2:8">
      <c r="B65211" s="2" t="s">
        <v>65660</v>
      </c>
      <c r="C65211" s="2">
        <v>27</v>
      </c>
      <c r="D65211" s="2" t="s">
        <v>451</v>
      </c>
      <c r="E65211" s="2"/>
      <c r="F65211" s="2"/>
      <c r="G65211" s="2"/>
      <c r="H65211" s="2"/>
    </row>
    <row r="65212" spans="2:8">
      <c r="B65212" s="2" t="s">
        <v>65661</v>
      </c>
      <c r="C65212" s="2">
        <v>29</v>
      </c>
      <c r="D65212" s="2" t="s">
        <v>451</v>
      </c>
      <c r="E65212" s="2"/>
      <c r="F65212" s="2"/>
      <c r="G65212" s="2"/>
      <c r="H65212" s="2"/>
    </row>
    <row r="65213" spans="2:8">
      <c r="B65213" s="2" t="s">
        <v>65662</v>
      </c>
      <c r="C65213" s="2">
        <v>28</v>
      </c>
      <c r="D65213" s="2" t="s">
        <v>451</v>
      </c>
      <c r="E65213" s="2"/>
      <c r="F65213" s="2"/>
      <c r="G65213" s="2"/>
      <c r="H65213" s="2"/>
    </row>
    <row r="65214" spans="2:8">
      <c r="B65214" s="2" t="s">
        <v>65663</v>
      </c>
      <c r="C65214" s="2">
        <v>21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65664</v>
      </c>
      <c r="C65215" s="2">
        <v>22</v>
      </c>
      <c r="D65215" s="2" t="s">
        <v>451</v>
      </c>
      <c r="E65215" s="2"/>
      <c r="F65215" s="2"/>
      <c r="G65215" s="2"/>
      <c r="H65215" s="2"/>
    </row>
    <row r="65216" spans="2:8">
      <c r="B65216" s="2" t="s">
        <v>65665</v>
      </c>
      <c r="C65216" s="2">
        <v>24</v>
      </c>
      <c r="D65216" s="2" t="s">
        <v>451</v>
      </c>
      <c r="E65216" s="2"/>
      <c r="F65216" s="2"/>
      <c r="G65216" s="2"/>
      <c r="H65216" s="2"/>
    </row>
    <row r="65217" spans="2:8">
      <c r="B65217" s="2" t="s">
        <v>65666</v>
      </c>
      <c r="C65217" s="2">
        <v>25</v>
      </c>
      <c r="D65217" s="2" t="s">
        <v>451</v>
      </c>
      <c r="E65217" s="2"/>
      <c r="F65217" s="2"/>
      <c r="G65217" s="2"/>
      <c r="H65217" s="2"/>
    </row>
    <row r="65218" spans="2:8">
      <c r="B65218" s="2" t="s">
        <v>65667</v>
      </c>
      <c r="C65218" s="2">
        <v>25</v>
      </c>
      <c r="D65218" s="2" t="s">
        <v>451</v>
      </c>
      <c r="E65218" s="2"/>
      <c r="F65218" s="2"/>
      <c r="G65218" s="2"/>
      <c r="H65218" s="2"/>
    </row>
    <row r="65219" spans="2:8">
      <c r="B65219" s="2" t="s">
        <v>65668</v>
      </c>
      <c r="C65219" s="2">
        <v>25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65669</v>
      </c>
      <c r="C65220" s="2">
        <v>24</v>
      </c>
      <c r="D65220" s="2" t="s">
        <v>451</v>
      </c>
      <c r="E65220" s="2"/>
      <c r="F65220" s="2"/>
      <c r="G65220" s="2"/>
      <c r="H65220" s="2"/>
    </row>
    <row r="65221" spans="2:8">
      <c r="B65221" s="2" t="s">
        <v>65670</v>
      </c>
      <c r="C65221" s="2">
        <v>23</v>
      </c>
      <c r="D65221" s="2" t="s">
        <v>451</v>
      </c>
      <c r="E65221" s="2"/>
      <c r="F65221" s="2"/>
      <c r="G65221" s="2"/>
      <c r="H65221" s="2"/>
    </row>
    <row r="65222" spans="2:8">
      <c r="B65222" s="2" t="s">
        <v>65671</v>
      </c>
      <c r="C65222" s="2">
        <v>23</v>
      </c>
      <c r="D65222" s="2" t="s">
        <v>451</v>
      </c>
      <c r="E65222" s="2"/>
      <c r="F65222" s="2"/>
      <c r="G65222" s="2"/>
      <c r="H65222" s="2"/>
    </row>
    <row r="65223" spans="2:8">
      <c r="B65223" s="2" t="s">
        <v>65672</v>
      </c>
      <c r="C65223" s="2">
        <v>23</v>
      </c>
      <c r="D65223" s="2" t="s">
        <v>451</v>
      </c>
      <c r="E65223" s="2"/>
      <c r="F65223" s="2"/>
      <c r="G65223" s="2"/>
      <c r="H65223" s="2"/>
    </row>
    <row r="65224" spans="2:8">
      <c r="B65224" s="2" t="s">
        <v>65673</v>
      </c>
      <c r="C65224" s="2">
        <v>24</v>
      </c>
      <c r="D65224" s="2" t="s">
        <v>451</v>
      </c>
      <c r="E65224" s="2"/>
      <c r="F65224" s="2"/>
      <c r="G65224" s="2"/>
      <c r="H65224" s="2"/>
    </row>
    <row r="65225" spans="2:8">
      <c r="B65225" s="2" t="s">
        <v>65674</v>
      </c>
      <c r="C65225" s="2">
        <v>24</v>
      </c>
      <c r="D65225" s="2" t="s">
        <v>451</v>
      </c>
      <c r="E65225" s="2"/>
      <c r="F65225" s="2"/>
      <c r="G65225" s="2"/>
      <c r="H65225" s="2"/>
    </row>
    <row r="65226" spans="2:8">
      <c r="B65226" s="2" t="s">
        <v>65675</v>
      </c>
      <c r="C65226" s="2">
        <v>23</v>
      </c>
      <c r="D65226" s="2" t="s">
        <v>451</v>
      </c>
      <c r="E65226" s="2"/>
      <c r="F65226" s="2"/>
      <c r="G65226" s="2"/>
      <c r="H65226" s="2"/>
    </row>
    <row r="65227" spans="2:8">
      <c r="B65227" s="2" t="s">
        <v>65676</v>
      </c>
      <c r="C65227" s="2">
        <v>24</v>
      </c>
      <c r="D65227" s="2" t="s">
        <v>451</v>
      </c>
      <c r="E65227" s="2"/>
      <c r="F65227" s="2"/>
      <c r="G65227" s="2"/>
      <c r="H65227" s="2"/>
    </row>
    <row r="65228" spans="2:8">
      <c r="B65228" s="2" t="s">
        <v>65677</v>
      </c>
      <c r="C65228" s="2">
        <v>23</v>
      </c>
      <c r="D65228" s="2" t="s">
        <v>451</v>
      </c>
      <c r="E65228" s="2"/>
      <c r="F65228" s="2"/>
      <c r="G65228" s="2"/>
      <c r="H65228" s="2"/>
    </row>
    <row r="65229" spans="2:8">
      <c r="B65229" s="2" t="s">
        <v>65678</v>
      </c>
      <c r="C65229" s="2">
        <v>23</v>
      </c>
      <c r="D65229" s="2" t="s">
        <v>451</v>
      </c>
      <c r="E65229" s="2"/>
      <c r="F65229" s="2"/>
      <c r="G65229" s="2"/>
      <c r="H65229" s="2"/>
    </row>
    <row r="65230" spans="2:8">
      <c r="B65230" s="2" t="s">
        <v>65679</v>
      </c>
      <c r="C65230" s="2">
        <v>23</v>
      </c>
      <c r="D65230" s="2" t="s">
        <v>451</v>
      </c>
      <c r="E65230" s="2"/>
      <c r="F65230" s="2"/>
      <c r="G65230" s="2"/>
      <c r="H65230" s="2"/>
    </row>
    <row r="65231" spans="2:8">
      <c r="B65231" s="2" t="s">
        <v>65680</v>
      </c>
      <c r="C65231" s="2">
        <v>22</v>
      </c>
      <c r="D65231" s="2" t="s">
        <v>451</v>
      </c>
      <c r="E65231" s="2"/>
      <c r="F65231" s="2"/>
      <c r="G65231" s="2"/>
      <c r="H65231" s="2"/>
    </row>
    <row r="65232" spans="2:8">
      <c r="B65232" s="2" t="s">
        <v>65681</v>
      </c>
      <c r="C65232" s="2">
        <v>18</v>
      </c>
      <c r="D65232" s="2" t="s">
        <v>451</v>
      </c>
      <c r="E65232" s="2"/>
      <c r="F65232" s="2"/>
      <c r="G65232" s="2"/>
      <c r="H65232" s="2"/>
    </row>
    <row r="65233" spans="2:8">
      <c r="B65233" s="2" t="s">
        <v>65682</v>
      </c>
      <c r="C65233" s="2">
        <v>27</v>
      </c>
      <c r="D65233" s="2" t="s">
        <v>451</v>
      </c>
      <c r="E65233" s="2"/>
      <c r="F65233" s="2"/>
      <c r="G65233" s="2"/>
      <c r="H65233" s="2"/>
    </row>
    <row r="65234" spans="2:8">
      <c r="B65234" s="2" t="s">
        <v>65683</v>
      </c>
      <c r="C65234" s="2">
        <v>26</v>
      </c>
      <c r="D65234" s="2" t="s">
        <v>451</v>
      </c>
      <c r="E65234" s="2"/>
      <c r="F65234" s="2"/>
      <c r="G65234" s="2"/>
      <c r="H65234" s="2"/>
    </row>
    <row r="65235" spans="2:8">
      <c r="B65235" s="2" t="s">
        <v>65684</v>
      </c>
      <c r="C65235" s="2">
        <v>24</v>
      </c>
      <c r="D65235" s="2" t="s">
        <v>451</v>
      </c>
      <c r="E65235" s="2"/>
      <c r="F65235" s="2"/>
      <c r="G65235" s="2"/>
      <c r="H65235" s="2"/>
    </row>
    <row r="65236" spans="2:8">
      <c r="B65236" s="2" t="s">
        <v>65685</v>
      </c>
      <c r="C65236" s="2">
        <v>21</v>
      </c>
      <c r="D65236" s="2" t="s">
        <v>451</v>
      </c>
      <c r="E65236" s="2"/>
      <c r="F65236" s="2"/>
      <c r="G65236" s="2"/>
      <c r="H65236" s="2"/>
    </row>
    <row r="65237" spans="2:8">
      <c r="B65237" s="2" t="s">
        <v>65686</v>
      </c>
      <c r="C65237" s="2">
        <v>23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65687</v>
      </c>
      <c r="C65238" s="2">
        <v>21</v>
      </c>
      <c r="D65238" s="2" t="s">
        <v>451</v>
      </c>
      <c r="E65238" s="2"/>
      <c r="F65238" s="2"/>
      <c r="G65238" s="2"/>
      <c r="H65238" s="2"/>
    </row>
    <row r="65239" spans="2:8">
      <c r="B65239" s="2" t="s">
        <v>65688</v>
      </c>
      <c r="C65239" s="2">
        <v>29</v>
      </c>
      <c r="D65239" s="2" t="s">
        <v>451</v>
      </c>
      <c r="E65239" s="2"/>
      <c r="F65239" s="2"/>
      <c r="G65239" s="2"/>
      <c r="H65239" s="2"/>
    </row>
    <row r="65240" spans="2:8">
      <c r="B65240" s="2" t="s">
        <v>65689</v>
      </c>
      <c r="C65240" s="2">
        <v>21</v>
      </c>
      <c r="D65240" s="2" t="s">
        <v>451</v>
      </c>
      <c r="E65240" s="2"/>
      <c r="F65240" s="2"/>
      <c r="G65240" s="2"/>
      <c r="H65240" s="2"/>
    </row>
    <row r="65241" spans="2:8">
      <c r="B65241" s="2" t="s">
        <v>65690</v>
      </c>
      <c r="C65241" s="2">
        <v>27</v>
      </c>
      <c r="D65241" s="2" t="s">
        <v>454</v>
      </c>
      <c r="E65241" s="2"/>
      <c r="F65241" s="2"/>
      <c r="G65241" s="2"/>
      <c r="H65241" s="2"/>
    </row>
    <row r="65242" spans="2:8">
      <c r="B65242" s="2" t="s">
        <v>65691</v>
      </c>
      <c r="C65242" s="2">
        <v>37</v>
      </c>
      <c r="D65242" s="2" t="s">
        <v>451</v>
      </c>
      <c r="E65242" s="2"/>
      <c r="F65242" s="2"/>
      <c r="G65242" s="2"/>
      <c r="H65242" s="2"/>
    </row>
    <row r="65243" spans="2:8">
      <c r="B65243" s="2" t="s">
        <v>65692</v>
      </c>
      <c r="C65243" s="2">
        <v>37</v>
      </c>
      <c r="D65243" s="2" t="s">
        <v>451</v>
      </c>
      <c r="E65243" s="2"/>
      <c r="F65243" s="2"/>
      <c r="G65243" s="2"/>
      <c r="H65243" s="2"/>
    </row>
    <row r="65244" spans="2:8">
      <c r="B65244" s="2" t="s">
        <v>65693</v>
      </c>
      <c r="C65244" s="2">
        <v>38</v>
      </c>
      <c r="D65244" s="2" t="s">
        <v>451</v>
      </c>
      <c r="E65244" s="2"/>
      <c r="F65244" s="2"/>
      <c r="G65244" s="2"/>
      <c r="H65244" s="2"/>
    </row>
    <row r="65245" spans="2:8">
      <c r="B65245" s="2" t="s">
        <v>65694</v>
      </c>
      <c r="C65245" s="2">
        <v>38</v>
      </c>
      <c r="D65245" s="2" t="s">
        <v>451</v>
      </c>
      <c r="E65245" s="2"/>
      <c r="F65245" s="2"/>
      <c r="G65245" s="2"/>
      <c r="H65245" s="2"/>
    </row>
    <row r="65246" spans="2:8">
      <c r="B65246" s="2" t="s">
        <v>65695</v>
      </c>
      <c r="C65246" s="2">
        <v>36</v>
      </c>
      <c r="D65246" s="2" t="s">
        <v>451</v>
      </c>
      <c r="E65246" s="2"/>
      <c r="F65246" s="2"/>
      <c r="G65246" s="2"/>
      <c r="H65246" s="2"/>
    </row>
    <row r="65247" spans="2:8">
      <c r="B65247" s="2" t="s">
        <v>65696</v>
      </c>
      <c r="C65247" s="2">
        <v>38</v>
      </c>
      <c r="D65247" s="2" t="s">
        <v>451</v>
      </c>
      <c r="E65247" s="2"/>
      <c r="F65247" s="2"/>
      <c r="G65247" s="2"/>
      <c r="H65247" s="2"/>
    </row>
    <row r="65248" spans="2:8">
      <c r="B65248" s="2" t="s">
        <v>65697</v>
      </c>
      <c r="C65248" s="2">
        <v>33</v>
      </c>
      <c r="D65248" s="2" t="s">
        <v>451</v>
      </c>
      <c r="E65248" s="2"/>
      <c r="F65248" s="2"/>
      <c r="G65248" s="2"/>
      <c r="H65248" s="2"/>
    </row>
    <row r="65249" spans="2:8">
      <c r="B65249" s="2" t="s">
        <v>65698</v>
      </c>
      <c r="C65249" s="2">
        <v>32</v>
      </c>
      <c r="D65249" s="2" t="s">
        <v>454</v>
      </c>
      <c r="E65249" s="2"/>
      <c r="F65249" s="2"/>
      <c r="G65249" s="2"/>
      <c r="H65249" s="2"/>
    </row>
    <row r="65250" spans="2:8">
      <c r="B65250" s="2" t="s">
        <v>65699</v>
      </c>
      <c r="C65250" s="2">
        <v>33</v>
      </c>
      <c r="D65250" s="2" t="s">
        <v>451</v>
      </c>
      <c r="E65250" s="2"/>
      <c r="F65250" s="2"/>
      <c r="G65250" s="2"/>
      <c r="H65250" s="2"/>
    </row>
    <row r="65251" spans="2:8">
      <c r="B65251" s="2" t="s">
        <v>65700</v>
      </c>
      <c r="C65251" s="2">
        <v>33</v>
      </c>
      <c r="D65251" s="2" t="s">
        <v>451</v>
      </c>
      <c r="E65251" s="2"/>
      <c r="F65251" s="2"/>
      <c r="G65251" s="2"/>
      <c r="H65251" s="2"/>
    </row>
    <row r="65252" spans="2:8">
      <c r="B65252" s="2" t="s">
        <v>65701</v>
      </c>
      <c r="C65252" s="2">
        <v>32</v>
      </c>
      <c r="D65252" s="2" t="s">
        <v>451</v>
      </c>
      <c r="E65252" s="2"/>
      <c r="F65252" s="2"/>
      <c r="G65252" s="2"/>
      <c r="H65252" s="2"/>
    </row>
    <row r="65253" spans="2:8">
      <c r="B65253" s="2" t="s">
        <v>65702</v>
      </c>
      <c r="C65253" s="2">
        <v>31</v>
      </c>
      <c r="D65253" s="2" t="s">
        <v>451</v>
      </c>
      <c r="E65253" s="2"/>
      <c r="F65253" s="2"/>
      <c r="G65253" s="2"/>
      <c r="H65253" s="2"/>
    </row>
    <row r="65254" spans="2:8">
      <c r="B65254" s="2" t="s">
        <v>65703</v>
      </c>
      <c r="C65254" s="2">
        <v>30</v>
      </c>
      <c r="D65254" s="2" t="s">
        <v>451</v>
      </c>
      <c r="E65254" s="2"/>
      <c r="F65254" s="2"/>
      <c r="G65254" s="2"/>
      <c r="H65254" s="2"/>
    </row>
    <row r="65255" spans="2:8">
      <c r="B65255" s="2" t="s">
        <v>65704</v>
      </c>
      <c r="C65255" s="2">
        <v>31</v>
      </c>
      <c r="D65255" s="2" t="s">
        <v>451</v>
      </c>
      <c r="E65255" s="2"/>
      <c r="F65255" s="2"/>
      <c r="G65255" s="2"/>
      <c r="H65255" s="2"/>
    </row>
    <row r="65256" spans="2:8">
      <c r="B65256" s="2" t="s">
        <v>65705</v>
      </c>
      <c r="C65256" s="2">
        <v>28</v>
      </c>
      <c r="D65256" s="2" t="s">
        <v>451</v>
      </c>
      <c r="E65256" s="2"/>
      <c r="F65256" s="2"/>
      <c r="G65256" s="2"/>
      <c r="H65256" s="2"/>
    </row>
    <row r="65257" spans="2:8">
      <c r="B65257" s="2" t="s">
        <v>65706</v>
      </c>
      <c r="C65257" s="2">
        <v>26</v>
      </c>
      <c r="D65257" s="2" t="s">
        <v>451</v>
      </c>
      <c r="E65257" s="2"/>
      <c r="F65257" s="2"/>
      <c r="G65257" s="2"/>
      <c r="H65257" s="2"/>
    </row>
    <row r="65258" spans="2:8">
      <c r="B65258" s="2" t="s">
        <v>65707</v>
      </c>
      <c r="C65258" s="2">
        <v>39</v>
      </c>
      <c r="D65258" s="2" t="s">
        <v>454</v>
      </c>
      <c r="E65258" s="2"/>
      <c r="F65258" s="2"/>
      <c r="G65258" s="2"/>
      <c r="H65258" s="2"/>
    </row>
    <row r="65259" spans="2:8">
      <c r="B65259" s="2" t="s">
        <v>65708</v>
      </c>
      <c r="C65259" s="2">
        <v>38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65709</v>
      </c>
      <c r="C65260" s="2">
        <v>38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65710</v>
      </c>
      <c r="C65261" s="2">
        <v>36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65711</v>
      </c>
      <c r="C65262" s="2">
        <v>32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65712</v>
      </c>
      <c r="C65263" s="2">
        <v>20</v>
      </c>
      <c r="D65263" s="2" t="s">
        <v>451</v>
      </c>
      <c r="E65263" s="2"/>
      <c r="F65263" s="2"/>
      <c r="G65263" s="2"/>
      <c r="H65263" s="2"/>
    </row>
    <row r="65264" spans="2:8">
      <c r="B65264" s="2" t="s">
        <v>65713</v>
      </c>
      <c r="C65264" s="2">
        <v>37</v>
      </c>
      <c r="D65264" s="2" t="s">
        <v>451</v>
      </c>
      <c r="E65264" s="2"/>
      <c r="F65264" s="2"/>
      <c r="G65264" s="2"/>
      <c r="H65264" s="2"/>
    </row>
    <row r="65265" spans="2:8">
      <c r="B65265" s="2" t="s">
        <v>65714</v>
      </c>
      <c r="C65265" s="2">
        <v>37</v>
      </c>
      <c r="D65265" s="2" t="s">
        <v>451</v>
      </c>
      <c r="E65265" s="2"/>
      <c r="F65265" s="2"/>
      <c r="G65265" s="2"/>
      <c r="H65265" s="2"/>
    </row>
    <row r="65266" spans="2:8">
      <c r="B65266" s="2" t="s">
        <v>65715</v>
      </c>
      <c r="C65266" s="2">
        <v>37</v>
      </c>
      <c r="D65266" s="2" t="s">
        <v>451</v>
      </c>
      <c r="E65266" s="2"/>
      <c r="F65266" s="2"/>
      <c r="G65266" s="2"/>
      <c r="H65266" s="2"/>
    </row>
    <row r="65267" spans="2:8">
      <c r="B65267" s="2" t="s">
        <v>65716</v>
      </c>
      <c r="C65267" s="2">
        <v>32</v>
      </c>
      <c r="D65267" s="2" t="s">
        <v>451</v>
      </c>
      <c r="E65267" s="2"/>
      <c r="F65267" s="2"/>
      <c r="G65267" s="2"/>
      <c r="H65267" s="2"/>
    </row>
    <row r="65268" spans="2:8">
      <c r="B65268" s="2" t="s">
        <v>65717</v>
      </c>
      <c r="C65268" s="2">
        <v>31</v>
      </c>
      <c r="D65268" s="2" t="s">
        <v>451</v>
      </c>
      <c r="E65268" s="2"/>
      <c r="F65268" s="2"/>
      <c r="G65268" s="2"/>
      <c r="H65268" s="2"/>
    </row>
    <row r="65269" spans="2:8">
      <c r="B65269" s="2" t="s">
        <v>65718</v>
      </c>
      <c r="C65269" s="2">
        <v>38</v>
      </c>
      <c r="D65269" s="2" t="s">
        <v>451</v>
      </c>
      <c r="E65269" s="2"/>
      <c r="F65269" s="2"/>
      <c r="G65269" s="2"/>
      <c r="H65269" s="2"/>
    </row>
    <row r="65270" spans="2:8">
      <c r="B65270" s="2" t="s">
        <v>65719</v>
      </c>
      <c r="C65270" s="2">
        <v>34</v>
      </c>
      <c r="D65270" s="2" t="s">
        <v>451</v>
      </c>
      <c r="E65270" s="2"/>
      <c r="F65270" s="2"/>
      <c r="G65270" s="2"/>
      <c r="H65270" s="2"/>
    </row>
    <row r="65271" spans="2:8">
      <c r="B65271" s="2" t="s">
        <v>65720</v>
      </c>
      <c r="C65271" s="2">
        <v>35</v>
      </c>
      <c r="D65271" s="2" t="s">
        <v>451</v>
      </c>
      <c r="E65271" s="2"/>
      <c r="F65271" s="2"/>
      <c r="G65271" s="2"/>
      <c r="H65271" s="2"/>
    </row>
    <row r="65272" spans="2:8">
      <c r="B65272" s="2" t="s">
        <v>65721</v>
      </c>
      <c r="C65272" s="2">
        <v>29</v>
      </c>
      <c r="D65272" s="2" t="s">
        <v>451</v>
      </c>
      <c r="E65272" s="2"/>
      <c r="F65272" s="2"/>
      <c r="G65272" s="2"/>
      <c r="H65272" s="2"/>
    </row>
    <row r="65273" spans="2:8">
      <c r="B65273" s="2" t="s">
        <v>65722</v>
      </c>
      <c r="C65273" s="2">
        <v>33</v>
      </c>
      <c r="D65273" s="2" t="s">
        <v>451</v>
      </c>
      <c r="E65273" s="2"/>
      <c r="F65273" s="2"/>
      <c r="G65273" s="2"/>
      <c r="H65273" s="2"/>
    </row>
    <row r="65274" spans="2:8">
      <c r="B65274" s="2" t="s">
        <v>65723</v>
      </c>
      <c r="C65274" s="2">
        <v>32</v>
      </c>
      <c r="D65274" s="2" t="s">
        <v>451</v>
      </c>
      <c r="E65274" s="2"/>
      <c r="F65274" s="2"/>
      <c r="G65274" s="2"/>
      <c r="H65274" s="2"/>
    </row>
    <row r="65275" spans="2:8">
      <c r="B65275" s="2" t="s">
        <v>65724</v>
      </c>
      <c r="C65275" s="2">
        <v>28</v>
      </c>
      <c r="D65275" s="2" t="s">
        <v>451</v>
      </c>
      <c r="E65275" s="2"/>
      <c r="F65275" s="2"/>
      <c r="G65275" s="2"/>
      <c r="H65275" s="2"/>
    </row>
    <row r="65276" spans="2:8">
      <c r="B65276" s="2" t="s">
        <v>65725</v>
      </c>
      <c r="C65276" s="2">
        <v>25</v>
      </c>
      <c r="D65276" s="2" t="s">
        <v>451</v>
      </c>
      <c r="E65276" s="2"/>
      <c r="F65276" s="2"/>
      <c r="G65276" s="2"/>
      <c r="H65276" s="2"/>
    </row>
    <row r="65277" spans="2:8">
      <c r="B65277" s="2" t="s">
        <v>65726</v>
      </c>
      <c r="C65277" s="2">
        <v>20</v>
      </c>
      <c r="D65277" s="2" t="s">
        <v>451</v>
      </c>
      <c r="E65277" s="2"/>
      <c r="F65277" s="2"/>
      <c r="G65277" s="2"/>
      <c r="H65277" s="2"/>
    </row>
    <row r="65278" spans="2:8">
      <c r="B65278" s="2" t="s">
        <v>65727</v>
      </c>
      <c r="C65278" s="2">
        <v>15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65728</v>
      </c>
      <c r="C65279" s="2">
        <v>31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65729</v>
      </c>
      <c r="C65280" s="2">
        <v>32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65730</v>
      </c>
      <c r="C65281" s="2">
        <v>26</v>
      </c>
      <c r="D65281" s="2" t="s">
        <v>454</v>
      </c>
      <c r="E65281" s="2"/>
      <c r="F65281" s="2"/>
      <c r="G65281" s="2"/>
      <c r="H65281" s="2"/>
    </row>
    <row r="65282" spans="2:8">
      <c r="B65282" s="2" t="s">
        <v>65731</v>
      </c>
      <c r="C65282" s="2">
        <v>31</v>
      </c>
      <c r="D65282" s="2" t="s">
        <v>454</v>
      </c>
      <c r="E65282" s="2"/>
      <c r="F65282" s="2"/>
      <c r="G65282" s="2"/>
      <c r="H65282" s="2"/>
    </row>
    <row r="65283" spans="2:8">
      <c r="B65283" s="2" t="s">
        <v>65732</v>
      </c>
      <c r="C65283" s="2">
        <v>31</v>
      </c>
      <c r="D65283" s="2" t="s">
        <v>451</v>
      </c>
      <c r="E65283" s="2"/>
      <c r="F65283" s="2"/>
      <c r="G65283" s="2"/>
      <c r="H65283" s="2"/>
    </row>
    <row r="65284" spans="2:8">
      <c r="B65284" s="2" t="s">
        <v>65733</v>
      </c>
      <c r="C65284" s="2">
        <v>32</v>
      </c>
      <c r="D65284" s="2" t="s">
        <v>451</v>
      </c>
      <c r="E65284" s="2"/>
      <c r="F65284" s="2"/>
      <c r="G65284" s="2"/>
      <c r="H65284" s="2"/>
    </row>
    <row r="65285" spans="2:8">
      <c r="B65285" s="2" t="s">
        <v>65734</v>
      </c>
      <c r="C65285" s="2">
        <v>31</v>
      </c>
      <c r="D65285" s="2" t="s">
        <v>451</v>
      </c>
      <c r="E65285" s="2"/>
      <c r="F65285" s="2"/>
      <c r="G65285" s="2"/>
      <c r="H65285" s="2"/>
    </row>
    <row r="65286" spans="2:8">
      <c r="B65286" s="2" t="s">
        <v>65735</v>
      </c>
      <c r="C65286" s="2">
        <v>30</v>
      </c>
      <c r="D65286" s="2" t="s">
        <v>451</v>
      </c>
      <c r="E65286" s="2"/>
      <c r="F65286" s="2"/>
      <c r="G65286" s="2"/>
      <c r="H65286" s="2"/>
    </row>
    <row r="65287" spans="2:8">
      <c r="B65287" s="2" t="s">
        <v>65736</v>
      </c>
      <c r="C65287" s="2">
        <v>28</v>
      </c>
      <c r="D65287" s="2" t="s">
        <v>451</v>
      </c>
      <c r="E65287" s="2"/>
      <c r="F65287" s="2"/>
      <c r="G65287" s="2"/>
      <c r="H65287" s="2"/>
    </row>
    <row r="65288" spans="2:8">
      <c r="B65288" s="2" t="s">
        <v>65737</v>
      </c>
      <c r="C65288" s="2">
        <v>27</v>
      </c>
      <c r="D65288" s="2" t="s">
        <v>451</v>
      </c>
      <c r="E65288" s="2"/>
      <c r="F65288" s="2"/>
      <c r="G65288" s="2"/>
      <c r="H65288" s="2"/>
    </row>
    <row r="65289" spans="2:8">
      <c r="B65289" s="2" t="s">
        <v>65738</v>
      </c>
      <c r="C65289" s="2">
        <v>27</v>
      </c>
      <c r="D65289" s="2" t="s">
        <v>451</v>
      </c>
      <c r="E65289" s="2"/>
      <c r="F65289" s="2"/>
      <c r="G65289" s="2"/>
      <c r="H65289" s="2"/>
    </row>
    <row r="65290" spans="2:8">
      <c r="B65290" s="2" t="s">
        <v>65739</v>
      </c>
      <c r="C65290" s="2">
        <v>26</v>
      </c>
      <c r="D65290" s="2" t="s">
        <v>454</v>
      </c>
      <c r="E65290" s="2"/>
      <c r="F65290" s="2"/>
      <c r="G65290" s="2"/>
      <c r="H65290" s="2"/>
    </row>
    <row r="65291" spans="2:8">
      <c r="B65291" s="2" t="s">
        <v>65740</v>
      </c>
      <c r="C65291" s="2">
        <v>30</v>
      </c>
      <c r="D65291" s="2" t="s">
        <v>451</v>
      </c>
      <c r="E65291" s="2"/>
      <c r="F65291" s="2"/>
      <c r="G65291" s="2"/>
      <c r="H65291" s="2"/>
    </row>
    <row r="65292" spans="2:8">
      <c r="B65292" s="2" t="s">
        <v>65741</v>
      </c>
      <c r="C65292" s="2">
        <v>30</v>
      </c>
      <c r="D65292" s="2" t="s">
        <v>451</v>
      </c>
      <c r="E65292" s="2"/>
      <c r="F65292" s="2"/>
      <c r="G65292" s="2"/>
      <c r="H65292" s="2"/>
    </row>
    <row r="65293" spans="2:8">
      <c r="B65293" s="2" t="s">
        <v>65742</v>
      </c>
      <c r="C65293" s="2">
        <v>30</v>
      </c>
      <c r="D65293" s="2" t="s">
        <v>451</v>
      </c>
      <c r="E65293" s="2"/>
      <c r="F65293" s="2"/>
      <c r="G65293" s="2"/>
      <c r="H65293" s="2"/>
    </row>
    <row r="65294" spans="2:8">
      <c r="B65294" s="2" t="s">
        <v>65743</v>
      </c>
      <c r="C65294" s="2">
        <v>31</v>
      </c>
      <c r="D65294" s="2" t="s">
        <v>451</v>
      </c>
      <c r="E65294" s="2"/>
      <c r="F65294" s="2"/>
      <c r="G65294" s="2"/>
      <c r="H65294" s="2"/>
    </row>
    <row r="65295" spans="2:8">
      <c r="B65295" s="2" t="s">
        <v>65744</v>
      </c>
      <c r="C65295" s="2">
        <v>31</v>
      </c>
      <c r="D65295" s="2" t="s">
        <v>451</v>
      </c>
      <c r="E65295" s="2"/>
      <c r="F65295" s="2"/>
      <c r="G65295" s="2"/>
      <c r="H65295" s="2"/>
    </row>
    <row r="65296" spans="2:8">
      <c r="B65296" s="2" t="s">
        <v>65745</v>
      </c>
      <c r="C65296" s="2">
        <v>31</v>
      </c>
      <c r="D65296" s="2" t="s">
        <v>451</v>
      </c>
      <c r="E65296" s="2"/>
      <c r="F65296" s="2"/>
      <c r="G65296" s="2"/>
      <c r="H65296" s="2"/>
    </row>
    <row r="65297" spans="2:8">
      <c r="B65297" s="2" t="s">
        <v>65746</v>
      </c>
      <c r="C65297" s="2">
        <v>31</v>
      </c>
      <c r="D65297" s="2" t="s">
        <v>451</v>
      </c>
      <c r="E65297" s="2"/>
      <c r="F65297" s="2"/>
      <c r="G65297" s="2"/>
      <c r="H65297" s="2"/>
    </row>
    <row r="65298" spans="2:8">
      <c r="B65298" s="2" t="s">
        <v>65747</v>
      </c>
      <c r="C65298" s="2">
        <v>30</v>
      </c>
      <c r="D65298" s="2" t="s">
        <v>451</v>
      </c>
      <c r="E65298" s="2"/>
      <c r="F65298" s="2"/>
      <c r="G65298" s="2"/>
      <c r="H65298" s="2"/>
    </row>
    <row r="65299" spans="2:8">
      <c r="B65299" s="2" t="s">
        <v>65748</v>
      </c>
      <c r="C65299" s="2">
        <v>30</v>
      </c>
      <c r="D65299" s="2" t="s">
        <v>451</v>
      </c>
      <c r="E65299" s="2"/>
      <c r="F65299" s="2"/>
      <c r="G65299" s="2"/>
      <c r="H65299" s="2"/>
    </row>
    <row r="65300" spans="2:8">
      <c r="B65300" s="2" t="s">
        <v>65749</v>
      </c>
      <c r="C65300" s="2">
        <v>28</v>
      </c>
      <c r="D65300" s="2" t="s">
        <v>451</v>
      </c>
      <c r="E65300" s="2"/>
      <c r="F65300" s="2"/>
      <c r="G65300" s="2"/>
      <c r="H65300" s="2"/>
    </row>
    <row r="65301" spans="2:8">
      <c r="B65301" s="2" t="s">
        <v>65750</v>
      </c>
      <c r="C65301" s="2">
        <v>39</v>
      </c>
      <c r="D65301" s="2" t="s">
        <v>451</v>
      </c>
      <c r="E65301" s="2"/>
      <c r="F65301" s="2"/>
      <c r="G65301" s="2"/>
      <c r="H65301" s="2"/>
    </row>
    <row r="65302" spans="2:8">
      <c r="B65302" s="2" t="s">
        <v>65751</v>
      </c>
      <c r="C65302" s="2">
        <v>32</v>
      </c>
      <c r="D65302" s="2" t="s">
        <v>451</v>
      </c>
      <c r="E65302" s="2"/>
      <c r="F65302" s="2"/>
      <c r="G65302" s="2"/>
      <c r="H65302" s="2"/>
    </row>
    <row r="65303" spans="2:8">
      <c r="B65303" s="2" t="s">
        <v>65752</v>
      </c>
      <c r="C65303" s="2">
        <v>30</v>
      </c>
      <c r="D65303" s="2" t="s">
        <v>451</v>
      </c>
      <c r="E65303" s="2"/>
      <c r="F65303" s="2"/>
      <c r="G65303" s="2"/>
      <c r="H65303" s="2"/>
    </row>
    <row r="65304" spans="2:8">
      <c r="B65304" s="2" t="s">
        <v>65753</v>
      </c>
      <c r="C65304" s="2">
        <v>31</v>
      </c>
      <c r="D65304" s="2" t="s">
        <v>451</v>
      </c>
      <c r="E65304" s="2"/>
      <c r="F65304" s="2"/>
      <c r="G65304" s="2"/>
      <c r="H65304" s="2"/>
    </row>
    <row r="65305" spans="2:8">
      <c r="B65305" s="2" t="s">
        <v>65754</v>
      </c>
      <c r="C65305" s="2">
        <v>31</v>
      </c>
      <c r="D65305" s="2" t="s">
        <v>451</v>
      </c>
      <c r="E65305" s="2"/>
      <c r="F65305" s="2"/>
      <c r="G65305" s="2"/>
      <c r="H65305" s="2"/>
    </row>
    <row r="65306" spans="2:8">
      <c r="B65306" s="2" t="s">
        <v>65755</v>
      </c>
      <c r="C65306" s="2">
        <v>29</v>
      </c>
      <c r="D65306" s="2" t="s">
        <v>451</v>
      </c>
      <c r="E65306" s="2"/>
      <c r="F65306" s="2"/>
      <c r="G65306" s="2"/>
      <c r="H65306" s="2"/>
    </row>
    <row r="65307" spans="2:8">
      <c r="B65307" s="2" t="s">
        <v>65756</v>
      </c>
      <c r="C65307" s="2">
        <v>31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65757</v>
      </c>
      <c r="C65308" s="2">
        <v>12</v>
      </c>
      <c r="D65308" s="2" t="s">
        <v>451</v>
      </c>
      <c r="E65308" s="2"/>
      <c r="F65308" s="2"/>
      <c r="G65308" s="2"/>
      <c r="H65308" s="2"/>
    </row>
    <row r="65309" spans="2:8">
      <c r="B65309" s="2" t="s">
        <v>65758</v>
      </c>
      <c r="C65309" s="2">
        <v>19</v>
      </c>
      <c r="D65309" s="2" t="s">
        <v>451</v>
      </c>
      <c r="E65309" s="2"/>
      <c r="F65309" s="2"/>
      <c r="G65309" s="2"/>
      <c r="H65309" s="2"/>
    </row>
    <row r="65310" spans="2:8">
      <c r="B65310" s="2" t="s">
        <v>65759</v>
      </c>
      <c r="C65310" s="2">
        <v>23</v>
      </c>
      <c r="D65310" s="2" t="s">
        <v>451</v>
      </c>
      <c r="E65310" s="2"/>
      <c r="F65310" s="2"/>
      <c r="G65310" s="2"/>
      <c r="H65310" s="2"/>
    </row>
    <row r="65311" spans="2:8">
      <c r="B65311" s="2" t="s">
        <v>65760</v>
      </c>
      <c r="C65311" s="2">
        <v>24</v>
      </c>
      <c r="D65311" s="2" t="s">
        <v>451</v>
      </c>
      <c r="E65311" s="2"/>
      <c r="F65311" s="2"/>
      <c r="G65311" s="2"/>
      <c r="H65311" s="2"/>
    </row>
    <row r="65312" spans="2:8">
      <c r="B65312" s="2" t="s">
        <v>65761</v>
      </c>
      <c r="C65312" s="2">
        <v>21</v>
      </c>
      <c r="D65312" s="2" t="s">
        <v>451</v>
      </c>
      <c r="E65312" s="2"/>
      <c r="F65312" s="2"/>
      <c r="G65312" s="2"/>
      <c r="H65312" s="2"/>
    </row>
    <row r="65313" spans="2:8">
      <c r="B65313" s="2" t="s">
        <v>65762</v>
      </c>
      <c r="C65313" s="2">
        <v>13</v>
      </c>
      <c r="D65313" s="2" t="s">
        <v>451</v>
      </c>
      <c r="E65313" s="2"/>
      <c r="F65313" s="2"/>
      <c r="G65313" s="2"/>
      <c r="H65313" s="2"/>
    </row>
    <row r="65314" spans="2:8">
      <c r="B65314" s="2" t="s">
        <v>65763</v>
      </c>
      <c r="C65314" s="2">
        <v>25</v>
      </c>
      <c r="D65314" s="2" t="s">
        <v>451</v>
      </c>
      <c r="E65314" s="2"/>
      <c r="F65314" s="2"/>
      <c r="G65314" s="2"/>
      <c r="H65314" s="2"/>
    </row>
    <row r="65315" spans="2:8">
      <c r="B65315" s="2" t="s">
        <v>65764</v>
      </c>
      <c r="C65315" s="2">
        <v>26</v>
      </c>
      <c r="D65315" s="2" t="s">
        <v>451</v>
      </c>
      <c r="E65315" s="2"/>
      <c r="F65315" s="2"/>
      <c r="G65315" s="2"/>
      <c r="H65315" s="2"/>
    </row>
    <row r="65316" spans="2:8">
      <c r="B65316" s="2" t="s">
        <v>65765</v>
      </c>
      <c r="C65316" s="2">
        <v>27</v>
      </c>
      <c r="D65316" s="2" t="s">
        <v>451</v>
      </c>
      <c r="E65316" s="2"/>
      <c r="F65316" s="2"/>
      <c r="G65316" s="2"/>
      <c r="H65316" s="2"/>
    </row>
    <row r="65317" spans="2:8">
      <c r="B65317" s="2" t="s">
        <v>65766</v>
      </c>
      <c r="C65317" s="2">
        <v>26</v>
      </c>
      <c r="D65317" s="2" t="s">
        <v>451</v>
      </c>
      <c r="E65317" s="2"/>
      <c r="F65317" s="2"/>
      <c r="G65317" s="2"/>
      <c r="H65317" s="2"/>
    </row>
    <row r="65318" spans="2:8">
      <c r="B65318" s="2" t="s">
        <v>65767</v>
      </c>
      <c r="C65318" s="2">
        <v>26</v>
      </c>
      <c r="D65318" s="2" t="s">
        <v>451</v>
      </c>
      <c r="E65318" s="2"/>
      <c r="F65318" s="2"/>
      <c r="G65318" s="2"/>
      <c r="H65318" s="2"/>
    </row>
    <row r="65319" spans="2:8">
      <c r="B65319" s="2" t="s">
        <v>65768</v>
      </c>
      <c r="C65319" s="2">
        <v>25</v>
      </c>
      <c r="D65319" s="2" t="s">
        <v>451</v>
      </c>
      <c r="E65319" s="2"/>
      <c r="F65319" s="2"/>
      <c r="G65319" s="2"/>
      <c r="H65319" s="2"/>
    </row>
    <row r="65320" spans="2:8">
      <c r="B65320" s="2" t="s">
        <v>65769</v>
      </c>
      <c r="C65320" s="2">
        <v>22</v>
      </c>
      <c r="D65320" s="2" t="s">
        <v>454</v>
      </c>
      <c r="E65320" s="2"/>
      <c r="F65320" s="2"/>
      <c r="G65320" s="2"/>
      <c r="H65320" s="2"/>
    </row>
    <row r="65321" spans="2:8">
      <c r="B65321" s="2" t="s">
        <v>65770</v>
      </c>
      <c r="C65321" s="2">
        <v>22</v>
      </c>
      <c r="D65321" s="2" t="s">
        <v>454</v>
      </c>
      <c r="E65321" s="2"/>
      <c r="F65321" s="2"/>
      <c r="G65321" s="2"/>
      <c r="H65321" s="2"/>
    </row>
    <row r="65322" spans="2:8">
      <c r="B65322" s="2" t="s">
        <v>65771</v>
      </c>
      <c r="C65322" s="2">
        <v>16</v>
      </c>
      <c r="D65322" s="2" t="s">
        <v>451</v>
      </c>
      <c r="E65322" s="2"/>
      <c r="F65322" s="2"/>
      <c r="G65322" s="2"/>
      <c r="H65322" s="2"/>
    </row>
    <row r="65323" spans="2:8">
      <c r="B65323" s="2" t="s">
        <v>65772</v>
      </c>
      <c r="C65323" s="2">
        <v>15</v>
      </c>
      <c r="D65323" s="2" t="s">
        <v>451</v>
      </c>
      <c r="E65323" s="2"/>
      <c r="F65323" s="2"/>
      <c r="G65323" s="2"/>
      <c r="H65323" s="2"/>
    </row>
    <row r="65324" spans="2:8">
      <c r="B65324" s="2" t="s">
        <v>65773</v>
      </c>
      <c r="C65324" s="2">
        <v>15</v>
      </c>
      <c r="D65324" s="2" t="s">
        <v>451</v>
      </c>
      <c r="E65324" s="2"/>
      <c r="F65324" s="2"/>
      <c r="G65324" s="2"/>
      <c r="H65324" s="2"/>
    </row>
    <row r="65325" spans="2:8">
      <c r="B65325" s="2" t="s">
        <v>65774</v>
      </c>
      <c r="C65325" s="2">
        <v>21</v>
      </c>
      <c r="D65325" s="2" t="s">
        <v>451</v>
      </c>
      <c r="E65325" s="2"/>
      <c r="F65325" s="2"/>
      <c r="G65325" s="2"/>
      <c r="H65325" s="2"/>
    </row>
    <row r="65326" spans="2:8">
      <c r="B65326" s="2" t="s">
        <v>65775</v>
      </c>
      <c r="C65326" s="2">
        <v>40</v>
      </c>
      <c r="D65326" s="2" t="s">
        <v>451</v>
      </c>
      <c r="E65326" s="2"/>
      <c r="F65326" s="2"/>
      <c r="G65326" s="2"/>
      <c r="H65326" s="2"/>
    </row>
    <row r="65327" spans="2:8">
      <c r="B65327" s="2" t="s">
        <v>65776</v>
      </c>
      <c r="C65327" s="2">
        <v>35</v>
      </c>
      <c r="D65327" s="2" t="s">
        <v>451</v>
      </c>
      <c r="E65327" s="2"/>
      <c r="F65327" s="2"/>
      <c r="G65327" s="2"/>
      <c r="H65327" s="2"/>
    </row>
    <row r="65328" spans="2:8">
      <c r="B65328" s="2" t="s">
        <v>65777</v>
      </c>
      <c r="C65328" s="2">
        <v>19</v>
      </c>
      <c r="D65328" s="2" t="s">
        <v>451</v>
      </c>
      <c r="E65328" s="2"/>
      <c r="F65328" s="2"/>
      <c r="G65328" s="2"/>
      <c r="H65328" s="2"/>
    </row>
    <row r="65329" spans="2:8">
      <c r="B65329" s="2" t="s">
        <v>65778</v>
      </c>
      <c r="C65329" s="2">
        <v>40</v>
      </c>
      <c r="D65329" s="2" t="s">
        <v>451</v>
      </c>
      <c r="E65329" s="2"/>
      <c r="F65329" s="2"/>
      <c r="G65329" s="2"/>
      <c r="H65329" s="2"/>
    </row>
    <row r="65330" spans="2:8">
      <c r="B65330" s="2" t="s">
        <v>65779</v>
      </c>
      <c r="C65330" s="2">
        <v>30</v>
      </c>
      <c r="D65330" s="2" t="s">
        <v>451</v>
      </c>
      <c r="E65330" s="2"/>
      <c r="F65330" s="2"/>
      <c r="G65330" s="2"/>
      <c r="H65330" s="2"/>
    </row>
    <row r="65331" spans="2:8">
      <c r="B65331" s="2" t="s">
        <v>65780</v>
      </c>
      <c r="C65331" s="2">
        <v>26</v>
      </c>
      <c r="D65331" s="2" t="s">
        <v>451</v>
      </c>
      <c r="E65331" s="2"/>
      <c r="F65331" s="2"/>
      <c r="G65331" s="2"/>
      <c r="H65331" s="2"/>
    </row>
    <row r="65332" spans="2:8">
      <c r="B65332" s="2" t="s">
        <v>65781</v>
      </c>
      <c r="C65332" s="2">
        <v>30</v>
      </c>
      <c r="D65332" s="2" t="s">
        <v>451</v>
      </c>
      <c r="E65332" s="2"/>
      <c r="F65332" s="2"/>
      <c r="G65332" s="2"/>
      <c r="H65332" s="2"/>
    </row>
    <row r="65333" spans="2:8">
      <c r="B65333" s="2" t="s">
        <v>65782</v>
      </c>
      <c r="C65333" s="2">
        <v>29</v>
      </c>
      <c r="D65333" s="2" t="s">
        <v>451</v>
      </c>
      <c r="E65333" s="2"/>
      <c r="F65333" s="2"/>
      <c r="G65333" s="2"/>
      <c r="H65333" s="2"/>
    </row>
    <row r="65334" spans="2:8">
      <c r="B65334" s="2" t="s">
        <v>65783</v>
      </c>
      <c r="C65334" s="2">
        <v>28</v>
      </c>
      <c r="D65334" s="2" t="s">
        <v>451</v>
      </c>
      <c r="E65334" s="2"/>
      <c r="F65334" s="2"/>
      <c r="G65334" s="2"/>
      <c r="H65334" s="2"/>
    </row>
    <row r="65335" spans="2:8">
      <c r="B65335" s="2" t="s">
        <v>65784</v>
      </c>
      <c r="C65335" s="2">
        <v>28</v>
      </c>
      <c r="D65335" s="2" t="s">
        <v>451</v>
      </c>
      <c r="E65335" s="2"/>
      <c r="F65335" s="2"/>
      <c r="G65335" s="2"/>
      <c r="H65335" s="2"/>
    </row>
    <row r="65336" spans="2:8">
      <c r="B65336" s="2" t="s">
        <v>65785</v>
      </c>
      <c r="C65336" s="2">
        <v>25</v>
      </c>
      <c r="D65336" s="2" t="s">
        <v>451</v>
      </c>
      <c r="E65336" s="2"/>
      <c r="F65336" s="2"/>
      <c r="G65336" s="2"/>
      <c r="H65336" s="2"/>
    </row>
    <row r="65337" spans="2:8">
      <c r="B65337" s="2" t="s">
        <v>65786</v>
      </c>
      <c r="C65337" s="2">
        <v>24</v>
      </c>
      <c r="D65337" s="2" t="s">
        <v>451</v>
      </c>
      <c r="E65337" s="2"/>
      <c r="F65337" s="2"/>
      <c r="G65337" s="2"/>
      <c r="H65337" s="2"/>
    </row>
    <row r="65338" spans="2:8">
      <c r="B65338" s="2" t="s">
        <v>65787</v>
      </c>
      <c r="C65338" s="2">
        <v>25</v>
      </c>
      <c r="D65338" s="2" t="s">
        <v>451</v>
      </c>
      <c r="E65338" s="2"/>
      <c r="F65338" s="2"/>
      <c r="G65338" s="2"/>
      <c r="H65338" s="2"/>
    </row>
    <row r="65339" spans="2:8">
      <c r="B65339" s="2" t="s">
        <v>65788</v>
      </c>
      <c r="C65339" s="2">
        <v>25</v>
      </c>
      <c r="D65339" s="2" t="s">
        <v>451</v>
      </c>
      <c r="E65339" s="2"/>
      <c r="F65339" s="2"/>
      <c r="G65339" s="2"/>
      <c r="H65339" s="2"/>
    </row>
    <row r="65340" spans="2:8">
      <c r="B65340" s="2" t="s">
        <v>65789</v>
      </c>
      <c r="C65340" s="2">
        <v>23</v>
      </c>
      <c r="D65340" s="2" t="s">
        <v>451</v>
      </c>
      <c r="E65340" s="2"/>
      <c r="F65340" s="2"/>
      <c r="G65340" s="2"/>
      <c r="H65340" s="2"/>
    </row>
    <row r="65341" spans="2:8">
      <c r="B65341" s="2" t="s">
        <v>65790</v>
      </c>
      <c r="C65341" s="2">
        <v>23</v>
      </c>
      <c r="D65341" s="2" t="s">
        <v>451</v>
      </c>
      <c r="E65341" s="2"/>
      <c r="F65341" s="2"/>
      <c r="G65341" s="2"/>
      <c r="H65341" s="2"/>
    </row>
    <row r="65342" spans="2:8">
      <c r="B65342" s="2" t="s">
        <v>65791</v>
      </c>
      <c r="C65342" s="2">
        <v>23</v>
      </c>
      <c r="D65342" s="2" t="s">
        <v>451</v>
      </c>
      <c r="E65342" s="2"/>
      <c r="F65342" s="2"/>
      <c r="G65342" s="2"/>
      <c r="H65342" s="2"/>
    </row>
    <row r="65343" spans="2:8">
      <c r="B65343" s="2" t="s">
        <v>65792</v>
      </c>
      <c r="C65343" s="2">
        <v>30</v>
      </c>
      <c r="D65343" s="2" t="s">
        <v>451</v>
      </c>
      <c r="E65343" s="2"/>
      <c r="F65343" s="2"/>
      <c r="G65343" s="2"/>
      <c r="H65343" s="2"/>
    </row>
    <row r="65344" spans="2:8">
      <c r="B65344" s="2" t="s">
        <v>65793</v>
      </c>
      <c r="C65344" s="2">
        <v>29</v>
      </c>
      <c r="D65344" s="2" t="s">
        <v>451</v>
      </c>
      <c r="E65344" s="2"/>
      <c r="F65344" s="2"/>
      <c r="G65344" s="2"/>
      <c r="H65344" s="2"/>
    </row>
    <row r="65345" spans="2:8">
      <c r="B65345" s="2" t="s">
        <v>65794</v>
      </c>
      <c r="C65345" s="2">
        <v>28</v>
      </c>
      <c r="D65345" s="2" t="s">
        <v>451</v>
      </c>
      <c r="E65345" s="2"/>
      <c r="F65345" s="2"/>
      <c r="G65345" s="2"/>
      <c r="H65345" s="2"/>
    </row>
    <row r="65346" spans="2:8">
      <c r="B65346" s="2" t="s">
        <v>65795</v>
      </c>
      <c r="C65346" s="2">
        <v>28</v>
      </c>
      <c r="D65346" s="2" t="s">
        <v>451</v>
      </c>
      <c r="E65346" s="2"/>
      <c r="F65346" s="2"/>
      <c r="G65346" s="2"/>
      <c r="H65346" s="2"/>
    </row>
    <row r="65347" spans="2:8">
      <c r="B65347" s="2" t="s">
        <v>65796</v>
      </c>
      <c r="C65347" s="2">
        <v>27</v>
      </c>
      <c r="D65347" s="2" t="s">
        <v>451</v>
      </c>
      <c r="E65347" s="2"/>
      <c r="F65347" s="2"/>
      <c r="G65347" s="2"/>
      <c r="H65347" s="2"/>
    </row>
    <row r="65348" spans="2:8">
      <c r="B65348" s="2" t="s">
        <v>65797</v>
      </c>
      <c r="C65348" s="2">
        <v>27</v>
      </c>
      <c r="D65348" s="2" t="s">
        <v>451</v>
      </c>
      <c r="E65348" s="2"/>
      <c r="F65348" s="2"/>
      <c r="G65348" s="2"/>
      <c r="H65348" s="2"/>
    </row>
    <row r="65349" spans="2:8">
      <c r="B65349" s="2" t="s">
        <v>65798</v>
      </c>
      <c r="C65349" s="2">
        <v>27</v>
      </c>
      <c r="D65349" s="2" t="s">
        <v>451</v>
      </c>
      <c r="E65349" s="2"/>
      <c r="F65349" s="2"/>
      <c r="G65349" s="2"/>
      <c r="H65349" s="2"/>
    </row>
    <row r="65350" spans="2:8">
      <c r="B65350" s="2" t="s">
        <v>65799</v>
      </c>
      <c r="C65350" s="2">
        <v>27</v>
      </c>
      <c r="D65350" s="2" t="s">
        <v>451</v>
      </c>
      <c r="E65350" s="2"/>
      <c r="F65350" s="2"/>
      <c r="G65350" s="2"/>
      <c r="H65350" s="2"/>
    </row>
    <row r="65351" spans="2:8">
      <c r="B65351" s="2" t="s">
        <v>65800</v>
      </c>
      <c r="C65351" s="2">
        <v>28</v>
      </c>
      <c r="D65351" s="2" t="s">
        <v>451</v>
      </c>
      <c r="E65351" s="2"/>
      <c r="F65351" s="2"/>
      <c r="G65351" s="2"/>
      <c r="H65351" s="2"/>
    </row>
    <row r="65352" spans="2:8">
      <c r="B65352" s="2" t="s">
        <v>65801</v>
      </c>
      <c r="C65352" s="2">
        <v>28</v>
      </c>
      <c r="D65352" s="2" t="s">
        <v>451</v>
      </c>
      <c r="E65352" s="2"/>
      <c r="F65352" s="2"/>
      <c r="G65352" s="2"/>
      <c r="H65352" s="2"/>
    </row>
    <row r="65353" spans="2:8">
      <c r="B65353" s="2" t="s">
        <v>65802</v>
      </c>
      <c r="C65353" s="2">
        <v>28</v>
      </c>
      <c r="D65353" s="2" t="s">
        <v>451</v>
      </c>
      <c r="E65353" s="2"/>
      <c r="F65353" s="2"/>
      <c r="G65353" s="2"/>
      <c r="H65353" s="2"/>
    </row>
    <row r="65354" spans="2:8">
      <c r="B65354" s="2" t="s">
        <v>65803</v>
      </c>
      <c r="C65354" s="2">
        <v>26</v>
      </c>
      <c r="D65354" s="2" t="s">
        <v>451</v>
      </c>
      <c r="E65354" s="2"/>
      <c r="F65354" s="2"/>
      <c r="G65354" s="2"/>
      <c r="H65354" s="2"/>
    </row>
    <row r="65355" spans="2:8">
      <c r="B65355" s="2" t="s">
        <v>65804</v>
      </c>
      <c r="C65355" s="2">
        <v>24</v>
      </c>
      <c r="D65355" s="2" t="s">
        <v>451</v>
      </c>
      <c r="E65355" s="2"/>
      <c r="F65355" s="2"/>
      <c r="G65355" s="2"/>
      <c r="H65355" s="2"/>
    </row>
    <row r="65356" spans="2:8">
      <c r="B65356" s="2" t="s">
        <v>65805</v>
      </c>
      <c r="C65356" s="2">
        <v>29</v>
      </c>
      <c r="D65356" s="2" t="s">
        <v>451</v>
      </c>
      <c r="E65356" s="2"/>
      <c r="F65356" s="2"/>
      <c r="G65356" s="2"/>
      <c r="H65356" s="2"/>
    </row>
    <row r="65357" spans="2:8">
      <c r="B65357" s="2" t="s">
        <v>65806</v>
      </c>
      <c r="C65357" s="2">
        <v>29</v>
      </c>
      <c r="D65357" s="2" t="s">
        <v>451</v>
      </c>
      <c r="E65357" s="2"/>
      <c r="F65357" s="2"/>
      <c r="G65357" s="2"/>
      <c r="H65357" s="2"/>
    </row>
    <row r="65358" spans="2:8">
      <c r="B65358" s="2" t="s">
        <v>65807</v>
      </c>
      <c r="C65358" s="2">
        <v>64</v>
      </c>
      <c r="D65358" s="2" t="s">
        <v>451</v>
      </c>
      <c r="E65358" s="2"/>
      <c r="F65358" s="2"/>
      <c r="G65358" s="2"/>
      <c r="H65358" s="2"/>
    </row>
    <row r="65359" spans="2:8">
      <c r="B65359" s="2" t="s">
        <v>65808</v>
      </c>
      <c r="C65359" s="2">
        <v>41</v>
      </c>
      <c r="D65359" s="2" t="s">
        <v>451</v>
      </c>
      <c r="E65359" s="2"/>
      <c r="F65359" s="2"/>
      <c r="G65359" s="2"/>
      <c r="H65359" s="2"/>
    </row>
    <row r="65360" spans="2:8">
      <c r="B65360" s="2" t="s">
        <v>65809</v>
      </c>
      <c r="C65360" s="2">
        <v>37</v>
      </c>
      <c r="D65360" s="2" t="s">
        <v>451</v>
      </c>
      <c r="E65360" s="2"/>
      <c r="F65360" s="2"/>
      <c r="G65360" s="2"/>
      <c r="H65360" s="2"/>
    </row>
    <row r="65361" spans="2:8">
      <c r="B65361" s="2" t="s">
        <v>65810</v>
      </c>
      <c r="C65361" s="2">
        <v>31</v>
      </c>
      <c r="D65361" s="2" t="s">
        <v>451</v>
      </c>
      <c r="E65361" s="2"/>
      <c r="F65361" s="2"/>
      <c r="G65361" s="2"/>
      <c r="H65361" s="2"/>
    </row>
    <row r="65362" spans="2:8">
      <c r="B65362" s="2" t="s">
        <v>65811</v>
      </c>
      <c r="C65362" s="2">
        <v>27</v>
      </c>
      <c r="D65362" s="2" t="s">
        <v>451</v>
      </c>
      <c r="E65362" s="2"/>
      <c r="F65362" s="2"/>
      <c r="G65362" s="2"/>
      <c r="H65362" s="2"/>
    </row>
    <row r="65363" spans="2:8">
      <c r="B65363" s="2" t="s">
        <v>65812</v>
      </c>
      <c r="C65363" s="2">
        <v>22</v>
      </c>
      <c r="D65363" s="2" t="s">
        <v>451</v>
      </c>
      <c r="E65363" s="2"/>
      <c r="F65363" s="2"/>
      <c r="G65363" s="2"/>
      <c r="H65363" s="2"/>
    </row>
    <row r="65364" spans="2:8">
      <c r="B65364" s="2" t="s">
        <v>65813</v>
      </c>
      <c r="C65364" s="2">
        <v>15</v>
      </c>
      <c r="D65364" s="2" t="s">
        <v>451</v>
      </c>
      <c r="E65364" s="2"/>
      <c r="F65364" s="2"/>
      <c r="G65364" s="2"/>
      <c r="H65364" s="2"/>
    </row>
    <row r="65365" spans="2:8">
      <c r="B65365" s="2" t="s">
        <v>65814</v>
      </c>
      <c r="C65365" s="2">
        <v>36</v>
      </c>
      <c r="D65365" s="2" t="s">
        <v>451</v>
      </c>
      <c r="E65365" s="2"/>
      <c r="F65365" s="2"/>
      <c r="G65365" s="2"/>
      <c r="H65365" s="2"/>
    </row>
    <row r="65366" spans="2:8">
      <c r="B65366" s="2" t="s">
        <v>65815</v>
      </c>
      <c r="C65366" s="2">
        <v>30</v>
      </c>
      <c r="D65366" s="2" t="s">
        <v>451</v>
      </c>
      <c r="E65366" s="2"/>
      <c r="F65366" s="2"/>
      <c r="G65366" s="2"/>
      <c r="H65366" s="2"/>
    </row>
    <row r="65367" spans="2:8">
      <c r="B65367" s="2" t="s">
        <v>65816</v>
      </c>
      <c r="C65367" s="2">
        <v>31</v>
      </c>
      <c r="D65367" s="2" t="s">
        <v>451</v>
      </c>
      <c r="E65367" s="2"/>
      <c r="F65367" s="2"/>
      <c r="G65367" s="2"/>
      <c r="H65367" s="2"/>
    </row>
    <row r="65368" spans="2:8">
      <c r="B65368" s="2" t="s">
        <v>65817</v>
      </c>
      <c r="C65368" s="2">
        <v>29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65818</v>
      </c>
      <c r="C65369" s="2">
        <v>28</v>
      </c>
      <c r="D65369" s="2" t="s">
        <v>451</v>
      </c>
      <c r="E65369" s="2"/>
      <c r="F65369" s="2"/>
      <c r="G65369" s="2"/>
      <c r="H65369" s="2"/>
    </row>
    <row r="65370" spans="2:8">
      <c r="B65370" s="2" t="s">
        <v>65819</v>
      </c>
      <c r="C65370" s="2">
        <v>29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65820</v>
      </c>
      <c r="C65371" s="2">
        <v>27</v>
      </c>
      <c r="D65371" s="2" t="s">
        <v>451</v>
      </c>
      <c r="E65371" s="2"/>
      <c r="F65371" s="2"/>
      <c r="G65371" s="2"/>
      <c r="H65371" s="2"/>
    </row>
    <row r="65372" spans="2:8">
      <c r="B65372" s="2" t="s">
        <v>65821</v>
      </c>
      <c r="C65372" s="2">
        <v>24</v>
      </c>
      <c r="D65372" s="2" t="s">
        <v>451</v>
      </c>
      <c r="E65372" s="2"/>
      <c r="F65372" s="2"/>
      <c r="G65372" s="2"/>
      <c r="H65372" s="2"/>
    </row>
    <row r="65373" spans="2:8">
      <c r="B65373" s="2" t="s">
        <v>65822</v>
      </c>
      <c r="C65373" s="2">
        <v>24</v>
      </c>
      <c r="D65373" s="2" t="s">
        <v>451</v>
      </c>
      <c r="E65373" s="2"/>
      <c r="F65373" s="2"/>
      <c r="G65373" s="2"/>
      <c r="H65373" s="2"/>
    </row>
    <row r="65374" spans="2:8">
      <c r="B65374" s="2" t="s">
        <v>65823</v>
      </c>
      <c r="C65374" s="2">
        <v>26</v>
      </c>
      <c r="D65374" s="2" t="s">
        <v>451</v>
      </c>
      <c r="E65374" s="2"/>
      <c r="F65374" s="2"/>
      <c r="G65374" s="2"/>
      <c r="H65374" s="2"/>
    </row>
    <row r="65375" spans="2:8">
      <c r="B65375" s="2" t="s">
        <v>65824</v>
      </c>
      <c r="C65375" s="2">
        <v>25</v>
      </c>
      <c r="D65375" s="2" t="s">
        <v>451</v>
      </c>
      <c r="E65375" s="2"/>
      <c r="F65375" s="2"/>
      <c r="G65375" s="2"/>
      <c r="H65375" s="2"/>
    </row>
    <row r="65376" spans="2:8">
      <c r="B65376" s="2" t="s">
        <v>65825</v>
      </c>
      <c r="C65376" s="2">
        <v>27</v>
      </c>
      <c r="D65376" s="2" t="s">
        <v>451</v>
      </c>
      <c r="E65376" s="2"/>
      <c r="F65376" s="2"/>
      <c r="G65376" s="2"/>
      <c r="H65376" s="2"/>
    </row>
    <row r="65377" spans="2:8">
      <c r="B65377" s="2" t="s">
        <v>65826</v>
      </c>
      <c r="C65377" s="2">
        <v>28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65827</v>
      </c>
      <c r="C65378" s="2">
        <v>30</v>
      </c>
      <c r="D65378" s="2" t="s">
        <v>451</v>
      </c>
      <c r="E65378" s="2"/>
      <c r="F65378" s="2"/>
      <c r="G65378" s="2"/>
      <c r="H65378" s="2"/>
    </row>
    <row r="65379" spans="2:8">
      <c r="B65379" s="2" t="s">
        <v>65828</v>
      </c>
      <c r="C65379" s="2">
        <v>27</v>
      </c>
      <c r="D65379" s="2" t="s">
        <v>451</v>
      </c>
      <c r="E65379" s="2"/>
      <c r="F65379" s="2"/>
      <c r="G65379" s="2"/>
      <c r="H65379" s="2"/>
    </row>
    <row r="65380" spans="2:8">
      <c r="B65380" s="2" t="s">
        <v>65829</v>
      </c>
      <c r="C65380" s="2">
        <v>24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65830</v>
      </c>
      <c r="C65381" s="2">
        <v>20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65831</v>
      </c>
      <c r="C65382" s="2">
        <v>21</v>
      </c>
      <c r="D65382" s="2" t="s">
        <v>451</v>
      </c>
      <c r="E65382" s="2"/>
      <c r="F65382" s="2"/>
      <c r="G65382" s="2"/>
      <c r="H65382" s="2"/>
    </row>
    <row r="65383" spans="2:8">
      <c r="B65383" s="2" t="s">
        <v>65832</v>
      </c>
      <c r="C65383" s="2">
        <v>20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65833</v>
      </c>
      <c r="C65384" s="2">
        <v>26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65834</v>
      </c>
      <c r="C65385" s="2">
        <v>30</v>
      </c>
      <c r="D65385" s="2" t="s">
        <v>451</v>
      </c>
      <c r="E65385" s="2"/>
      <c r="F65385" s="2"/>
      <c r="G65385" s="2"/>
      <c r="H65385" s="2"/>
    </row>
    <row r="65386" spans="2:8">
      <c r="B65386" s="2" t="s">
        <v>65835</v>
      </c>
      <c r="C65386" s="2">
        <v>27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65836</v>
      </c>
      <c r="C65387" s="2">
        <v>21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65837</v>
      </c>
      <c r="C65388" s="2">
        <v>28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65838</v>
      </c>
      <c r="C65389" s="2">
        <v>27</v>
      </c>
      <c r="D65389" s="2" t="s">
        <v>451</v>
      </c>
      <c r="E65389" s="2"/>
      <c r="F65389" s="2"/>
      <c r="G65389" s="2"/>
      <c r="H65389" s="2"/>
    </row>
    <row r="65390" spans="2:8">
      <c r="B65390" s="2" t="s">
        <v>65839</v>
      </c>
      <c r="C65390" s="2">
        <v>28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65840</v>
      </c>
      <c r="C65391" s="2">
        <v>31</v>
      </c>
      <c r="D65391" s="2" t="s">
        <v>454</v>
      </c>
      <c r="E65391" s="2"/>
      <c r="F65391" s="2"/>
      <c r="G65391" s="2"/>
      <c r="H65391" s="2"/>
    </row>
    <row r="65392" spans="2:8">
      <c r="B65392" s="2" t="s">
        <v>65841</v>
      </c>
      <c r="C65392" s="2">
        <v>29</v>
      </c>
      <c r="D65392" s="2" t="s">
        <v>451</v>
      </c>
      <c r="E65392" s="2"/>
      <c r="F65392" s="2"/>
      <c r="G65392" s="2"/>
      <c r="H65392" s="2"/>
    </row>
    <row r="65393" spans="2:8">
      <c r="B65393" s="2" t="s">
        <v>65842</v>
      </c>
      <c r="C65393" s="2">
        <v>28</v>
      </c>
      <c r="D65393" s="2" t="s">
        <v>451</v>
      </c>
      <c r="E65393" s="2"/>
      <c r="F65393" s="2"/>
      <c r="G65393" s="2"/>
      <c r="H65393" s="2"/>
    </row>
    <row r="65394" spans="2:8">
      <c r="B65394" s="2" t="s">
        <v>65843</v>
      </c>
      <c r="C65394" s="2">
        <v>27</v>
      </c>
      <c r="D65394" s="2" t="s">
        <v>454</v>
      </c>
      <c r="E65394" s="2"/>
      <c r="F65394" s="2"/>
      <c r="G65394" s="2"/>
      <c r="H65394" s="2"/>
    </row>
    <row r="65395" spans="2:8">
      <c r="B65395" s="2" t="s">
        <v>65844</v>
      </c>
      <c r="C65395" s="2">
        <v>49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65845</v>
      </c>
      <c r="C65396" s="2">
        <v>48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65846</v>
      </c>
      <c r="C65397" s="2">
        <v>43</v>
      </c>
      <c r="D65397" s="2" t="s">
        <v>451</v>
      </c>
      <c r="E65397" s="2"/>
      <c r="F65397" s="2"/>
      <c r="G65397" s="2"/>
      <c r="H65397" s="2"/>
    </row>
    <row r="65398" spans="2:8">
      <c r="B65398" s="2" t="s">
        <v>65847</v>
      </c>
      <c r="C65398" s="2">
        <v>39</v>
      </c>
      <c r="D65398" s="2" t="s">
        <v>451</v>
      </c>
      <c r="E65398" s="2"/>
      <c r="F65398" s="2"/>
      <c r="G65398" s="2"/>
      <c r="H65398" s="2"/>
    </row>
    <row r="65399" spans="2:8">
      <c r="B65399" s="2" t="s">
        <v>65848</v>
      </c>
      <c r="C65399" s="2">
        <v>40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65849</v>
      </c>
      <c r="C65400" s="2">
        <v>37</v>
      </c>
      <c r="D65400" s="2" t="s">
        <v>451</v>
      </c>
      <c r="E65400" s="2"/>
      <c r="F65400" s="2"/>
      <c r="G65400" s="2"/>
      <c r="H65400" s="2"/>
    </row>
    <row r="65401" spans="2:8">
      <c r="B65401" s="2" t="s">
        <v>65850</v>
      </c>
      <c r="C65401" s="2">
        <v>33</v>
      </c>
      <c r="D65401" s="2" t="s">
        <v>451</v>
      </c>
      <c r="E65401" s="2"/>
      <c r="F65401" s="2"/>
      <c r="G65401" s="2"/>
      <c r="H65401" s="2"/>
    </row>
    <row r="65402" spans="2:8">
      <c r="B65402" s="2" t="s">
        <v>65851</v>
      </c>
      <c r="C65402" s="2">
        <v>34</v>
      </c>
      <c r="D65402" s="2" t="s">
        <v>451</v>
      </c>
      <c r="E65402" s="2"/>
      <c r="F65402" s="2"/>
      <c r="G65402" s="2"/>
      <c r="H65402" s="2"/>
    </row>
    <row r="65403" spans="2:8">
      <c r="B65403" s="2" t="s">
        <v>65852</v>
      </c>
      <c r="C65403" s="2">
        <v>34</v>
      </c>
      <c r="D65403" s="2" t="s">
        <v>451</v>
      </c>
      <c r="E65403" s="2"/>
      <c r="F65403" s="2"/>
      <c r="G65403" s="2"/>
      <c r="H65403" s="2"/>
    </row>
    <row r="65404" spans="2:8">
      <c r="B65404" s="2" t="s">
        <v>65853</v>
      </c>
      <c r="C65404" s="2">
        <v>34</v>
      </c>
      <c r="D65404" s="2" t="s">
        <v>451</v>
      </c>
      <c r="E65404" s="2"/>
      <c r="F65404" s="2"/>
      <c r="G65404" s="2"/>
      <c r="H65404" s="2"/>
    </row>
    <row r="65405" spans="2:8">
      <c r="B65405" s="2" t="s">
        <v>65854</v>
      </c>
      <c r="C65405" s="2">
        <v>34</v>
      </c>
      <c r="D65405" s="2" t="s">
        <v>451</v>
      </c>
      <c r="E65405" s="2"/>
      <c r="F65405" s="2"/>
      <c r="G65405" s="2"/>
      <c r="H65405" s="2"/>
    </row>
    <row r="65406" spans="2:8">
      <c r="B65406" s="2" t="s">
        <v>65855</v>
      </c>
      <c r="C65406" s="2">
        <v>32</v>
      </c>
      <c r="D65406" s="2" t="s">
        <v>451</v>
      </c>
      <c r="E65406" s="2"/>
      <c r="F65406" s="2"/>
      <c r="G65406" s="2"/>
      <c r="H65406" s="2"/>
    </row>
    <row r="65407" spans="2:8">
      <c r="B65407" s="2" t="s">
        <v>65856</v>
      </c>
      <c r="C65407" s="2">
        <v>25</v>
      </c>
      <c r="D65407" s="2" t="s">
        <v>454</v>
      </c>
      <c r="E65407" s="2"/>
      <c r="F65407" s="2"/>
      <c r="G65407" s="2"/>
      <c r="H65407" s="2"/>
    </row>
    <row r="65408" spans="2:8">
      <c r="B65408" s="2" t="s">
        <v>65857</v>
      </c>
      <c r="C65408" s="2">
        <v>31</v>
      </c>
      <c r="D65408" s="2" t="s">
        <v>451</v>
      </c>
      <c r="E65408" s="2"/>
      <c r="F65408" s="2"/>
      <c r="G65408" s="2"/>
      <c r="H65408" s="2"/>
    </row>
    <row r="65409" spans="2:8">
      <c r="B65409" s="2" t="s">
        <v>65858</v>
      </c>
      <c r="C65409" s="2">
        <v>30</v>
      </c>
      <c r="D65409" s="2" t="s">
        <v>451</v>
      </c>
      <c r="E65409" s="2"/>
      <c r="F65409" s="2"/>
      <c r="G65409" s="2"/>
      <c r="H65409" s="2"/>
    </row>
    <row r="65410" spans="2:8">
      <c r="B65410" s="2" t="s">
        <v>65859</v>
      </c>
      <c r="C65410" s="2">
        <v>32</v>
      </c>
      <c r="D65410" s="2" t="s">
        <v>451</v>
      </c>
      <c r="E65410" s="2"/>
      <c r="F65410" s="2"/>
      <c r="G65410" s="2"/>
      <c r="H65410" s="2"/>
    </row>
    <row r="65411" spans="2:8">
      <c r="B65411" s="2" t="s">
        <v>65860</v>
      </c>
      <c r="C65411" s="2">
        <v>29</v>
      </c>
      <c r="D65411" s="2" t="s">
        <v>451</v>
      </c>
      <c r="E65411" s="2"/>
      <c r="F65411" s="2"/>
      <c r="G65411" s="2"/>
      <c r="H65411" s="2"/>
    </row>
    <row r="65412" spans="2:8">
      <c r="B65412" s="2" t="s">
        <v>65861</v>
      </c>
      <c r="C65412" s="2">
        <v>75</v>
      </c>
      <c r="D65412" s="2" t="s">
        <v>451</v>
      </c>
      <c r="E65412" s="2"/>
      <c r="F65412" s="2"/>
      <c r="G65412" s="2"/>
      <c r="H65412" s="2"/>
    </row>
    <row r="65413" spans="2:8">
      <c r="B65413" s="2" t="s">
        <v>65862</v>
      </c>
      <c r="C65413" s="2">
        <v>31</v>
      </c>
      <c r="D65413" s="2" t="s">
        <v>454</v>
      </c>
      <c r="E65413" s="2"/>
      <c r="F65413" s="2"/>
      <c r="G65413" s="2"/>
      <c r="H65413" s="2"/>
    </row>
    <row r="65414" spans="2:8">
      <c r="B65414" s="2" t="s">
        <v>65863</v>
      </c>
      <c r="C65414" s="2">
        <v>38</v>
      </c>
      <c r="D65414" s="2" t="s">
        <v>454</v>
      </c>
      <c r="E65414" s="2"/>
      <c r="F65414" s="2"/>
      <c r="G65414" s="2"/>
      <c r="H65414" s="2"/>
    </row>
    <row r="65415" spans="2:8">
      <c r="B65415" s="2" t="s">
        <v>65864</v>
      </c>
      <c r="C65415" s="2">
        <v>27</v>
      </c>
      <c r="D65415" s="2" t="s">
        <v>451</v>
      </c>
      <c r="E65415" s="2"/>
      <c r="F65415" s="2"/>
      <c r="G65415" s="2"/>
      <c r="H65415" s="2"/>
    </row>
    <row r="65416" spans="2:8">
      <c r="B65416" s="2" t="s">
        <v>65865</v>
      </c>
      <c r="C65416" s="2">
        <v>30</v>
      </c>
      <c r="D65416" s="2" t="s">
        <v>451</v>
      </c>
      <c r="E65416" s="2"/>
      <c r="F65416" s="2"/>
      <c r="G65416" s="2"/>
      <c r="H65416" s="2"/>
    </row>
    <row r="65417" spans="2:8">
      <c r="B65417" s="2" t="s">
        <v>65866</v>
      </c>
      <c r="C65417" s="2">
        <v>30</v>
      </c>
      <c r="D65417" s="2" t="s">
        <v>451</v>
      </c>
      <c r="E65417" s="2"/>
      <c r="F65417" s="2"/>
      <c r="G65417" s="2"/>
      <c r="H65417" s="2"/>
    </row>
    <row r="65418" spans="2:8">
      <c r="B65418" s="2" t="s">
        <v>65867</v>
      </c>
      <c r="C65418" s="2">
        <v>41</v>
      </c>
      <c r="D65418" s="2" t="s">
        <v>451</v>
      </c>
      <c r="E65418" s="2"/>
      <c r="F65418" s="2"/>
      <c r="G65418" s="2"/>
      <c r="H65418" s="2"/>
    </row>
    <row r="65419" spans="2:8">
      <c r="B65419" s="2" t="s">
        <v>65868</v>
      </c>
      <c r="C65419" s="2">
        <v>20</v>
      </c>
      <c r="D65419" s="2" t="s">
        <v>451</v>
      </c>
      <c r="E65419" s="2"/>
      <c r="F65419" s="2"/>
      <c r="G65419" s="2"/>
      <c r="H65419" s="2"/>
    </row>
    <row r="65420" spans="2:8">
      <c r="B65420" s="2" t="s">
        <v>65869</v>
      </c>
      <c r="C65420" s="2">
        <v>21</v>
      </c>
      <c r="D65420" s="2" t="s">
        <v>451</v>
      </c>
      <c r="E65420" s="2"/>
      <c r="F65420" s="2"/>
      <c r="G65420" s="2"/>
      <c r="H65420" s="2"/>
    </row>
    <row r="65421" spans="2:8">
      <c r="B65421" s="2" t="s">
        <v>65870</v>
      </c>
      <c r="C65421" s="2">
        <v>36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65871</v>
      </c>
      <c r="C65422" s="2">
        <v>25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65872</v>
      </c>
      <c r="C65423" s="2">
        <v>35</v>
      </c>
      <c r="D65423" s="2" t="s">
        <v>451</v>
      </c>
      <c r="E65423" s="2"/>
      <c r="F65423" s="2"/>
      <c r="G65423" s="2"/>
      <c r="H65423" s="2"/>
    </row>
    <row r="65424" spans="2:8">
      <c r="B65424" s="2" t="s">
        <v>65873</v>
      </c>
      <c r="C65424" s="2">
        <v>34</v>
      </c>
      <c r="D65424" s="2" t="s">
        <v>451</v>
      </c>
      <c r="E65424" s="2"/>
      <c r="F65424" s="2"/>
      <c r="G65424" s="2"/>
      <c r="H65424" s="2"/>
    </row>
    <row r="65425" spans="2:8">
      <c r="B65425" s="2" t="s">
        <v>65874</v>
      </c>
      <c r="C65425" s="2">
        <v>28</v>
      </c>
      <c r="D65425" s="2" t="s">
        <v>451</v>
      </c>
      <c r="E65425" s="2"/>
      <c r="F65425" s="2"/>
      <c r="G65425" s="2"/>
      <c r="H65425" s="2"/>
    </row>
    <row r="65426" spans="2:8">
      <c r="B65426" s="2" t="s">
        <v>65875</v>
      </c>
      <c r="C65426" s="2">
        <v>35</v>
      </c>
      <c r="D65426" s="2" t="s">
        <v>454</v>
      </c>
      <c r="E65426" s="2"/>
      <c r="F65426" s="2"/>
      <c r="G65426" s="2"/>
      <c r="H65426" s="2"/>
    </row>
    <row r="65427" spans="2:8">
      <c r="B65427" s="2" t="s">
        <v>65876</v>
      </c>
      <c r="C65427" s="2">
        <v>39</v>
      </c>
      <c r="D65427" s="2" t="s">
        <v>451</v>
      </c>
      <c r="E65427" s="2"/>
      <c r="F65427" s="2"/>
      <c r="G65427" s="2"/>
      <c r="H65427" s="2"/>
    </row>
    <row r="65428" spans="2:8">
      <c r="B65428" s="2" t="s">
        <v>65877</v>
      </c>
      <c r="C65428" s="2">
        <v>38</v>
      </c>
      <c r="D65428" s="2" t="s">
        <v>451</v>
      </c>
      <c r="E65428" s="2"/>
      <c r="F65428" s="2"/>
      <c r="G65428" s="2"/>
      <c r="H65428" s="2"/>
    </row>
    <row r="65429" spans="2:8">
      <c r="B65429" s="2" t="s">
        <v>65878</v>
      </c>
      <c r="C65429" s="2">
        <v>33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65879</v>
      </c>
      <c r="C65430" s="2">
        <v>28</v>
      </c>
      <c r="D65430" s="2" t="s">
        <v>451</v>
      </c>
      <c r="E65430" s="2"/>
      <c r="F65430" s="2"/>
      <c r="G65430" s="2"/>
      <c r="H65430" s="2"/>
    </row>
    <row r="65431" spans="2:8">
      <c r="B65431" s="2" t="s">
        <v>65880</v>
      </c>
      <c r="C65431" s="2">
        <v>22</v>
      </c>
      <c r="D65431" s="2" t="s">
        <v>451</v>
      </c>
      <c r="E65431" s="2"/>
      <c r="F65431" s="2"/>
      <c r="G65431" s="2"/>
      <c r="H65431" s="2"/>
    </row>
    <row r="65432" spans="2:8">
      <c r="B65432" s="2" t="s">
        <v>65881</v>
      </c>
      <c r="C65432" s="2">
        <v>31</v>
      </c>
      <c r="D65432" s="2" t="s">
        <v>454</v>
      </c>
      <c r="E65432" s="2"/>
      <c r="F65432" s="2"/>
      <c r="G65432" s="2"/>
      <c r="H65432" s="2"/>
    </row>
    <row r="65433" spans="2:8">
      <c r="B65433" s="2" t="s">
        <v>65882</v>
      </c>
      <c r="C65433" s="2">
        <v>30</v>
      </c>
      <c r="D65433" s="2" t="s">
        <v>451</v>
      </c>
      <c r="E65433" s="2"/>
      <c r="F65433" s="2"/>
      <c r="G65433" s="2"/>
      <c r="H65433" s="2"/>
    </row>
    <row r="65434" spans="2:8">
      <c r="B65434" s="2" t="s">
        <v>65883</v>
      </c>
      <c r="C65434" s="2">
        <v>29</v>
      </c>
      <c r="D65434" s="2" t="s">
        <v>451</v>
      </c>
      <c r="E65434" s="2"/>
      <c r="F65434" s="2"/>
      <c r="G65434" s="2"/>
      <c r="H65434" s="2"/>
    </row>
    <row r="65435" spans="2:8">
      <c r="B65435" s="2" t="s">
        <v>65884</v>
      </c>
      <c r="C65435" s="2">
        <v>28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65885</v>
      </c>
      <c r="C65436" s="2">
        <v>25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65886</v>
      </c>
      <c r="C65437" s="2">
        <v>23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65887</v>
      </c>
      <c r="C65438" s="2">
        <v>20</v>
      </c>
      <c r="D65438" s="2" t="s">
        <v>451</v>
      </c>
      <c r="E65438" s="2"/>
      <c r="F65438" s="2"/>
      <c r="G65438" s="2"/>
      <c r="H65438" s="2"/>
    </row>
    <row r="65439" spans="2:8">
      <c r="B65439" s="2" t="s">
        <v>65888</v>
      </c>
      <c r="C65439" s="2">
        <v>26</v>
      </c>
      <c r="D65439" s="2" t="s">
        <v>451</v>
      </c>
      <c r="E65439" s="2"/>
      <c r="F65439" s="2"/>
      <c r="G65439" s="2"/>
      <c r="H65439" s="2"/>
    </row>
    <row r="65440" spans="2:8">
      <c r="B65440" s="2" t="s">
        <v>65889</v>
      </c>
      <c r="C65440" s="2">
        <v>26</v>
      </c>
      <c r="D65440" s="2" t="s">
        <v>451</v>
      </c>
      <c r="E65440" s="2"/>
      <c r="F65440" s="2"/>
      <c r="G65440" s="2"/>
      <c r="H65440" s="2"/>
    </row>
    <row r="65441" spans="2:8">
      <c r="B65441" s="2" t="s">
        <v>65890</v>
      </c>
      <c r="C65441" s="2">
        <v>25</v>
      </c>
      <c r="D65441" s="2" t="s">
        <v>451</v>
      </c>
      <c r="E65441" s="2"/>
      <c r="F65441" s="2"/>
      <c r="G65441" s="2"/>
      <c r="H65441" s="2"/>
    </row>
    <row r="65442" spans="2:8">
      <c r="B65442" s="2" t="s">
        <v>65891</v>
      </c>
      <c r="C65442" s="2">
        <v>26</v>
      </c>
      <c r="D65442" s="2" t="s">
        <v>451</v>
      </c>
      <c r="E65442" s="2"/>
      <c r="F65442" s="2"/>
      <c r="G65442" s="2"/>
      <c r="H65442" s="2"/>
    </row>
    <row r="65443" spans="2:8">
      <c r="B65443" s="2" t="s">
        <v>65892</v>
      </c>
      <c r="C65443" s="2">
        <v>24</v>
      </c>
      <c r="D65443" s="2" t="s">
        <v>451</v>
      </c>
      <c r="E65443" s="2"/>
      <c r="F65443" s="2"/>
      <c r="G65443" s="2"/>
      <c r="H65443" s="2"/>
    </row>
    <row r="65444" spans="2:8">
      <c r="B65444" s="2" t="s">
        <v>65893</v>
      </c>
      <c r="C65444" s="2">
        <v>21</v>
      </c>
      <c r="D65444" s="2" t="s">
        <v>451</v>
      </c>
      <c r="E65444" s="2"/>
      <c r="F65444" s="2"/>
      <c r="G65444" s="2"/>
      <c r="H65444" s="2"/>
    </row>
    <row r="65445" spans="2:8">
      <c r="B65445" s="2" t="s">
        <v>65894</v>
      </c>
      <c r="C65445" s="2">
        <v>22</v>
      </c>
      <c r="D65445" s="2" t="s">
        <v>451</v>
      </c>
      <c r="E65445" s="2"/>
      <c r="F65445" s="2"/>
      <c r="G65445" s="2"/>
      <c r="H65445" s="2"/>
    </row>
    <row r="65446" spans="2:8">
      <c r="B65446" s="2" t="s">
        <v>65895</v>
      </c>
      <c r="C65446" s="2">
        <v>26</v>
      </c>
      <c r="D65446" s="2" t="s">
        <v>451</v>
      </c>
      <c r="E65446" s="2"/>
      <c r="F65446" s="2"/>
      <c r="G65446" s="2"/>
      <c r="H65446" s="2"/>
    </row>
    <row r="65447" spans="2:8">
      <c r="B65447" s="2" t="s">
        <v>65896</v>
      </c>
      <c r="C65447" s="2">
        <v>35</v>
      </c>
      <c r="D65447" s="2" t="s">
        <v>451</v>
      </c>
      <c r="E65447" s="2"/>
      <c r="F65447" s="2"/>
      <c r="G65447" s="2"/>
      <c r="H65447" s="2"/>
    </row>
    <row r="65448" spans="2:8">
      <c r="B65448" s="2" t="s">
        <v>65897</v>
      </c>
      <c r="C65448" s="2">
        <v>35</v>
      </c>
      <c r="D65448" s="2" t="s">
        <v>451</v>
      </c>
      <c r="E65448" s="2"/>
      <c r="F65448" s="2"/>
      <c r="G65448" s="2"/>
      <c r="H65448" s="2"/>
    </row>
    <row r="65449" spans="2:8">
      <c r="B65449" s="2" t="s">
        <v>65898</v>
      </c>
      <c r="C65449" s="2">
        <v>35</v>
      </c>
      <c r="D65449" s="2" t="s">
        <v>451</v>
      </c>
      <c r="E65449" s="2"/>
      <c r="F65449" s="2"/>
      <c r="G65449" s="2"/>
      <c r="H65449" s="2"/>
    </row>
    <row r="65450" spans="2:8">
      <c r="B65450" s="2" t="s">
        <v>65899</v>
      </c>
      <c r="C65450" s="2">
        <v>30</v>
      </c>
      <c r="D65450" s="2" t="s">
        <v>451</v>
      </c>
      <c r="E65450" s="2"/>
      <c r="F65450" s="2"/>
      <c r="G65450" s="2"/>
      <c r="H65450" s="2"/>
    </row>
    <row r="65451" spans="2:8">
      <c r="B65451" s="2" t="s">
        <v>65900</v>
      </c>
      <c r="C65451" s="2">
        <v>27</v>
      </c>
      <c r="D65451" s="2" t="s">
        <v>451</v>
      </c>
      <c r="E65451" s="2"/>
      <c r="F65451" s="2"/>
      <c r="G65451" s="2"/>
      <c r="H65451" s="2"/>
    </row>
    <row r="65452" spans="2:8">
      <c r="B65452" s="2" t="s">
        <v>65901</v>
      </c>
      <c r="C65452" s="2">
        <v>27</v>
      </c>
      <c r="D65452" s="2" t="s">
        <v>451</v>
      </c>
      <c r="E65452" s="2"/>
      <c r="F65452" s="2"/>
      <c r="G65452" s="2"/>
      <c r="H65452" s="2"/>
    </row>
    <row r="65453" spans="2:8">
      <c r="B65453" s="2" t="s">
        <v>65902</v>
      </c>
      <c r="C65453" s="2">
        <v>27</v>
      </c>
      <c r="D65453" s="2" t="s">
        <v>451</v>
      </c>
      <c r="E65453" s="2"/>
      <c r="F65453" s="2"/>
      <c r="G65453" s="2"/>
      <c r="H65453" s="2"/>
    </row>
    <row r="65454" spans="2:8">
      <c r="B65454" s="2" t="s">
        <v>65903</v>
      </c>
      <c r="C65454" s="2">
        <v>36</v>
      </c>
      <c r="D65454" s="2" t="s">
        <v>451</v>
      </c>
      <c r="E65454" s="2"/>
      <c r="F65454" s="2"/>
      <c r="G65454" s="2"/>
      <c r="H65454" s="2"/>
    </row>
    <row r="65455" spans="2:8">
      <c r="B65455" s="2" t="s">
        <v>65904</v>
      </c>
      <c r="C65455" s="2">
        <v>35</v>
      </c>
      <c r="D65455" s="2" t="s">
        <v>451</v>
      </c>
      <c r="E65455" s="2"/>
      <c r="F65455" s="2"/>
      <c r="G65455" s="2"/>
      <c r="H65455" s="2"/>
    </row>
    <row r="65456" spans="2:8">
      <c r="B65456" s="2" t="s">
        <v>65905</v>
      </c>
      <c r="C65456" s="2">
        <v>33</v>
      </c>
      <c r="D65456" s="2" t="s">
        <v>451</v>
      </c>
      <c r="E65456" s="2"/>
      <c r="F65456" s="2"/>
      <c r="G65456" s="2"/>
      <c r="H65456" s="2"/>
    </row>
    <row r="65457" spans="2:8">
      <c r="B65457" s="2" t="s">
        <v>65906</v>
      </c>
      <c r="C65457" s="2">
        <v>30</v>
      </c>
      <c r="D65457" s="2" t="s">
        <v>451</v>
      </c>
      <c r="E65457" s="2"/>
      <c r="F65457" s="2"/>
      <c r="G65457" s="2"/>
      <c r="H65457" s="2"/>
    </row>
    <row r="65458" spans="2:8">
      <c r="B65458" s="2" t="s">
        <v>65907</v>
      </c>
      <c r="C65458" s="2">
        <v>23</v>
      </c>
      <c r="D65458" s="2" t="s">
        <v>451</v>
      </c>
      <c r="E65458" s="2"/>
      <c r="F65458" s="2"/>
      <c r="G65458" s="2"/>
      <c r="H65458" s="2"/>
    </row>
    <row r="65459" spans="2:8">
      <c r="B65459" s="2" t="s">
        <v>65908</v>
      </c>
      <c r="C65459" s="2">
        <v>34</v>
      </c>
      <c r="D65459" s="2" t="s">
        <v>451</v>
      </c>
      <c r="E65459" s="2"/>
      <c r="F65459" s="2"/>
      <c r="G65459" s="2"/>
      <c r="H65459" s="2"/>
    </row>
    <row r="65460" spans="2:8">
      <c r="B65460" s="2" t="s">
        <v>65909</v>
      </c>
      <c r="C65460" s="2">
        <v>34</v>
      </c>
      <c r="D65460" s="2" t="s">
        <v>451</v>
      </c>
      <c r="E65460" s="2"/>
      <c r="F65460" s="2"/>
      <c r="G65460" s="2"/>
      <c r="H65460" s="2"/>
    </row>
    <row r="65461" spans="2:8">
      <c r="B65461" s="2" t="s">
        <v>65910</v>
      </c>
      <c r="C65461" s="2">
        <v>32</v>
      </c>
      <c r="D65461" s="2" t="s">
        <v>451</v>
      </c>
      <c r="E65461" s="2"/>
      <c r="F65461" s="2"/>
      <c r="G65461" s="2"/>
      <c r="H65461" s="2"/>
    </row>
    <row r="65462" spans="2:8">
      <c r="B65462" s="2" t="s">
        <v>65911</v>
      </c>
      <c r="C65462" s="2">
        <v>30</v>
      </c>
      <c r="D65462" s="2" t="s">
        <v>451</v>
      </c>
      <c r="E65462" s="2"/>
      <c r="F65462" s="2"/>
      <c r="G65462" s="2"/>
      <c r="H65462" s="2"/>
    </row>
    <row r="65463" spans="2:8">
      <c r="B65463" s="2" t="s">
        <v>65912</v>
      </c>
      <c r="C65463" s="2">
        <v>26</v>
      </c>
      <c r="D65463" s="2" t="s">
        <v>451</v>
      </c>
      <c r="E65463" s="2"/>
      <c r="F65463" s="2"/>
      <c r="G65463" s="2"/>
      <c r="H65463" s="2"/>
    </row>
    <row r="65464" spans="2:8">
      <c r="B65464" s="2" t="s">
        <v>65913</v>
      </c>
      <c r="C65464" s="2">
        <v>28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65914</v>
      </c>
      <c r="C65465" s="2">
        <v>29</v>
      </c>
      <c r="D65465" s="2" t="s">
        <v>451</v>
      </c>
      <c r="E65465" s="2"/>
      <c r="F65465" s="2"/>
      <c r="G65465" s="2"/>
      <c r="H65465" s="2"/>
    </row>
    <row r="65466" spans="2:8">
      <c r="B65466" s="2" t="s">
        <v>65915</v>
      </c>
      <c r="C65466" s="2">
        <v>29</v>
      </c>
      <c r="D65466" s="2" t="s">
        <v>451</v>
      </c>
      <c r="E65466" s="2"/>
      <c r="F65466" s="2"/>
      <c r="G65466" s="2"/>
      <c r="H65466" s="2"/>
    </row>
    <row r="65467" spans="2:8">
      <c r="B65467" s="2" t="s">
        <v>65916</v>
      </c>
      <c r="C65467" s="2">
        <v>25</v>
      </c>
      <c r="D65467" s="2" t="s">
        <v>451</v>
      </c>
      <c r="E65467" s="2"/>
      <c r="F65467" s="2"/>
      <c r="G65467" s="2"/>
      <c r="H65467" s="2"/>
    </row>
    <row r="65468" spans="2:8">
      <c r="B65468" s="2" t="s">
        <v>65917</v>
      </c>
      <c r="C65468" s="2">
        <v>44</v>
      </c>
      <c r="D65468" s="2" t="s">
        <v>454</v>
      </c>
      <c r="E65468" s="2"/>
      <c r="F65468" s="2"/>
      <c r="G65468" s="2"/>
      <c r="H65468" s="2"/>
    </row>
    <row r="65469" spans="2:8">
      <c r="B65469" s="2" t="s">
        <v>65918</v>
      </c>
      <c r="C65469" s="2">
        <v>31</v>
      </c>
      <c r="D65469" s="2" t="s">
        <v>454</v>
      </c>
      <c r="E65469" s="2"/>
      <c r="F65469" s="2"/>
      <c r="G65469" s="2"/>
      <c r="H65469" s="2"/>
    </row>
    <row r="65470" spans="2:8">
      <c r="B65470" s="2" t="s">
        <v>65919</v>
      </c>
      <c r="C65470" s="2">
        <v>32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65920</v>
      </c>
      <c r="C65471" s="2">
        <v>31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65921</v>
      </c>
      <c r="C65472" s="2">
        <v>31</v>
      </c>
      <c r="D65472" s="2" t="s">
        <v>451</v>
      </c>
      <c r="E65472" s="2"/>
      <c r="F65472" s="2"/>
      <c r="G65472" s="2"/>
      <c r="H65472" s="2"/>
    </row>
    <row r="65473" spans="2:8">
      <c r="B65473" s="2" t="s">
        <v>65922</v>
      </c>
      <c r="C65473" s="2">
        <v>31</v>
      </c>
      <c r="D65473" s="2" t="s">
        <v>451</v>
      </c>
      <c r="E65473" s="2"/>
      <c r="F65473" s="2"/>
      <c r="G65473" s="2"/>
      <c r="H65473" s="2"/>
    </row>
    <row r="65474" spans="2:8">
      <c r="B65474" s="2" t="s">
        <v>65923</v>
      </c>
      <c r="C65474" s="2">
        <v>32</v>
      </c>
      <c r="D65474" s="2" t="s">
        <v>451</v>
      </c>
      <c r="E65474" s="2"/>
      <c r="F65474" s="2"/>
      <c r="G65474" s="2"/>
      <c r="H65474" s="2"/>
    </row>
    <row r="65475" spans="2:8">
      <c r="B65475" s="2" t="s">
        <v>65924</v>
      </c>
      <c r="C65475" s="2">
        <v>31</v>
      </c>
      <c r="D65475" s="2" t="s">
        <v>451</v>
      </c>
      <c r="E65475" s="2"/>
      <c r="F65475" s="2"/>
      <c r="G65475" s="2"/>
      <c r="H65475" s="2"/>
    </row>
    <row r="65476" spans="2:8">
      <c r="B65476" s="2" t="s">
        <v>65925</v>
      </c>
      <c r="C65476" s="2">
        <v>30</v>
      </c>
      <c r="D65476" s="2" t="s">
        <v>451</v>
      </c>
      <c r="E65476" s="2"/>
      <c r="F65476" s="2"/>
      <c r="G65476" s="2"/>
      <c r="H65476" s="2"/>
    </row>
    <row r="65477" spans="2:8">
      <c r="B65477" s="2" t="s">
        <v>65926</v>
      </c>
      <c r="C65477" s="2">
        <v>31</v>
      </c>
      <c r="D65477" s="2" t="s">
        <v>451</v>
      </c>
      <c r="E65477" s="2"/>
      <c r="F65477" s="2"/>
      <c r="G65477" s="2"/>
      <c r="H65477" s="2"/>
    </row>
    <row r="65478" spans="2:8">
      <c r="B65478" s="2" t="s">
        <v>65927</v>
      </c>
      <c r="C65478" s="2">
        <v>29</v>
      </c>
      <c r="D65478" s="2" t="s">
        <v>451</v>
      </c>
      <c r="E65478" s="2"/>
      <c r="F65478" s="2"/>
      <c r="G65478" s="2"/>
      <c r="H65478" s="2"/>
    </row>
    <row r="65479" spans="2:8">
      <c r="B65479" s="2" t="s">
        <v>65928</v>
      </c>
      <c r="C65479" s="2">
        <v>27</v>
      </c>
      <c r="D65479" s="2" t="s">
        <v>451</v>
      </c>
      <c r="E65479" s="2"/>
      <c r="F65479" s="2"/>
      <c r="G65479" s="2"/>
      <c r="H65479" s="2"/>
    </row>
    <row r="65480" spans="2:8">
      <c r="B65480" s="2" t="s">
        <v>65929</v>
      </c>
      <c r="C65480" s="2">
        <v>23</v>
      </c>
      <c r="D65480" s="2" t="s">
        <v>451</v>
      </c>
      <c r="E65480" s="2"/>
      <c r="F65480" s="2"/>
      <c r="G65480" s="2"/>
      <c r="H65480" s="2"/>
    </row>
    <row r="65481" spans="2:8">
      <c r="B65481" s="2" t="s">
        <v>65930</v>
      </c>
      <c r="C65481" s="2">
        <v>23</v>
      </c>
      <c r="D65481" s="2" t="s">
        <v>451</v>
      </c>
      <c r="E65481" s="2"/>
      <c r="F65481" s="2"/>
      <c r="G65481" s="2"/>
      <c r="H65481" s="2"/>
    </row>
    <row r="65482" spans="2:8">
      <c r="B65482" s="2" t="s">
        <v>65931</v>
      </c>
      <c r="C65482" s="2">
        <v>23</v>
      </c>
      <c r="D65482" s="2" t="s">
        <v>451</v>
      </c>
      <c r="E65482" s="2"/>
      <c r="F65482" s="2"/>
      <c r="G65482" s="2"/>
      <c r="H65482" s="2"/>
    </row>
    <row r="65483" spans="2:8">
      <c r="B65483" s="2" t="s">
        <v>65932</v>
      </c>
      <c r="C65483" s="2">
        <v>23</v>
      </c>
      <c r="D65483" s="2" t="s">
        <v>451</v>
      </c>
      <c r="E65483" s="2"/>
      <c r="F65483" s="2"/>
      <c r="G65483" s="2"/>
      <c r="H65483" s="2"/>
    </row>
    <row r="65484" spans="2:8">
      <c r="B65484" s="2" t="s">
        <v>65933</v>
      </c>
      <c r="C65484" s="2">
        <v>26</v>
      </c>
      <c r="D65484" s="2" t="s">
        <v>451</v>
      </c>
      <c r="E65484" s="2"/>
      <c r="F65484" s="2"/>
      <c r="G65484" s="2"/>
      <c r="H65484" s="2"/>
    </row>
    <row r="65485" spans="2:8">
      <c r="B65485" s="2" t="s">
        <v>65934</v>
      </c>
      <c r="C65485" s="2">
        <v>22</v>
      </c>
      <c r="D65485" s="2" t="s">
        <v>451</v>
      </c>
      <c r="E65485" s="2"/>
      <c r="F65485" s="2"/>
      <c r="G65485" s="2"/>
      <c r="H65485" s="2"/>
    </row>
    <row r="65486" spans="2:8">
      <c r="B65486" s="2" t="s">
        <v>65935</v>
      </c>
      <c r="C65486" s="2">
        <v>22</v>
      </c>
      <c r="D65486" s="2" t="s">
        <v>451</v>
      </c>
      <c r="E65486" s="2"/>
      <c r="F65486" s="2"/>
      <c r="G65486" s="2"/>
      <c r="H65486" s="2"/>
    </row>
    <row r="65487" spans="2:8">
      <c r="B65487" s="2" t="s">
        <v>65936</v>
      </c>
      <c r="C65487" s="2">
        <v>27</v>
      </c>
      <c r="D65487" s="2" t="s">
        <v>451</v>
      </c>
      <c r="E65487" s="2"/>
      <c r="F65487" s="2"/>
      <c r="G65487" s="2"/>
      <c r="H65487" s="2"/>
    </row>
    <row r="65488" spans="2:8">
      <c r="B65488" s="2" t="s">
        <v>65937</v>
      </c>
      <c r="C65488" s="2">
        <v>26</v>
      </c>
      <c r="D65488" s="2" t="s">
        <v>451</v>
      </c>
      <c r="E65488" s="2"/>
      <c r="F65488" s="2"/>
      <c r="G65488" s="2"/>
      <c r="H65488" s="2"/>
    </row>
    <row r="65489" spans="2:8">
      <c r="B65489" s="2" t="s">
        <v>65938</v>
      </c>
      <c r="C65489" s="2">
        <v>31</v>
      </c>
      <c r="D65489" s="2" t="s">
        <v>451</v>
      </c>
      <c r="E65489" s="2"/>
      <c r="F65489" s="2"/>
      <c r="G65489" s="2"/>
      <c r="H65489" s="2"/>
    </row>
    <row r="65490" spans="2:8">
      <c r="B65490" s="2" t="s">
        <v>65939</v>
      </c>
      <c r="C65490" s="2">
        <v>20</v>
      </c>
      <c r="D65490" s="2" t="s">
        <v>451</v>
      </c>
      <c r="E65490" s="2"/>
      <c r="F65490" s="2"/>
      <c r="G65490" s="2"/>
      <c r="H65490" s="2"/>
    </row>
    <row r="65491" spans="2:8">
      <c r="B65491" s="2" t="s">
        <v>65940</v>
      </c>
      <c r="C65491" s="2">
        <v>19</v>
      </c>
      <c r="D65491" s="2" t="s">
        <v>451</v>
      </c>
      <c r="E65491" s="2"/>
      <c r="F65491" s="2"/>
      <c r="G65491" s="2"/>
      <c r="H65491" s="2"/>
    </row>
    <row r="65492" spans="2:8">
      <c r="B65492" s="2" t="s">
        <v>65941</v>
      </c>
      <c r="C65492" s="2">
        <v>21</v>
      </c>
      <c r="D65492" s="2" t="s">
        <v>451</v>
      </c>
      <c r="E65492" s="2"/>
      <c r="F65492" s="2"/>
      <c r="G65492" s="2"/>
      <c r="H65492" s="2"/>
    </row>
    <row r="65493" spans="2:8">
      <c r="B65493" s="2" t="s">
        <v>65942</v>
      </c>
      <c r="C65493" s="2">
        <v>19</v>
      </c>
      <c r="D65493" s="2" t="s">
        <v>451</v>
      </c>
      <c r="E65493" s="2"/>
      <c r="F65493" s="2"/>
      <c r="G65493" s="2"/>
      <c r="H65493" s="2"/>
    </row>
    <row r="65494" spans="2:8">
      <c r="B65494" s="2" t="s">
        <v>65943</v>
      </c>
      <c r="C65494" s="2">
        <v>21</v>
      </c>
      <c r="D65494" s="2" t="s">
        <v>451</v>
      </c>
      <c r="E65494" s="2"/>
      <c r="F65494" s="2"/>
      <c r="G65494" s="2"/>
      <c r="H65494" s="2"/>
    </row>
    <row r="65495" spans="2:8">
      <c r="B65495" s="2" t="s">
        <v>65944</v>
      </c>
      <c r="C65495" s="2">
        <v>19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65945</v>
      </c>
      <c r="C65496" s="2">
        <v>16</v>
      </c>
      <c r="D65496" s="2" t="s">
        <v>451</v>
      </c>
      <c r="E65496" s="2"/>
      <c r="F65496" s="2"/>
      <c r="G65496" s="2"/>
      <c r="H65496" s="2"/>
    </row>
    <row r="65497" spans="2:8">
      <c r="B65497" s="2" t="s">
        <v>65946</v>
      </c>
      <c r="C65497" s="2">
        <v>15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65947</v>
      </c>
      <c r="C65498" s="2">
        <v>10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65948</v>
      </c>
      <c r="C65499" s="2">
        <v>25</v>
      </c>
      <c r="D65499" s="2" t="s">
        <v>451</v>
      </c>
      <c r="E65499" s="2"/>
      <c r="F65499" s="2"/>
      <c r="G65499" s="2"/>
      <c r="H65499" s="2"/>
    </row>
    <row r="65500" spans="2:8">
      <c r="B65500" s="2" t="s">
        <v>65949</v>
      </c>
      <c r="C65500" s="2">
        <v>25</v>
      </c>
      <c r="D65500" s="2" t="s">
        <v>451</v>
      </c>
      <c r="E65500" s="2"/>
      <c r="F65500" s="2"/>
      <c r="G65500" s="2"/>
      <c r="H65500" s="2"/>
    </row>
    <row r="65501" spans="2:8">
      <c r="B65501" s="2" t="s">
        <v>65950</v>
      </c>
      <c r="C65501" s="2">
        <v>23</v>
      </c>
      <c r="D65501" s="2" t="s">
        <v>451</v>
      </c>
      <c r="E65501" s="2"/>
      <c r="F65501" s="2"/>
      <c r="G65501" s="2"/>
      <c r="H65501" s="2"/>
    </row>
    <row r="65502" spans="2:8">
      <c r="B65502" s="2" t="s">
        <v>65951</v>
      </c>
      <c r="C65502" s="2">
        <v>20</v>
      </c>
      <c r="D65502" s="2" t="s">
        <v>451</v>
      </c>
      <c r="E65502" s="2"/>
      <c r="F65502" s="2"/>
      <c r="G65502" s="2"/>
      <c r="H65502" s="2"/>
    </row>
    <row r="65503" spans="2:8">
      <c r="B65503" s="2" t="s">
        <v>65952</v>
      </c>
      <c r="C65503" s="2">
        <v>18</v>
      </c>
      <c r="D65503" s="2" t="s">
        <v>451</v>
      </c>
      <c r="E65503" s="2"/>
      <c r="F65503" s="2"/>
      <c r="G65503" s="2"/>
      <c r="H65503" s="2"/>
    </row>
    <row r="65504" spans="2:8">
      <c r="B65504" s="2" t="s">
        <v>65953</v>
      </c>
      <c r="C65504" s="2">
        <v>20</v>
      </c>
      <c r="D65504" s="2" t="s">
        <v>451</v>
      </c>
      <c r="E65504" s="2"/>
      <c r="F65504" s="2"/>
      <c r="G65504" s="2"/>
      <c r="H65504" s="2"/>
    </row>
    <row r="65505" spans="2:8">
      <c r="B65505" s="2" t="s">
        <v>65954</v>
      </c>
      <c r="C65505" s="2">
        <v>21</v>
      </c>
      <c r="D65505" s="2" t="s">
        <v>451</v>
      </c>
      <c r="E65505" s="2"/>
      <c r="F65505" s="2"/>
      <c r="G65505" s="2"/>
      <c r="H65505" s="2"/>
    </row>
    <row r="65506" spans="2:8">
      <c r="B65506" s="2" t="s">
        <v>65955</v>
      </c>
      <c r="C65506" s="2">
        <v>20</v>
      </c>
      <c r="D65506" s="2" t="s">
        <v>451</v>
      </c>
      <c r="E65506" s="2"/>
      <c r="F65506" s="2"/>
      <c r="G65506" s="2"/>
      <c r="H65506" s="2"/>
    </row>
    <row r="65507" spans="2:8">
      <c r="B65507" s="2" t="s">
        <v>65956</v>
      </c>
      <c r="C65507" s="2">
        <v>17</v>
      </c>
      <c r="D65507" s="2" t="s">
        <v>451</v>
      </c>
      <c r="E65507" s="2"/>
      <c r="F65507" s="2"/>
      <c r="G65507" s="2"/>
      <c r="H65507" s="2"/>
    </row>
    <row r="65508" spans="2:8">
      <c r="B65508" s="2" t="s">
        <v>65957</v>
      </c>
      <c r="C65508" s="2">
        <v>45</v>
      </c>
      <c r="D65508" s="2" t="s">
        <v>451</v>
      </c>
      <c r="E65508" s="2"/>
      <c r="F65508" s="2"/>
      <c r="G65508" s="2"/>
      <c r="H65508" s="2"/>
    </row>
    <row r="65509" spans="2:8">
      <c r="B65509" s="2" t="s">
        <v>65958</v>
      </c>
      <c r="C65509" s="2">
        <v>45</v>
      </c>
      <c r="D65509" s="2" t="s">
        <v>451</v>
      </c>
      <c r="E65509" s="2"/>
      <c r="F65509" s="2"/>
      <c r="G65509" s="2"/>
      <c r="H65509" s="2"/>
    </row>
    <row r="65510" spans="2:8">
      <c r="B65510" s="2" t="s">
        <v>65959</v>
      </c>
      <c r="C65510" s="2">
        <v>38</v>
      </c>
      <c r="D65510" s="2" t="s">
        <v>451</v>
      </c>
      <c r="E65510" s="2"/>
      <c r="F65510" s="2"/>
      <c r="G65510" s="2"/>
      <c r="H65510" s="2"/>
    </row>
    <row r="65511" spans="2:8">
      <c r="B65511" s="2" t="s">
        <v>65960</v>
      </c>
      <c r="C65511" s="2">
        <v>35</v>
      </c>
      <c r="D65511" s="2" t="s">
        <v>451</v>
      </c>
      <c r="E65511" s="2"/>
      <c r="F65511" s="2"/>
      <c r="G65511" s="2"/>
      <c r="H65511" s="2"/>
    </row>
    <row r="65512" spans="2:8">
      <c r="B65512" s="2" t="s">
        <v>65961</v>
      </c>
      <c r="C65512" s="2">
        <v>32</v>
      </c>
      <c r="D65512" s="2" t="s">
        <v>451</v>
      </c>
      <c r="E65512" s="2"/>
      <c r="F65512" s="2"/>
      <c r="G65512" s="2"/>
      <c r="H65512" s="2"/>
    </row>
    <row r="65513" spans="2:8">
      <c r="B65513" s="2" t="s">
        <v>65962</v>
      </c>
      <c r="C65513" s="2">
        <v>31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65963</v>
      </c>
      <c r="C65514" s="2">
        <v>28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65964</v>
      </c>
      <c r="C65515" s="2">
        <v>22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65965</v>
      </c>
      <c r="C65516" s="2">
        <v>22</v>
      </c>
      <c r="D65516" s="2" t="s">
        <v>451</v>
      </c>
      <c r="E65516" s="2"/>
      <c r="F65516" s="2"/>
      <c r="G65516" s="2"/>
      <c r="H65516" s="2"/>
    </row>
    <row r="65517" spans="2:8">
      <c r="B65517" s="2" t="s">
        <v>65966</v>
      </c>
      <c r="C65517" s="2">
        <v>22</v>
      </c>
      <c r="D65517" s="2" t="s">
        <v>451</v>
      </c>
      <c r="E65517" s="2"/>
      <c r="F65517" s="2"/>
      <c r="G65517" s="2"/>
      <c r="H65517" s="2"/>
    </row>
    <row r="65518" spans="2:8">
      <c r="B65518" s="2" t="s">
        <v>65967</v>
      </c>
      <c r="C65518" s="2">
        <v>21</v>
      </c>
      <c r="D65518" s="2" t="s">
        <v>451</v>
      </c>
      <c r="E65518" s="2"/>
      <c r="F65518" s="2"/>
      <c r="G65518" s="2"/>
      <c r="H65518" s="2"/>
    </row>
    <row r="65519" spans="2:8">
      <c r="B65519" s="2" t="s">
        <v>65968</v>
      </c>
      <c r="C65519" s="2">
        <v>17</v>
      </c>
      <c r="D65519" s="2" t="s">
        <v>451</v>
      </c>
      <c r="E65519" s="2"/>
      <c r="F65519" s="2"/>
      <c r="G65519" s="2"/>
      <c r="H65519" s="2"/>
    </row>
    <row r="65520" spans="2:8">
      <c r="B65520" s="2" t="s">
        <v>65969</v>
      </c>
      <c r="C65520" s="2">
        <v>18</v>
      </c>
      <c r="D65520" s="2" t="s">
        <v>451</v>
      </c>
      <c r="E65520" s="2"/>
      <c r="F65520" s="2"/>
      <c r="G65520" s="2"/>
      <c r="H65520" s="2"/>
    </row>
    <row r="65521" spans="2:8">
      <c r="B65521" s="2" t="s">
        <v>65970</v>
      </c>
      <c r="C65521" s="2">
        <v>33</v>
      </c>
      <c r="D65521" s="2" t="s">
        <v>454</v>
      </c>
      <c r="E65521" s="2"/>
      <c r="F65521" s="2"/>
      <c r="G65521" s="2"/>
      <c r="H65521" s="2"/>
    </row>
    <row r="65522" spans="2:8">
      <c r="B65522" s="2" t="s">
        <v>65971</v>
      </c>
      <c r="C65522" s="2">
        <v>36</v>
      </c>
      <c r="D65522" s="2" t="s">
        <v>451</v>
      </c>
      <c r="E65522" s="2"/>
      <c r="F65522" s="2"/>
      <c r="G65522" s="2"/>
      <c r="H65522" s="2"/>
    </row>
    <row r="65523" spans="2:8">
      <c r="B65523" s="2" t="s">
        <v>65972</v>
      </c>
      <c r="C65523" s="2">
        <v>33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65973</v>
      </c>
      <c r="C65524" s="2">
        <v>29</v>
      </c>
      <c r="D65524" s="2" t="s">
        <v>451</v>
      </c>
      <c r="E65524" s="2"/>
      <c r="F65524" s="2"/>
      <c r="G65524" s="2"/>
      <c r="H65524" s="2"/>
    </row>
    <row r="65525" spans="2:8">
      <c r="B65525" s="2" t="s">
        <v>65974</v>
      </c>
      <c r="C65525" s="2">
        <v>28</v>
      </c>
      <c r="D65525" s="2" t="s">
        <v>451</v>
      </c>
      <c r="E65525" s="2"/>
      <c r="F65525" s="2"/>
      <c r="G65525" s="2"/>
      <c r="H65525" s="2"/>
    </row>
    <row r="65526" spans="2:8">
      <c r="B65526" s="2" t="s">
        <v>65975</v>
      </c>
      <c r="C65526" s="2">
        <v>30</v>
      </c>
      <c r="D65526" s="2" t="s">
        <v>451</v>
      </c>
      <c r="E65526" s="2"/>
      <c r="F65526" s="2"/>
      <c r="G65526" s="2"/>
      <c r="H65526" s="2"/>
    </row>
    <row r="65527" spans="2:8">
      <c r="B65527" s="2" t="s">
        <v>65976</v>
      </c>
      <c r="C65527" s="2">
        <v>29</v>
      </c>
      <c r="D65527" s="2" t="s">
        <v>451</v>
      </c>
      <c r="E65527" s="2"/>
      <c r="F65527" s="2"/>
      <c r="G65527" s="2"/>
      <c r="H65527" s="2"/>
    </row>
    <row r="65528" spans="2:8">
      <c r="B65528" s="2" t="s">
        <v>65977</v>
      </c>
      <c r="C65528" s="2">
        <v>35</v>
      </c>
      <c r="D65528" s="2" t="s">
        <v>451</v>
      </c>
      <c r="E65528" s="2"/>
      <c r="F65528" s="2"/>
      <c r="G65528" s="2"/>
      <c r="H65528" s="2"/>
    </row>
    <row r="65529" spans="2:8">
      <c r="B65529" s="2" t="s">
        <v>65978</v>
      </c>
      <c r="C65529" s="2">
        <v>30</v>
      </c>
      <c r="D65529" s="2" t="s">
        <v>451</v>
      </c>
      <c r="E65529" s="2"/>
      <c r="F65529" s="2"/>
      <c r="G65529" s="2"/>
      <c r="H65529" s="2"/>
    </row>
    <row r="65530" spans="2:8">
      <c r="B65530" s="2" t="s">
        <v>65979</v>
      </c>
      <c r="C65530" s="2">
        <v>24</v>
      </c>
      <c r="D65530" s="2" t="s">
        <v>451</v>
      </c>
      <c r="E65530" s="2"/>
      <c r="F65530" s="2"/>
      <c r="G65530" s="2"/>
      <c r="H65530" s="2"/>
    </row>
    <row r="65531" spans="2:8">
      <c r="B65531" s="2" t="s">
        <v>65980</v>
      </c>
      <c r="C65531" s="2">
        <v>24</v>
      </c>
      <c r="D65531" s="2" t="s">
        <v>451</v>
      </c>
      <c r="E65531" s="2"/>
      <c r="F65531" s="2"/>
      <c r="G65531" s="2"/>
      <c r="H65531" s="2"/>
    </row>
    <row r="65532" spans="2:8">
      <c r="B65532" s="2" t="s">
        <v>65981</v>
      </c>
      <c r="C65532" s="2">
        <v>29</v>
      </c>
      <c r="D65532" s="2" t="s">
        <v>451</v>
      </c>
      <c r="E65532" s="2"/>
      <c r="F65532" s="2"/>
      <c r="G65532" s="2"/>
      <c r="H65532" s="2"/>
    </row>
    <row r="65533" spans="2:8">
      <c r="B65533" s="2" t="s">
        <v>65982</v>
      </c>
      <c r="C65533" s="2">
        <v>30</v>
      </c>
      <c r="D65533" s="2" t="s">
        <v>451</v>
      </c>
      <c r="E65533" s="2"/>
      <c r="F65533" s="2"/>
      <c r="G65533" s="2"/>
      <c r="H65533" s="2"/>
    </row>
    <row r="65534" spans="2:8">
      <c r="B65534" s="2" t="s">
        <v>65983</v>
      </c>
      <c r="C65534" s="2">
        <v>30</v>
      </c>
      <c r="D65534" s="2" t="s">
        <v>451</v>
      </c>
      <c r="E65534" s="2"/>
      <c r="F65534" s="2"/>
      <c r="G65534" s="2"/>
      <c r="H65534" s="2"/>
    </row>
    <row r="65535" spans="2:8">
      <c r="B65535" s="2" t="s">
        <v>65984</v>
      </c>
      <c r="C65535" s="2">
        <v>30</v>
      </c>
      <c r="D65535" s="2" t="s">
        <v>451</v>
      </c>
      <c r="E65535" s="2"/>
      <c r="F65535" s="2"/>
      <c r="G65535" s="2"/>
      <c r="H65535" s="2"/>
    </row>
    <row r="65536" spans="2:8">
      <c r="B65536" s="2" t="s">
        <v>65985</v>
      </c>
      <c r="C65536" s="2">
        <v>29</v>
      </c>
      <c r="D65536" s="2" t="s">
        <v>451</v>
      </c>
      <c r="E65536" s="2"/>
      <c r="F65536" s="2"/>
      <c r="G65536" s="2"/>
      <c r="H65536" s="2"/>
    </row>
    <row r="65537" spans="2:8">
      <c r="B65537" s="2" t="s">
        <v>65986</v>
      </c>
      <c r="C65537" s="2">
        <v>29</v>
      </c>
      <c r="D65537" s="2" t="s">
        <v>451</v>
      </c>
      <c r="E65537" s="2"/>
      <c r="F65537" s="2"/>
      <c r="G65537" s="2"/>
      <c r="H65537" s="2"/>
    </row>
    <row r="65538" spans="2:8">
      <c r="B65538" s="2" t="s">
        <v>65987</v>
      </c>
      <c r="C65538" s="2">
        <v>29</v>
      </c>
      <c r="D65538" s="2" t="s">
        <v>451</v>
      </c>
      <c r="E65538" s="2"/>
      <c r="F65538" s="2"/>
      <c r="G65538" s="2"/>
      <c r="H65538" s="2"/>
    </row>
    <row r="65539" spans="2:8">
      <c r="B65539" s="2" t="s">
        <v>65988</v>
      </c>
      <c r="C65539" s="2">
        <v>28</v>
      </c>
      <c r="D65539" s="2" t="s">
        <v>451</v>
      </c>
      <c r="E65539" s="2"/>
      <c r="F65539" s="2"/>
      <c r="G65539" s="2"/>
      <c r="H65539" s="2"/>
    </row>
    <row r="65540" spans="2:8">
      <c r="B65540" s="2" t="s">
        <v>65989</v>
      </c>
      <c r="C65540" s="2">
        <v>27</v>
      </c>
      <c r="D65540" s="2" t="s">
        <v>451</v>
      </c>
      <c r="E65540" s="2"/>
      <c r="F65540" s="2"/>
      <c r="G65540" s="2"/>
      <c r="H65540" s="2"/>
    </row>
    <row r="65541" spans="2:8">
      <c r="B65541" s="2" t="s">
        <v>65990</v>
      </c>
      <c r="C65541" s="2">
        <v>24</v>
      </c>
      <c r="D65541" s="2" t="s">
        <v>451</v>
      </c>
      <c r="E65541" s="2"/>
      <c r="F65541" s="2"/>
      <c r="G65541" s="2"/>
      <c r="H65541" s="2"/>
    </row>
    <row r="65542" spans="2:8">
      <c r="B65542" s="2" t="s">
        <v>65991</v>
      </c>
      <c r="C65542" s="2">
        <v>33</v>
      </c>
      <c r="D65542" s="2" t="s">
        <v>454</v>
      </c>
      <c r="E65542" s="2"/>
      <c r="F65542" s="2"/>
      <c r="G65542" s="2"/>
      <c r="H65542" s="2"/>
    </row>
    <row r="65543" spans="2:8">
      <c r="B65543" s="2" t="s">
        <v>65992</v>
      </c>
      <c r="C65543" s="2">
        <v>22</v>
      </c>
      <c r="D65543" s="2" t="s">
        <v>454</v>
      </c>
      <c r="E65543" s="2"/>
      <c r="F65543" s="2"/>
      <c r="G65543" s="2"/>
      <c r="H65543" s="2"/>
    </row>
    <row r="65544" spans="2:8">
      <c r="B65544" s="2" t="s">
        <v>65993</v>
      </c>
      <c r="C65544" s="2">
        <v>39</v>
      </c>
      <c r="D65544" s="2" t="s">
        <v>451</v>
      </c>
      <c r="E65544" s="2"/>
      <c r="F65544" s="2"/>
      <c r="G65544" s="2"/>
      <c r="H65544" s="2"/>
    </row>
    <row r="65545" spans="2:8">
      <c r="B65545" s="2" t="s">
        <v>65994</v>
      </c>
      <c r="C65545" s="2">
        <v>37</v>
      </c>
      <c r="D65545" s="2" t="s">
        <v>451</v>
      </c>
      <c r="E65545" s="2"/>
      <c r="F65545" s="2"/>
      <c r="G65545" s="2"/>
      <c r="H65545" s="2"/>
    </row>
    <row r="65546" spans="2:8">
      <c r="B65546" s="2" t="s">
        <v>65995</v>
      </c>
      <c r="C65546" s="2">
        <v>34</v>
      </c>
      <c r="D65546" s="2" t="s">
        <v>451</v>
      </c>
      <c r="E65546" s="2"/>
      <c r="F65546" s="2"/>
      <c r="G65546" s="2"/>
      <c r="H65546" s="2"/>
    </row>
    <row r="65547" spans="2:8">
      <c r="B65547" s="2" t="s">
        <v>65996</v>
      </c>
      <c r="C65547" s="2">
        <v>30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65997</v>
      </c>
      <c r="C65548" s="2">
        <v>25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65998</v>
      </c>
      <c r="C65549" s="2">
        <v>21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65999</v>
      </c>
      <c r="C65550" s="2">
        <v>36</v>
      </c>
      <c r="D65550" s="2" t="s">
        <v>451</v>
      </c>
      <c r="E65550" s="2"/>
      <c r="F65550" s="2"/>
      <c r="G65550" s="2"/>
      <c r="H65550" s="2"/>
    </row>
    <row r="65551" spans="2:8">
      <c r="B65551" s="2" t="s">
        <v>66000</v>
      </c>
      <c r="C65551" s="2">
        <v>31</v>
      </c>
      <c r="D65551" s="2" t="s">
        <v>451</v>
      </c>
      <c r="E65551" s="2"/>
      <c r="F65551" s="2"/>
      <c r="G65551" s="2"/>
      <c r="H65551" s="2"/>
    </row>
    <row r="65552" spans="2:8">
      <c r="B65552" s="2" t="s">
        <v>66001</v>
      </c>
      <c r="C65552" s="2">
        <v>28</v>
      </c>
      <c r="D65552" s="2" t="s">
        <v>451</v>
      </c>
      <c r="E65552" s="2"/>
      <c r="F65552" s="2"/>
      <c r="G65552" s="2"/>
      <c r="H65552" s="2"/>
    </row>
    <row r="65553" spans="2:8">
      <c r="B65553" s="2" t="s">
        <v>66002</v>
      </c>
      <c r="C65553" s="2">
        <v>27</v>
      </c>
      <c r="D65553" s="2" t="s">
        <v>451</v>
      </c>
      <c r="E65553" s="2"/>
      <c r="F65553" s="2"/>
      <c r="G65553" s="2"/>
      <c r="H65553" s="2"/>
    </row>
    <row r="65554" spans="2:8">
      <c r="B65554" s="2" t="s">
        <v>66003</v>
      </c>
      <c r="C65554" s="2">
        <v>27</v>
      </c>
      <c r="D65554" s="2" t="s">
        <v>451</v>
      </c>
      <c r="E65554" s="2"/>
      <c r="F65554" s="2"/>
      <c r="G65554" s="2"/>
      <c r="H65554" s="2"/>
    </row>
    <row r="65555" spans="2:8">
      <c r="B65555" s="2" t="s">
        <v>66004</v>
      </c>
      <c r="C65555" s="2">
        <v>28</v>
      </c>
      <c r="D65555" s="2" t="s">
        <v>451</v>
      </c>
      <c r="E65555" s="2"/>
      <c r="F65555" s="2"/>
      <c r="G65555" s="2"/>
      <c r="H65555" s="2"/>
    </row>
    <row r="65556" spans="2:8">
      <c r="B65556" s="2" t="s">
        <v>66005</v>
      </c>
      <c r="C65556" s="2">
        <v>28</v>
      </c>
      <c r="D65556" s="2" t="s">
        <v>451</v>
      </c>
      <c r="E65556" s="2"/>
      <c r="F65556" s="2"/>
      <c r="G65556" s="2"/>
      <c r="H65556" s="2"/>
    </row>
    <row r="65557" spans="2:8">
      <c r="B65557" s="2" t="s">
        <v>66006</v>
      </c>
      <c r="C65557" s="2">
        <v>28</v>
      </c>
      <c r="D65557" s="2" t="s">
        <v>451</v>
      </c>
      <c r="E65557" s="2"/>
      <c r="F65557" s="2"/>
      <c r="G65557" s="2"/>
      <c r="H65557" s="2"/>
    </row>
    <row r="65558" spans="2:8">
      <c r="B65558" s="2" t="s">
        <v>66007</v>
      </c>
      <c r="C65558" s="2">
        <v>29</v>
      </c>
      <c r="D65558" s="2" t="s">
        <v>451</v>
      </c>
      <c r="E65558" s="2"/>
      <c r="F65558" s="2"/>
      <c r="G65558" s="2"/>
      <c r="H65558" s="2"/>
    </row>
    <row r="65559" spans="2:8">
      <c r="B65559" s="2" t="s">
        <v>66008</v>
      </c>
      <c r="C65559" s="2">
        <v>29</v>
      </c>
      <c r="D65559" s="2" t="s">
        <v>451</v>
      </c>
      <c r="E65559" s="2"/>
      <c r="F65559" s="2"/>
      <c r="G65559" s="2"/>
      <c r="H65559" s="2"/>
    </row>
    <row r="65560" spans="2:8">
      <c r="B65560" s="2" t="s">
        <v>66009</v>
      </c>
      <c r="C65560" s="2">
        <v>28</v>
      </c>
      <c r="D65560" s="2" t="s">
        <v>451</v>
      </c>
      <c r="E65560" s="2"/>
      <c r="F65560" s="2"/>
      <c r="G65560" s="2"/>
      <c r="H65560" s="2"/>
    </row>
    <row r="65561" spans="2:8">
      <c r="B65561" s="2" t="s">
        <v>66010</v>
      </c>
      <c r="C65561" s="2">
        <v>28</v>
      </c>
      <c r="D65561" s="2" t="s">
        <v>451</v>
      </c>
      <c r="E65561" s="2"/>
      <c r="F65561" s="2"/>
      <c r="G65561" s="2"/>
      <c r="H65561" s="2"/>
    </row>
    <row r="65562" spans="2:8">
      <c r="B65562" s="2" t="s">
        <v>66011</v>
      </c>
      <c r="C65562" s="2">
        <v>27</v>
      </c>
      <c r="D65562" s="2" t="s">
        <v>451</v>
      </c>
      <c r="E65562" s="2"/>
      <c r="F65562" s="2"/>
      <c r="G65562" s="2"/>
      <c r="H65562" s="2"/>
    </row>
    <row r="65563" spans="2:8">
      <c r="B65563" s="2" t="s">
        <v>66012</v>
      </c>
      <c r="C65563" s="2">
        <v>27</v>
      </c>
      <c r="D65563" s="2" t="s">
        <v>451</v>
      </c>
      <c r="E65563" s="2"/>
      <c r="F65563" s="2"/>
      <c r="G65563" s="2"/>
      <c r="H65563" s="2"/>
    </row>
    <row r="65564" spans="2:8">
      <c r="B65564" s="2" t="s">
        <v>66013</v>
      </c>
      <c r="C65564" s="2">
        <v>27</v>
      </c>
      <c r="D65564" s="2" t="s">
        <v>451</v>
      </c>
      <c r="E65564" s="2"/>
      <c r="F65564" s="2"/>
      <c r="G65564" s="2"/>
      <c r="H65564" s="2"/>
    </row>
    <row r="65565" spans="2:8">
      <c r="B65565" s="2" t="s">
        <v>66014</v>
      </c>
      <c r="C65565" s="2">
        <v>29</v>
      </c>
      <c r="D65565" s="2" t="s">
        <v>451</v>
      </c>
      <c r="E65565" s="2"/>
      <c r="F65565" s="2"/>
      <c r="G65565" s="2"/>
      <c r="H65565" s="2"/>
    </row>
    <row r="65566" spans="2:8">
      <c r="B65566" s="2" t="s">
        <v>66015</v>
      </c>
      <c r="C65566" s="2">
        <v>21</v>
      </c>
      <c r="D65566" s="2" t="s">
        <v>451</v>
      </c>
      <c r="E65566" s="2"/>
      <c r="F65566" s="2"/>
      <c r="G65566" s="2"/>
      <c r="H65566" s="2"/>
    </row>
    <row r="65567" spans="2:8">
      <c r="B65567" s="2" t="s">
        <v>66016</v>
      </c>
      <c r="C65567" s="2">
        <v>21</v>
      </c>
      <c r="D65567" s="2" t="s">
        <v>451</v>
      </c>
      <c r="E65567" s="2"/>
      <c r="F65567" s="2"/>
      <c r="G65567" s="2"/>
      <c r="H65567" s="2"/>
    </row>
    <row r="65568" spans="2:8">
      <c r="B65568" s="2" t="s">
        <v>66017</v>
      </c>
      <c r="C65568" s="2">
        <v>22</v>
      </c>
      <c r="D65568" s="2" t="s">
        <v>451</v>
      </c>
      <c r="E65568" s="2"/>
      <c r="F65568" s="2"/>
      <c r="G65568" s="2"/>
      <c r="H65568" s="2"/>
    </row>
    <row r="65569" spans="2:8">
      <c r="B65569" s="2" t="s">
        <v>66018</v>
      </c>
      <c r="C65569" s="2">
        <v>22</v>
      </c>
      <c r="D65569" s="2" t="s">
        <v>451</v>
      </c>
      <c r="E65569" s="2"/>
      <c r="F65569" s="2"/>
      <c r="G65569" s="2"/>
      <c r="H65569" s="2"/>
    </row>
    <row r="65570" spans="2:8">
      <c r="B65570" s="2" t="s">
        <v>66019</v>
      </c>
      <c r="C65570" s="2">
        <v>23</v>
      </c>
      <c r="D65570" s="2" t="s">
        <v>451</v>
      </c>
      <c r="E65570" s="2"/>
      <c r="F65570" s="2"/>
      <c r="G65570" s="2"/>
      <c r="H65570" s="2"/>
    </row>
    <row r="65571" spans="2:8">
      <c r="B65571" s="2" t="s">
        <v>66020</v>
      </c>
      <c r="C65571" s="2">
        <v>24</v>
      </c>
      <c r="D65571" s="2" t="s">
        <v>451</v>
      </c>
      <c r="E65571" s="2"/>
      <c r="F65571" s="2"/>
      <c r="G65571" s="2"/>
      <c r="H65571" s="2"/>
    </row>
    <row r="65572" spans="2:8">
      <c r="B65572" s="2" t="s">
        <v>66021</v>
      </c>
      <c r="C65572" s="2">
        <v>19</v>
      </c>
      <c r="D65572" s="2" t="s">
        <v>451</v>
      </c>
      <c r="E65572" s="2"/>
      <c r="F65572" s="2"/>
      <c r="G65572" s="2"/>
      <c r="H65572" s="2"/>
    </row>
    <row r="65573" spans="2:8">
      <c r="B65573" s="2" t="s">
        <v>66022</v>
      </c>
      <c r="C65573" s="2">
        <v>35</v>
      </c>
      <c r="D65573" s="2" t="s">
        <v>451</v>
      </c>
      <c r="E65573" s="2"/>
      <c r="F65573" s="2"/>
      <c r="G65573" s="2"/>
      <c r="H65573" s="2"/>
    </row>
    <row r="65574" spans="2:8">
      <c r="B65574" s="2" t="s">
        <v>66023</v>
      </c>
      <c r="C65574" s="2">
        <v>34</v>
      </c>
      <c r="D65574" s="2" t="s">
        <v>451</v>
      </c>
      <c r="E65574" s="2"/>
      <c r="F65574" s="2"/>
      <c r="G65574" s="2"/>
      <c r="H65574" s="2"/>
    </row>
    <row r="65575" spans="2:8">
      <c r="B65575" s="2" t="s">
        <v>66024</v>
      </c>
      <c r="C65575" s="2">
        <v>30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66025</v>
      </c>
      <c r="C65576" s="2">
        <v>26</v>
      </c>
      <c r="D65576" s="2" t="s">
        <v>451</v>
      </c>
      <c r="E65576" s="2"/>
      <c r="F65576" s="2"/>
      <c r="G65576" s="2"/>
      <c r="H65576" s="2"/>
    </row>
    <row r="65577" spans="2:8">
      <c r="B65577" s="2" t="s">
        <v>66026</v>
      </c>
      <c r="C65577" s="2">
        <v>21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66027</v>
      </c>
      <c r="C65578" s="2">
        <v>24</v>
      </c>
      <c r="D65578" s="2" t="s">
        <v>454</v>
      </c>
      <c r="E65578" s="2"/>
      <c r="F65578" s="2"/>
      <c r="G65578" s="2"/>
      <c r="H65578" s="2"/>
    </row>
    <row r="65579" spans="2:8">
      <c r="B65579" s="2" t="s">
        <v>66028</v>
      </c>
      <c r="C65579" s="2">
        <v>37</v>
      </c>
      <c r="D65579" s="2" t="s">
        <v>451</v>
      </c>
      <c r="E65579" s="2"/>
      <c r="F65579" s="2"/>
      <c r="G65579" s="2"/>
      <c r="H65579" s="2"/>
    </row>
    <row r="65580" spans="2:8">
      <c r="B65580" s="2" t="s">
        <v>66029</v>
      </c>
      <c r="C65580" s="2">
        <v>37</v>
      </c>
      <c r="D65580" s="2" t="s">
        <v>451</v>
      </c>
      <c r="E65580" s="2"/>
      <c r="F65580" s="2"/>
      <c r="G65580" s="2"/>
      <c r="H65580" s="2"/>
    </row>
    <row r="65581" spans="2:8">
      <c r="B65581" s="2" t="s">
        <v>66030</v>
      </c>
      <c r="C65581" s="2">
        <v>35</v>
      </c>
      <c r="D65581" s="2" t="s">
        <v>451</v>
      </c>
      <c r="E65581" s="2"/>
      <c r="F65581" s="2"/>
      <c r="G65581" s="2"/>
      <c r="H65581" s="2"/>
    </row>
    <row r="65582" spans="2:8">
      <c r="B65582" s="2" t="s">
        <v>66031</v>
      </c>
      <c r="C65582" s="2">
        <v>35</v>
      </c>
      <c r="D65582" s="2" t="s">
        <v>451</v>
      </c>
      <c r="E65582" s="2"/>
      <c r="F65582" s="2"/>
      <c r="G65582" s="2"/>
      <c r="H65582" s="2"/>
    </row>
    <row r="65583" spans="2:8">
      <c r="B65583" s="2" t="s">
        <v>66032</v>
      </c>
      <c r="C65583" s="2">
        <v>35</v>
      </c>
      <c r="D65583" s="2" t="s">
        <v>451</v>
      </c>
      <c r="E65583" s="2"/>
      <c r="F65583" s="2"/>
      <c r="G65583" s="2"/>
      <c r="H65583" s="2"/>
    </row>
    <row r="65584" spans="2:8">
      <c r="B65584" s="2" t="s">
        <v>66033</v>
      </c>
      <c r="C65584" s="2">
        <v>34</v>
      </c>
      <c r="D65584" s="2" t="s">
        <v>451</v>
      </c>
      <c r="E65584" s="2"/>
      <c r="F65584" s="2"/>
      <c r="G65584" s="2"/>
      <c r="H65584" s="2"/>
    </row>
    <row r="65585" spans="2:8">
      <c r="B65585" s="2" t="s">
        <v>66034</v>
      </c>
      <c r="C65585" s="2">
        <v>34</v>
      </c>
      <c r="D65585" s="2" t="s">
        <v>451</v>
      </c>
      <c r="E65585" s="2"/>
      <c r="F65585" s="2"/>
      <c r="G65585" s="2"/>
      <c r="H65585" s="2"/>
    </row>
    <row r="65586" spans="2:8">
      <c r="B65586" s="2" t="s">
        <v>66035</v>
      </c>
      <c r="C65586" s="2">
        <v>33</v>
      </c>
      <c r="D65586" s="2" t="s">
        <v>451</v>
      </c>
      <c r="E65586" s="2"/>
      <c r="F65586" s="2"/>
      <c r="G65586" s="2"/>
      <c r="H65586" s="2"/>
    </row>
    <row r="65587" spans="2:8">
      <c r="B65587" s="2" t="s">
        <v>66036</v>
      </c>
      <c r="C65587" s="2">
        <v>27</v>
      </c>
      <c r="D65587" s="2" t="s">
        <v>454</v>
      </c>
      <c r="E65587" s="2"/>
      <c r="F65587" s="2"/>
      <c r="G65587" s="2"/>
      <c r="H65587" s="2"/>
    </row>
    <row r="65588" spans="2:8">
      <c r="B65588" s="2" t="s">
        <v>66037</v>
      </c>
      <c r="C65588" s="2">
        <v>27</v>
      </c>
      <c r="D65588" s="2" t="s">
        <v>454</v>
      </c>
      <c r="E65588" s="2"/>
      <c r="F65588" s="2"/>
      <c r="G65588" s="2"/>
      <c r="H65588" s="2"/>
    </row>
    <row r="65589" spans="2:8">
      <c r="B65589" s="2" t="s">
        <v>66038</v>
      </c>
      <c r="C65589" s="2">
        <v>43</v>
      </c>
      <c r="D65589" s="2" t="s">
        <v>454</v>
      </c>
      <c r="E65589" s="2"/>
      <c r="F65589" s="2"/>
      <c r="G65589" s="2"/>
      <c r="H65589" s="2"/>
    </row>
    <row r="65590" spans="2:8">
      <c r="B65590" s="2" t="s">
        <v>66039</v>
      </c>
      <c r="C65590" s="2">
        <v>36</v>
      </c>
      <c r="D65590" s="2" t="s">
        <v>451</v>
      </c>
      <c r="E65590" s="2"/>
      <c r="F65590" s="2"/>
      <c r="G65590" s="2"/>
      <c r="H65590" s="2"/>
    </row>
    <row r="65591" spans="2:8">
      <c r="B65591" s="2" t="s">
        <v>66040</v>
      </c>
      <c r="C65591" s="2">
        <v>34</v>
      </c>
      <c r="D65591" s="2" t="s">
        <v>451</v>
      </c>
      <c r="E65591" s="2"/>
      <c r="F65591" s="2"/>
      <c r="G65591" s="2"/>
      <c r="H65591" s="2"/>
    </row>
    <row r="65592" spans="2:8">
      <c r="B65592" s="2" t="s">
        <v>66041</v>
      </c>
      <c r="C65592" s="2">
        <v>32</v>
      </c>
      <c r="D65592" s="2" t="s">
        <v>451</v>
      </c>
      <c r="E65592" s="2"/>
      <c r="F65592" s="2"/>
      <c r="G65592" s="2"/>
      <c r="H65592" s="2"/>
    </row>
    <row r="65593" spans="2:8">
      <c r="B65593" s="2" t="s">
        <v>66042</v>
      </c>
      <c r="C65593" s="2">
        <v>30</v>
      </c>
      <c r="D65593" s="2" t="s">
        <v>451</v>
      </c>
      <c r="E65593" s="2"/>
      <c r="F65593" s="2"/>
      <c r="G65593" s="2"/>
      <c r="H65593" s="2"/>
    </row>
    <row r="65594" spans="2:8">
      <c r="B65594" s="2" t="s">
        <v>66043</v>
      </c>
      <c r="C65594" s="2">
        <v>25</v>
      </c>
      <c r="D65594" s="2" t="s">
        <v>451</v>
      </c>
      <c r="E65594" s="2"/>
      <c r="F65594" s="2"/>
      <c r="G65594" s="2"/>
      <c r="H65594" s="2"/>
    </row>
    <row r="65595" spans="2:8">
      <c r="B65595" s="2" t="s">
        <v>66044</v>
      </c>
      <c r="C65595" s="2">
        <v>34</v>
      </c>
      <c r="D65595" s="2" t="s">
        <v>451</v>
      </c>
      <c r="E65595" s="2"/>
      <c r="F65595" s="2"/>
      <c r="G65595" s="2"/>
      <c r="H65595" s="2"/>
    </row>
    <row r="65596" spans="2:8">
      <c r="B65596" s="2" t="s">
        <v>66045</v>
      </c>
      <c r="C65596" s="2">
        <v>31</v>
      </c>
      <c r="D65596" s="2" t="s">
        <v>454</v>
      </c>
      <c r="E65596" s="2"/>
      <c r="F65596" s="2"/>
      <c r="G65596" s="2"/>
      <c r="H65596" s="2"/>
    </row>
    <row r="65597" spans="2:8">
      <c r="B65597" s="2" t="s">
        <v>66046</v>
      </c>
      <c r="C65597" s="2">
        <v>34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66047</v>
      </c>
      <c r="C65598" s="2">
        <v>34</v>
      </c>
      <c r="D65598" s="2" t="s">
        <v>451</v>
      </c>
      <c r="E65598" s="2"/>
      <c r="F65598" s="2"/>
      <c r="G65598" s="2"/>
      <c r="H65598" s="2"/>
    </row>
    <row r="65599" spans="2:8">
      <c r="B65599" s="2" t="s">
        <v>66048</v>
      </c>
      <c r="C65599" s="2">
        <v>33</v>
      </c>
      <c r="D65599" s="2" t="s">
        <v>451</v>
      </c>
      <c r="E65599" s="2"/>
      <c r="F65599" s="2"/>
      <c r="G65599" s="2"/>
      <c r="H65599" s="2"/>
    </row>
    <row r="65600" spans="2:8">
      <c r="B65600" s="2" t="s">
        <v>66049</v>
      </c>
      <c r="C65600" s="2">
        <v>31</v>
      </c>
      <c r="D65600" s="2" t="s">
        <v>451</v>
      </c>
      <c r="E65600" s="2"/>
      <c r="F65600" s="2"/>
      <c r="G65600" s="2"/>
      <c r="H65600" s="2"/>
    </row>
    <row r="65601" spans="2:8">
      <c r="B65601" s="2" t="s">
        <v>66050</v>
      </c>
      <c r="C65601" s="2">
        <v>31</v>
      </c>
      <c r="D65601" s="2" t="s">
        <v>451</v>
      </c>
      <c r="E65601" s="2"/>
      <c r="F65601" s="2"/>
      <c r="G65601" s="2"/>
      <c r="H65601" s="2"/>
    </row>
    <row r="65602" spans="2:8">
      <c r="B65602" s="2" t="s">
        <v>66051</v>
      </c>
      <c r="C65602" s="2">
        <v>36</v>
      </c>
      <c r="D65602" s="2" t="s">
        <v>451</v>
      </c>
      <c r="E65602" s="2"/>
      <c r="F65602" s="2"/>
      <c r="G65602" s="2"/>
      <c r="H65602" s="2"/>
    </row>
    <row r="65603" spans="2:8">
      <c r="B65603" s="2" t="s">
        <v>66052</v>
      </c>
      <c r="C65603" s="2">
        <v>35</v>
      </c>
      <c r="D65603" s="2" t="s">
        <v>451</v>
      </c>
      <c r="E65603" s="2"/>
      <c r="F65603" s="2"/>
      <c r="G65603" s="2"/>
      <c r="H65603" s="2"/>
    </row>
    <row r="65604" spans="2:8">
      <c r="B65604" s="2" t="s">
        <v>66053</v>
      </c>
      <c r="C65604" s="2">
        <v>34</v>
      </c>
      <c r="D65604" s="2" t="s">
        <v>451</v>
      </c>
      <c r="E65604" s="2"/>
      <c r="F65604" s="2"/>
      <c r="G65604" s="2"/>
      <c r="H65604" s="2"/>
    </row>
    <row r="65605" spans="2:8">
      <c r="B65605" s="2" t="s">
        <v>66054</v>
      </c>
      <c r="C65605" s="2">
        <v>31</v>
      </c>
      <c r="D65605" s="2" t="s">
        <v>451</v>
      </c>
      <c r="E65605" s="2"/>
      <c r="F65605" s="2"/>
      <c r="G65605" s="2"/>
      <c r="H65605" s="2"/>
    </row>
    <row r="65606" spans="2:8">
      <c r="B65606" s="2" t="s">
        <v>66055</v>
      </c>
      <c r="C65606" s="2">
        <v>29</v>
      </c>
      <c r="D65606" s="2" t="s">
        <v>451</v>
      </c>
      <c r="E65606" s="2"/>
      <c r="F65606" s="2"/>
      <c r="G65606" s="2"/>
      <c r="H65606" s="2"/>
    </row>
    <row r="65607" spans="2:8">
      <c r="B65607" s="2" t="s">
        <v>66056</v>
      </c>
      <c r="C65607" s="2">
        <v>32</v>
      </c>
      <c r="D65607" s="2" t="s">
        <v>451</v>
      </c>
      <c r="E65607" s="2"/>
      <c r="F65607" s="2"/>
      <c r="G65607" s="2"/>
      <c r="H65607" s="2"/>
    </row>
    <row r="65608" spans="2:8">
      <c r="B65608" s="2" t="s">
        <v>66057</v>
      </c>
      <c r="C65608" s="2">
        <v>30</v>
      </c>
      <c r="D65608" s="2" t="s">
        <v>451</v>
      </c>
      <c r="E65608" s="2"/>
      <c r="F65608" s="2"/>
      <c r="G65608" s="2"/>
      <c r="H65608" s="2"/>
    </row>
    <row r="65609" spans="2:8">
      <c r="B65609" s="2" t="s">
        <v>66058</v>
      </c>
      <c r="C65609" s="2">
        <v>33</v>
      </c>
      <c r="D65609" s="2" t="s">
        <v>451</v>
      </c>
      <c r="E65609" s="2"/>
      <c r="F65609" s="2"/>
      <c r="G65609" s="2"/>
      <c r="H65609" s="2"/>
    </row>
    <row r="65610" spans="2:8">
      <c r="B65610" s="2" t="s">
        <v>66059</v>
      </c>
      <c r="C65610" s="2">
        <v>30</v>
      </c>
      <c r="D65610" s="2" t="s">
        <v>451</v>
      </c>
      <c r="E65610" s="2"/>
      <c r="F65610" s="2"/>
      <c r="G65610" s="2"/>
      <c r="H65610" s="2"/>
    </row>
    <row r="65611" spans="2:8">
      <c r="B65611" s="2" t="s">
        <v>66060</v>
      </c>
      <c r="C65611" s="2">
        <v>29</v>
      </c>
      <c r="D65611" s="2" t="s">
        <v>451</v>
      </c>
      <c r="E65611" s="2"/>
      <c r="F65611" s="2"/>
      <c r="G65611" s="2"/>
      <c r="H65611" s="2"/>
    </row>
    <row r="65612" spans="2:8">
      <c r="B65612" s="2" t="s">
        <v>66061</v>
      </c>
      <c r="C65612" s="2">
        <v>28</v>
      </c>
      <c r="D65612" s="2" t="s">
        <v>451</v>
      </c>
      <c r="E65612" s="2"/>
      <c r="F65612" s="2"/>
      <c r="G65612" s="2"/>
      <c r="H65612" s="2"/>
    </row>
    <row r="65613" spans="2:8">
      <c r="B65613" s="2" t="s">
        <v>66062</v>
      </c>
      <c r="C65613" s="2">
        <v>24</v>
      </c>
      <c r="D65613" s="2" t="s">
        <v>451</v>
      </c>
      <c r="E65613" s="2"/>
      <c r="F65613" s="2"/>
      <c r="G65613" s="2"/>
      <c r="H65613" s="2"/>
    </row>
    <row r="65614" spans="2:8">
      <c r="B65614" s="2" t="s">
        <v>66063</v>
      </c>
      <c r="C65614" s="2">
        <v>31</v>
      </c>
      <c r="D65614" s="2" t="s">
        <v>454</v>
      </c>
      <c r="E65614" s="2"/>
      <c r="F65614" s="2"/>
      <c r="G65614" s="2"/>
      <c r="H65614" s="2"/>
    </row>
    <row r="65615" spans="2:8">
      <c r="B65615" s="2" t="s">
        <v>66064</v>
      </c>
      <c r="C65615" s="2">
        <v>30</v>
      </c>
      <c r="D65615" s="2" t="s">
        <v>454</v>
      </c>
      <c r="E65615" s="2"/>
      <c r="F65615" s="2"/>
      <c r="G65615" s="2"/>
      <c r="H65615" s="2"/>
    </row>
    <row r="65616" spans="2:8">
      <c r="B65616" s="2" t="s">
        <v>66065</v>
      </c>
      <c r="C65616" s="2">
        <v>29</v>
      </c>
      <c r="D65616" s="2" t="s">
        <v>451</v>
      </c>
      <c r="E65616" s="2"/>
      <c r="F65616" s="2"/>
      <c r="G65616" s="2"/>
      <c r="H65616" s="2"/>
    </row>
    <row r="65617" spans="2:8">
      <c r="B65617" s="2" t="s">
        <v>66066</v>
      </c>
      <c r="C65617" s="2">
        <v>29</v>
      </c>
      <c r="D65617" s="2" t="s">
        <v>451</v>
      </c>
      <c r="E65617" s="2"/>
      <c r="F65617" s="2"/>
      <c r="G65617" s="2"/>
      <c r="H65617" s="2"/>
    </row>
    <row r="65618" spans="2:8">
      <c r="B65618" s="2" t="s">
        <v>66067</v>
      </c>
      <c r="C65618" s="2">
        <v>29</v>
      </c>
      <c r="D65618" s="2" t="s">
        <v>451</v>
      </c>
      <c r="E65618" s="2"/>
      <c r="F65618" s="2"/>
      <c r="G65618" s="2"/>
      <c r="H65618" s="2"/>
    </row>
    <row r="65619" spans="2:8">
      <c r="B65619" s="2" t="s">
        <v>66068</v>
      </c>
      <c r="C65619" s="2">
        <v>28</v>
      </c>
      <c r="D65619" s="2" t="s">
        <v>451</v>
      </c>
      <c r="E65619" s="2"/>
      <c r="F65619" s="2"/>
      <c r="G65619" s="2"/>
      <c r="H65619" s="2"/>
    </row>
    <row r="65620" spans="2:8">
      <c r="B65620" s="2" t="s">
        <v>66069</v>
      </c>
      <c r="C65620" s="2">
        <v>27</v>
      </c>
      <c r="D65620" s="2" t="s">
        <v>451</v>
      </c>
      <c r="E65620" s="2"/>
      <c r="F65620" s="2"/>
      <c r="G65620" s="2"/>
      <c r="H65620" s="2"/>
    </row>
    <row r="65621" spans="2:8">
      <c r="B65621" s="2" t="s">
        <v>66070</v>
      </c>
      <c r="C65621" s="2">
        <v>27</v>
      </c>
      <c r="D65621" s="2" t="s">
        <v>451</v>
      </c>
      <c r="E65621" s="2"/>
      <c r="F65621" s="2"/>
      <c r="G65621" s="2"/>
      <c r="H65621" s="2"/>
    </row>
    <row r="65622" spans="2:8">
      <c r="B65622" s="2" t="s">
        <v>66071</v>
      </c>
      <c r="C65622" s="2">
        <v>25</v>
      </c>
      <c r="D65622" s="2" t="s">
        <v>451</v>
      </c>
      <c r="E65622" s="2"/>
      <c r="F65622" s="2"/>
      <c r="G65622" s="2"/>
      <c r="H65622" s="2"/>
    </row>
    <row r="65623" spans="2:8">
      <c r="B65623" s="2" t="s">
        <v>66072</v>
      </c>
      <c r="C65623" s="2">
        <v>30</v>
      </c>
      <c r="D65623" s="2" t="s">
        <v>454</v>
      </c>
      <c r="E65623" s="2"/>
      <c r="F65623" s="2"/>
      <c r="G65623" s="2"/>
      <c r="H65623" s="2"/>
    </row>
    <row r="65624" spans="2:8">
      <c r="B65624" s="2" t="s">
        <v>66073</v>
      </c>
      <c r="C65624" s="2">
        <v>26</v>
      </c>
      <c r="D65624" s="2" t="s">
        <v>451</v>
      </c>
      <c r="E65624" s="2"/>
      <c r="F65624" s="2"/>
      <c r="G65624" s="2"/>
      <c r="H65624" s="2"/>
    </row>
    <row r="65625" spans="2:8">
      <c r="B65625" s="2" t="s">
        <v>66074</v>
      </c>
      <c r="C65625" s="2">
        <v>31</v>
      </c>
      <c r="D65625" s="2" t="s">
        <v>451</v>
      </c>
      <c r="E65625" s="2"/>
      <c r="F65625" s="2"/>
      <c r="G65625" s="2"/>
      <c r="H65625" s="2"/>
    </row>
    <row r="65626" spans="2:8">
      <c r="B65626" s="2" t="s">
        <v>66075</v>
      </c>
      <c r="C65626" s="2">
        <v>34</v>
      </c>
      <c r="D65626" s="2" t="s">
        <v>451</v>
      </c>
      <c r="E65626" s="2"/>
      <c r="F65626" s="2"/>
      <c r="G65626" s="2"/>
      <c r="H65626" s="2"/>
    </row>
    <row r="65627" spans="2:8">
      <c r="B65627" s="2" t="s">
        <v>66076</v>
      </c>
      <c r="C65627" s="2">
        <v>34</v>
      </c>
      <c r="D65627" s="2" t="s">
        <v>451</v>
      </c>
      <c r="E65627" s="2"/>
      <c r="F65627" s="2"/>
      <c r="G65627" s="2"/>
      <c r="H65627" s="2"/>
    </row>
    <row r="65628" spans="2:8">
      <c r="B65628" s="2" t="s">
        <v>66077</v>
      </c>
      <c r="C65628" s="2">
        <v>32</v>
      </c>
      <c r="D65628" s="2" t="s">
        <v>451</v>
      </c>
      <c r="E65628" s="2"/>
      <c r="F65628" s="2"/>
      <c r="G65628" s="2"/>
      <c r="H65628" s="2"/>
    </row>
    <row r="65629" spans="2:8">
      <c r="B65629" s="2" t="s">
        <v>66078</v>
      </c>
      <c r="C65629" s="2">
        <v>33</v>
      </c>
      <c r="D65629" s="2" t="s">
        <v>451</v>
      </c>
      <c r="E65629" s="2"/>
      <c r="F65629" s="2"/>
      <c r="G65629" s="2"/>
      <c r="H65629" s="2"/>
    </row>
    <row r="65630" spans="2:8">
      <c r="B65630" s="2" t="s">
        <v>66079</v>
      </c>
      <c r="C65630" s="2">
        <v>18</v>
      </c>
      <c r="D65630" s="2" t="s">
        <v>451</v>
      </c>
      <c r="E65630" s="2"/>
      <c r="F65630" s="2"/>
      <c r="G65630" s="2"/>
      <c r="H65630" s="2"/>
    </row>
    <row r="65631" spans="2:8">
      <c r="B65631" s="2" t="s">
        <v>66080</v>
      </c>
      <c r="C65631" s="2">
        <v>24</v>
      </c>
      <c r="D65631" s="2" t="s">
        <v>451</v>
      </c>
      <c r="E65631" s="2"/>
      <c r="F65631" s="2"/>
      <c r="G65631" s="2"/>
      <c r="H65631" s="2"/>
    </row>
    <row r="65632" spans="2:8">
      <c r="B65632" s="2" t="s">
        <v>66081</v>
      </c>
      <c r="C65632" s="2">
        <v>28</v>
      </c>
      <c r="D65632" s="2" t="s">
        <v>451</v>
      </c>
      <c r="E65632" s="2"/>
      <c r="F65632" s="2"/>
      <c r="G65632" s="2"/>
      <c r="H65632" s="2"/>
    </row>
    <row r="65633" spans="2:8">
      <c r="B65633" s="2" t="s">
        <v>66082</v>
      </c>
      <c r="C65633" s="2">
        <v>26</v>
      </c>
      <c r="D65633" s="2" t="s">
        <v>451</v>
      </c>
      <c r="E65633" s="2"/>
      <c r="F65633" s="2"/>
      <c r="G65633" s="2"/>
      <c r="H65633" s="2"/>
    </row>
    <row r="65634" spans="2:8">
      <c r="B65634" s="2" t="s">
        <v>66083</v>
      </c>
      <c r="C65634" s="2">
        <v>22</v>
      </c>
      <c r="D65634" s="2" t="s">
        <v>451</v>
      </c>
      <c r="E65634" s="2"/>
      <c r="F65634" s="2"/>
      <c r="G65634" s="2"/>
      <c r="H65634" s="2"/>
    </row>
    <row r="65635" spans="2:8">
      <c r="B65635" s="2" t="s">
        <v>66084</v>
      </c>
      <c r="C65635" s="2">
        <v>26</v>
      </c>
      <c r="D65635" s="2" t="s">
        <v>454</v>
      </c>
      <c r="E65635" s="2"/>
      <c r="F65635" s="2"/>
      <c r="G65635" s="2"/>
      <c r="H65635" s="2"/>
    </row>
    <row r="65636" spans="2:8">
      <c r="B65636" s="2" t="s">
        <v>66085</v>
      </c>
      <c r="C65636" s="2">
        <v>30</v>
      </c>
      <c r="D65636" s="2" t="s">
        <v>454</v>
      </c>
      <c r="E65636" s="2"/>
      <c r="F65636" s="2"/>
      <c r="G65636" s="2"/>
      <c r="H65636" s="2"/>
    </row>
    <row r="65637" spans="2:8">
      <c r="B65637" s="2" t="s">
        <v>66086</v>
      </c>
      <c r="C65637" s="2">
        <v>15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66087</v>
      </c>
      <c r="C65638" s="2">
        <v>16</v>
      </c>
      <c r="D65638" s="2" t="s">
        <v>451</v>
      </c>
      <c r="E65638" s="2"/>
      <c r="F65638" s="2"/>
      <c r="G65638" s="2"/>
      <c r="H65638" s="2"/>
    </row>
    <row r="65639" spans="2:8">
      <c r="B65639" s="2" t="s">
        <v>66088</v>
      </c>
      <c r="C65639" s="2">
        <v>22</v>
      </c>
      <c r="D65639" s="2" t="s">
        <v>454</v>
      </c>
      <c r="E65639" s="2"/>
      <c r="F65639" s="2"/>
      <c r="G65639" s="2"/>
      <c r="H65639" s="2"/>
    </row>
    <row r="65640" spans="2:8">
      <c r="B65640" s="2" t="s">
        <v>66089</v>
      </c>
      <c r="C65640" s="2">
        <v>24</v>
      </c>
      <c r="D65640" s="2" t="s">
        <v>454</v>
      </c>
      <c r="E65640" s="2"/>
      <c r="F65640" s="2"/>
      <c r="G65640" s="2"/>
      <c r="H65640" s="2"/>
    </row>
    <row r="65641" spans="2:8">
      <c r="B65641" s="2" t="s">
        <v>66090</v>
      </c>
      <c r="C65641" s="2">
        <v>24</v>
      </c>
      <c r="D65641" s="2" t="s">
        <v>454</v>
      </c>
      <c r="E65641" s="2"/>
      <c r="F65641" s="2"/>
      <c r="G65641" s="2"/>
      <c r="H65641" s="2"/>
    </row>
    <row r="65642" spans="2:8">
      <c r="B65642" s="2" t="s">
        <v>66091</v>
      </c>
      <c r="C65642" s="2">
        <v>26</v>
      </c>
      <c r="D65642" s="2" t="s">
        <v>454</v>
      </c>
      <c r="E65642" s="2"/>
      <c r="F65642" s="2"/>
      <c r="G65642" s="2"/>
      <c r="H65642" s="2"/>
    </row>
    <row r="65643" spans="2:8">
      <c r="B65643" s="2" t="s">
        <v>66092</v>
      </c>
      <c r="C65643" s="2">
        <v>33</v>
      </c>
      <c r="D65643" s="2" t="s">
        <v>451</v>
      </c>
      <c r="E65643" s="2"/>
      <c r="F65643" s="2"/>
      <c r="G65643" s="2"/>
      <c r="H65643" s="2"/>
    </row>
    <row r="65644" spans="2:8">
      <c r="B65644" s="2" t="s">
        <v>66093</v>
      </c>
      <c r="C65644" s="2">
        <v>31</v>
      </c>
      <c r="D65644" s="2" t="s">
        <v>451</v>
      </c>
      <c r="E65644" s="2"/>
      <c r="F65644" s="2"/>
      <c r="G65644" s="2"/>
      <c r="H65644" s="2"/>
    </row>
    <row r="65645" spans="2:8">
      <c r="B65645" s="2" t="s">
        <v>66094</v>
      </c>
      <c r="C65645" s="2">
        <v>31</v>
      </c>
      <c r="D65645" s="2" t="s">
        <v>451</v>
      </c>
      <c r="E65645" s="2"/>
      <c r="F65645" s="2"/>
      <c r="G65645" s="2"/>
      <c r="H65645" s="2"/>
    </row>
    <row r="65646" spans="2:8">
      <c r="B65646" s="2" t="s">
        <v>66095</v>
      </c>
      <c r="C65646" s="2">
        <v>25</v>
      </c>
      <c r="D65646" s="2" t="s">
        <v>451</v>
      </c>
      <c r="E65646" s="2"/>
      <c r="F65646" s="2"/>
      <c r="G65646" s="2"/>
      <c r="H65646" s="2"/>
    </row>
    <row r="65647" spans="2:8">
      <c r="B65647" s="2" t="s">
        <v>66096</v>
      </c>
      <c r="C65647" s="2">
        <v>20</v>
      </c>
      <c r="D65647" s="2" t="s">
        <v>451</v>
      </c>
      <c r="E65647" s="2"/>
      <c r="F65647" s="2"/>
      <c r="G65647" s="2"/>
      <c r="H65647" s="2"/>
    </row>
    <row r="65648" spans="2:8">
      <c r="B65648" s="2" t="s">
        <v>66097</v>
      </c>
      <c r="C65648" s="2">
        <v>34</v>
      </c>
      <c r="D65648" s="2" t="s">
        <v>451</v>
      </c>
      <c r="E65648" s="2"/>
      <c r="F65648" s="2"/>
      <c r="G65648" s="2"/>
      <c r="H65648" s="2"/>
    </row>
    <row r="65649" spans="2:8">
      <c r="B65649" s="2" t="s">
        <v>66098</v>
      </c>
      <c r="C65649" s="2">
        <v>34</v>
      </c>
      <c r="D65649" s="2" t="s">
        <v>451</v>
      </c>
      <c r="E65649" s="2"/>
      <c r="F65649" s="2"/>
      <c r="G65649" s="2"/>
      <c r="H65649" s="2"/>
    </row>
    <row r="65650" spans="2:8">
      <c r="B65650" s="2" t="s">
        <v>66099</v>
      </c>
      <c r="C65650" s="2">
        <v>34</v>
      </c>
      <c r="D65650" s="2" t="s">
        <v>451</v>
      </c>
      <c r="E65650" s="2"/>
      <c r="F65650" s="2"/>
      <c r="G65650" s="2"/>
      <c r="H65650" s="2"/>
    </row>
    <row r="65651" spans="2:8">
      <c r="B65651" s="2" t="s">
        <v>66100</v>
      </c>
      <c r="C65651" s="2">
        <v>32</v>
      </c>
      <c r="D65651" s="2" t="s">
        <v>451</v>
      </c>
      <c r="E65651" s="2"/>
      <c r="F65651" s="2"/>
      <c r="G65651" s="2"/>
      <c r="H65651" s="2"/>
    </row>
    <row r="65652" spans="2:8">
      <c r="B65652" s="2" t="s">
        <v>66101</v>
      </c>
      <c r="C65652" s="2">
        <v>32</v>
      </c>
      <c r="D65652" s="2" t="s">
        <v>451</v>
      </c>
      <c r="E65652" s="2"/>
      <c r="F65652" s="2"/>
      <c r="G65652" s="2"/>
      <c r="H65652" s="2"/>
    </row>
    <row r="65653" spans="2:8">
      <c r="B65653" s="2" t="s">
        <v>66102</v>
      </c>
      <c r="C65653" s="2">
        <v>31</v>
      </c>
      <c r="D65653" s="2" t="s">
        <v>454</v>
      </c>
      <c r="E65653" s="2"/>
      <c r="F65653" s="2"/>
      <c r="G65653" s="2"/>
      <c r="H65653" s="2"/>
    </row>
    <row r="65654" spans="2:8">
      <c r="B65654" s="2" t="s">
        <v>66103</v>
      </c>
      <c r="C65654" s="2">
        <v>43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66104</v>
      </c>
      <c r="C65655" s="2">
        <v>40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66105</v>
      </c>
      <c r="C65656" s="2">
        <v>39</v>
      </c>
      <c r="D65656" s="2" t="s">
        <v>451</v>
      </c>
      <c r="E65656" s="2"/>
      <c r="F65656" s="2"/>
      <c r="G65656" s="2"/>
      <c r="H65656" s="2"/>
    </row>
    <row r="65657" spans="2:8">
      <c r="B65657" s="2" t="s">
        <v>66106</v>
      </c>
      <c r="C65657" s="2">
        <v>36</v>
      </c>
      <c r="D65657" s="2" t="s">
        <v>451</v>
      </c>
      <c r="E65657" s="2"/>
      <c r="F65657" s="2"/>
      <c r="G65657" s="2"/>
      <c r="H65657" s="2"/>
    </row>
    <row r="65658" spans="2:8">
      <c r="B65658" s="2" t="s">
        <v>66107</v>
      </c>
      <c r="C65658" s="2">
        <v>33</v>
      </c>
      <c r="D65658" s="2" t="s">
        <v>451</v>
      </c>
      <c r="E65658" s="2"/>
      <c r="F65658" s="2"/>
      <c r="G65658" s="2"/>
      <c r="H65658" s="2"/>
    </row>
    <row r="65659" spans="2:8">
      <c r="B65659" s="2" t="s">
        <v>66108</v>
      </c>
      <c r="C65659" s="2">
        <v>33</v>
      </c>
      <c r="D65659" s="2" t="s">
        <v>451</v>
      </c>
      <c r="E65659" s="2"/>
      <c r="F65659" s="2"/>
      <c r="G65659" s="2"/>
      <c r="H65659" s="2"/>
    </row>
    <row r="65660" spans="2:8">
      <c r="B65660" s="2" t="s">
        <v>66109</v>
      </c>
      <c r="C65660" s="2">
        <v>34</v>
      </c>
      <c r="D65660" s="2" t="s">
        <v>451</v>
      </c>
      <c r="E65660" s="2"/>
      <c r="F65660" s="2"/>
      <c r="G65660" s="2"/>
      <c r="H65660" s="2"/>
    </row>
    <row r="65661" spans="2:8">
      <c r="B65661" s="2" t="s">
        <v>66110</v>
      </c>
      <c r="C65661" s="2">
        <v>29</v>
      </c>
      <c r="D65661" s="2" t="s">
        <v>451</v>
      </c>
      <c r="E65661" s="2"/>
      <c r="F65661" s="2"/>
      <c r="G65661" s="2"/>
      <c r="H65661" s="2"/>
    </row>
    <row r="65662" spans="2:8">
      <c r="B65662" s="2" t="s">
        <v>66111</v>
      </c>
      <c r="C65662" s="2">
        <v>29</v>
      </c>
      <c r="D65662" s="2" t="s">
        <v>451</v>
      </c>
      <c r="E65662" s="2"/>
      <c r="F65662" s="2"/>
      <c r="G65662" s="2"/>
      <c r="H65662" s="2"/>
    </row>
    <row r="65663" spans="2:8">
      <c r="B65663" s="2" t="s">
        <v>66112</v>
      </c>
      <c r="C65663" s="2">
        <v>29</v>
      </c>
      <c r="D65663" s="2" t="s">
        <v>451</v>
      </c>
      <c r="E65663" s="2"/>
      <c r="F65663" s="2"/>
      <c r="G65663" s="2"/>
      <c r="H65663" s="2"/>
    </row>
    <row r="65664" spans="2:8">
      <c r="B65664" s="2" t="s">
        <v>66113</v>
      </c>
      <c r="C65664" s="2">
        <v>29</v>
      </c>
      <c r="D65664" s="2" t="s">
        <v>451</v>
      </c>
      <c r="E65664" s="2"/>
      <c r="F65664" s="2"/>
      <c r="G65664" s="2"/>
      <c r="H65664" s="2"/>
    </row>
    <row r="65665" spans="2:8">
      <c r="B65665" s="2" t="s">
        <v>66114</v>
      </c>
      <c r="C65665" s="2">
        <v>28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66115</v>
      </c>
      <c r="C65666" s="2">
        <v>27</v>
      </c>
      <c r="D65666" s="2" t="s">
        <v>451</v>
      </c>
      <c r="E65666" s="2"/>
      <c r="F65666" s="2"/>
      <c r="G65666" s="2"/>
      <c r="H65666" s="2"/>
    </row>
    <row r="65667" spans="2:8">
      <c r="B65667" s="2" t="s">
        <v>66116</v>
      </c>
      <c r="C65667" s="2">
        <v>27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66117</v>
      </c>
      <c r="C65668" s="2">
        <v>40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66118</v>
      </c>
      <c r="C65669" s="2">
        <v>40</v>
      </c>
      <c r="D65669" s="2" t="s">
        <v>451</v>
      </c>
      <c r="E65669" s="2"/>
      <c r="F65669" s="2"/>
      <c r="G65669" s="2"/>
      <c r="H65669" s="2"/>
    </row>
    <row r="65670" spans="2:8">
      <c r="B65670" s="2" t="s">
        <v>66119</v>
      </c>
      <c r="C65670" s="2">
        <v>37</v>
      </c>
      <c r="D65670" s="2" t="s">
        <v>451</v>
      </c>
      <c r="E65670" s="2"/>
      <c r="F65670" s="2"/>
      <c r="G65670" s="2"/>
      <c r="H65670" s="2"/>
    </row>
    <row r="65671" spans="2:8">
      <c r="B65671" s="2" t="s">
        <v>66120</v>
      </c>
      <c r="C65671" s="2">
        <v>36</v>
      </c>
      <c r="D65671" s="2" t="s">
        <v>451</v>
      </c>
      <c r="E65671" s="2"/>
      <c r="F65671" s="2"/>
      <c r="G65671" s="2"/>
      <c r="H65671" s="2"/>
    </row>
    <row r="65672" spans="2:8">
      <c r="B65672" s="2" t="s">
        <v>66121</v>
      </c>
      <c r="C65672" s="2">
        <v>36</v>
      </c>
      <c r="D65672" s="2" t="s">
        <v>451</v>
      </c>
      <c r="E65672" s="2"/>
      <c r="F65672" s="2"/>
      <c r="G65672" s="2"/>
      <c r="H65672" s="2"/>
    </row>
    <row r="65673" spans="2:8">
      <c r="B65673" s="2" t="s">
        <v>66122</v>
      </c>
      <c r="C65673" s="2">
        <v>30</v>
      </c>
      <c r="D65673" s="2" t="s">
        <v>451</v>
      </c>
      <c r="E65673" s="2"/>
      <c r="F65673" s="2"/>
      <c r="G65673" s="2"/>
      <c r="H65673" s="2"/>
    </row>
    <row r="65674" spans="2:8">
      <c r="B65674" s="2" t="s">
        <v>66123</v>
      </c>
      <c r="C65674" s="2">
        <v>29</v>
      </c>
      <c r="D65674" s="2" t="s">
        <v>451</v>
      </c>
      <c r="E65674" s="2"/>
      <c r="F65674" s="2"/>
      <c r="G65674" s="2"/>
      <c r="H65674" s="2"/>
    </row>
    <row r="65675" spans="2:8">
      <c r="B65675" s="2" t="s">
        <v>66124</v>
      </c>
      <c r="C65675" s="2">
        <v>30</v>
      </c>
      <c r="D65675" s="2" t="s">
        <v>451</v>
      </c>
      <c r="E65675" s="2"/>
      <c r="F65675" s="2"/>
      <c r="G65675" s="2"/>
      <c r="H65675" s="2"/>
    </row>
    <row r="65676" spans="2:8">
      <c r="B65676" s="2" t="s">
        <v>66125</v>
      </c>
      <c r="C65676" s="2">
        <v>29</v>
      </c>
      <c r="D65676" s="2" t="s">
        <v>451</v>
      </c>
      <c r="E65676" s="2"/>
      <c r="F65676" s="2"/>
      <c r="G65676" s="2"/>
      <c r="H65676" s="2"/>
    </row>
    <row r="65677" spans="2:8">
      <c r="B65677" s="2" t="s">
        <v>66126</v>
      </c>
      <c r="C65677" s="2">
        <v>30</v>
      </c>
      <c r="D65677" s="2" t="s">
        <v>451</v>
      </c>
      <c r="E65677" s="2"/>
      <c r="F65677" s="2"/>
      <c r="G65677" s="2"/>
      <c r="H65677" s="2"/>
    </row>
    <row r="65678" spans="2:8">
      <c r="B65678" s="2" t="s">
        <v>66127</v>
      </c>
      <c r="C65678" s="2">
        <v>27</v>
      </c>
      <c r="D65678" s="2" t="s">
        <v>451</v>
      </c>
      <c r="E65678" s="2"/>
      <c r="F65678" s="2"/>
      <c r="G65678" s="2"/>
      <c r="H65678" s="2"/>
    </row>
    <row r="65679" spans="2:8">
      <c r="B65679" s="2" t="s">
        <v>66128</v>
      </c>
      <c r="C65679" s="2">
        <v>23</v>
      </c>
      <c r="D65679" s="2" t="s">
        <v>451</v>
      </c>
      <c r="E65679" s="2"/>
      <c r="F65679" s="2"/>
      <c r="G65679" s="2"/>
      <c r="H65679" s="2"/>
    </row>
    <row r="65680" spans="2:8">
      <c r="B65680" s="2" t="s">
        <v>66129</v>
      </c>
      <c r="C65680" s="2">
        <v>27</v>
      </c>
      <c r="D65680" s="2" t="s">
        <v>451</v>
      </c>
      <c r="E65680" s="2"/>
      <c r="F65680" s="2"/>
      <c r="G65680" s="2"/>
      <c r="H65680" s="2"/>
    </row>
    <row r="65681" spans="2:8">
      <c r="B65681" s="2" t="s">
        <v>66130</v>
      </c>
      <c r="C65681" s="2">
        <v>27</v>
      </c>
      <c r="D65681" s="2" t="s">
        <v>451</v>
      </c>
      <c r="E65681" s="2"/>
      <c r="F65681" s="2"/>
      <c r="G65681" s="2"/>
      <c r="H65681" s="2"/>
    </row>
    <row r="65682" spans="2:8">
      <c r="B65682" s="2" t="s">
        <v>66131</v>
      </c>
      <c r="C65682" s="2">
        <v>27</v>
      </c>
      <c r="D65682" s="2" t="s">
        <v>451</v>
      </c>
      <c r="E65682" s="2"/>
      <c r="F65682" s="2"/>
      <c r="G65682" s="2"/>
      <c r="H65682" s="2"/>
    </row>
    <row r="65683" spans="2:8">
      <c r="B65683" s="2" t="s">
        <v>66132</v>
      </c>
      <c r="C65683" s="2">
        <v>24</v>
      </c>
      <c r="D65683" s="2" t="s">
        <v>451</v>
      </c>
      <c r="E65683" s="2"/>
      <c r="F65683" s="2"/>
      <c r="G65683" s="2"/>
      <c r="H65683" s="2"/>
    </row>
    <row r="65684" spans="2:8">
      <c r="B65684" s="2" t="s">
        <v>66133</v>
      </c>
      <c r="C65684" s="2">
        <v>27</v>
      </c>
      <c r="D65684" s="2" t="s">
        <v>451</v>
      </c>
      <c r="E65684" s="2"/>
      <c r="F65684" s="2"/>
      <c r="G65684" s="2"/>
      <c r="H65684" s="2"/>
    </row>
    <row r="65685" spans="2:8">
      <c r="B65685" s="2" t="s">
        <v>66134</v>
      </c>
      <c r="C65685" s="2">
        <v>25</v>
      </c>
      <c r="D65685" s="2" t="s">
        <v>451</v>
      </c>
      <c r="E65685" s="2"/>
      <c r="F65685" s="2"/>
      <c r="G65685" s="2"/>
      <c r="H65685" s="2"/>
    </row>
    <row r="65686" spans="2:8">
      <c r="B65686" s="2" t="s">
        <v>66135</v>
      </c>
      <c r="C65686" s="2">
        <v>26</v>
      </c>
      <c r="D65686" s="2" t="s">
        <v>451</v>
      </c>
      <c r="E65686" s="2"/>
      <c r="F65686" s="2"/>
      <c r="G65686" s="2"/>
      <c r="H65686" s="2"/>
    </row>
    <row r="65687" spans="2:8">
      <c r="B65687" s="2" t="s">
        <v>66136</v>
      </c>
      <c r="C65687" s="2">
        <v>26</v>
      </c>
      <c r="D65687" s="2" t="s">
        <v>451</v>
      </c>
      <c r="E65687" s="2"/>
      <c r="F65687" s="2"/>
      <c r="G65687" s="2"/>
      <c r="H65687" s="2"/>
    </row>
    <row r="65688" spans="2:8">
      <c r="B65688" s="2" t="s">
        <v>66137</v>
      </c>
      <c r="C65688" s="2">
        <v>20</v>
      </c>
      <c r="D65688" s="2" t="s">
        <v>451</v>
      </c>
      <c r="E65688" s="2"/>
      <c r="F65688" s="2"/>
      <c r="G65688" s="2"/>
      <c r="H65688" s="2"/>
    </row>
    <row r="65689" spans="2:8">
      <c r="B65689" s="2" t="s">
        <v>66138</v>
      </c>
      <c r="C65689" s="2">
        <v>32</v>
      </c>
      <c r="D65689" s="2" t="s">
        <v>451</v>
      </c>
      <c r="E65689" s="2"/>
      <c r="F65689" s="2"/>
      <c r="G65689" s="2"/>
      <c r="H65689" s="2"/>
    </row>
    <row r="65690" spans="2:8">
      <c r="B65690" s="2" t="s">
        <v>66139</v>
      </c>
      <c r="C65690" s="2">
        <v>28</v>
      </c>
      <c r="D65690" s="2" t="s">
        <v>451</v>
      </c>
      <c r="E65690" s="2"/>
      <c r="F65690" s="2"/>
      <c r="G65690" s="2"/>
      <c r="H65690" s="2"/>
    </row>
    <row r="65691" spans="2:8">
      <c r="B65691" s="2" t="s">
        <v>66140</v>
      </c>
      <c r="C65691" s="2">
        <v>33</v>
      </c>
      <c r="D65691" s="2" t="s">
        <v>454</v>
      </c>
      <c r="E65691" s="2"/>
      <c r="F65691" s="2"/>
      <c r="G65691" s="2"/>
      <c r="H65691" s="2"/>
    </row>
    <row r="65692" spans="2:8">
      <c r="B65692" s="2" t="s">
        <v>66141</v>
      </c>
      <c r="C65692" s="2">
        <v>31</v>
      </c>
      <c r="D65692" s="2" t="s">
        <v>454</v>
      </c>
      <c r="E65692" s="2"/>
      <c r="F65692" s="2"/>
      <c r="G65692" s="2"/>
      <c r="H65692" s="2"/>
    </row>
    <row r="65693" spans="2:8">
      <c r="B65693" s="2" t="s">
        <v>66142</v>
      </c>
      <c r="C65693" s="2">
        <v>41</v>
      </c>
      <c r="D65693" s="2" t="s">
        <v>451</v>
      </c>
      <c r="E65693" s="2"/>
      <c r="F65693" s="2"/>
      <c r="G65693" s="2"/>
      <c r="H65693" s="2"/>
    </row>
    <row r="65694" spans="2:8">
      <c r="B65694" s="2" t="s">
        <v>66143</v>
      </c>
      <c r="C65694" s="2">
        <v>36</v>
      </c>
      <c r="D65694" s="2" t="s">
        <v>451</v>
      </c>
      <c r="E65694" s="2"/>
      <c r="F65694" s="2"/>
      <c r="G65694" s="2"/>
      <c r="H65694" s="2"/>
    </row>
    <row r="65695" spans="2:8">
      <c r="B65695" s="2" t="s">
        <v>66144</v>
      </c>
      <c r="C65695" s="2">
        <v>34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66145</v>
      </c>
      <c r="C65696" s="2">
        <v>38</v>
      </c>
      <c r="D65696" s="2" t="s">
        <v>451</v>
      </c>
      <c r="E65696" s="2"/>
      <c r="F65696" s="2"/>
      <c r="G65696" s="2"/>
      <c r="H65696" s="2"/>
    </row>
    <row r="65697" spans="2:8">
      <c r="B65697" s="2" t="s">
        <v>66146</v>
      </c>
      <c r="C65697" s="2">
        <v>39</v>
      </c>
      <c r="D65697" s="2" t="s">
        <v>451</v>
      </c>
      <c r="E65697" s="2"/>
      <c r="F65697" s="2"/>
      <c r="G65697" s="2"/>
      <c r="H65697" s="2"/>
    </row>
    <row r="65698" spans="2:8">
      <c r="B65698" s="2" t="s">
        <v>66147</v>
      </c>
      <c r="C65698" s="2">
        <v>34</v>
      </c>
      <c r="D65698" s="2" t="s">
        <v>451</v>
      </c>
      <c r="E65698" s="2"/>
      <c r="F65698" s="2"/>
      <c r="G65698" s="2"/>
      <c r="H65698" s="2"/>
    </row>
    <row r="65699" spans="2:8">
      <c r="B65699" s="2" t="s">
        <v>66148</v>
      </c>
      <c r="C65699" s="2">
        <v>28</v>
      </c>
      <c r="D65699" s="2" t="s">
        <v>451</v>
      </c>
      <c r="E65699" s="2"/>
      <c r="F65699" s="2"/>
      <c r="G65699" s="2"/>
      <c r="H65699" s="2"/>
    </row>
    <row r="65700" spans="2:8">
      <c r="B65700" s="2" t="s">
        <v>66149</v>
      </c>
      <c r="C65700" s="2">
        <v>17</v>
      </c>
      <c r="D65700" s="2" t="s">
        <v>451</v>
      </c>
      <c r="E65700" s="2"/>
      <c r="F65700" s="2"/>
      <c r="G65700" s="2"/>
      <c r="H65700" s="2"/>
    </row>
    <row r="65701" spans="2:8">
      <c r="B65701" s="2" t="s">
        <v>66150</v>
      </c>
      <c r="C65701" s="2">
        <v>26</v>
      </c>
      <c r="D65701" s="2" t="s">
        <v>451</v>
      </c>
      <c r="E65701" s="2"/>
      <c r="F65701" s="2"/>
      <c r="G65701" s="2"/>
      <c r="H65701" s="2"/>
    </row>
    <row r="65702" spans="2:8">
      <c r="B65702" s="2" t="s">
        <v>66151</v>
      </c>
      <c r="C65702" s="2">
        <v>25</v>
      </c>
      <c r="D65702" s="2" t="s">
        <v>451</v>
      </c>
      <c r="E65702" s="2"/>
      <c r="F65702" s="2"/>
      <c r="G65702" s="2"/>
      <c r="H65702" s="2"/>
    </row>
    <row r="65703" spans="2:8">
      <c r="B65703" s="2" t="s">
        <v>66152</v>
      </c>
      <c r="C65703" s="2">
        <v>25</v>
      </c>
      <c r="D65703" s="2" t="s">
        <v>451</v>
      </c>
      <c r="E65703" s="2"/>
      <c r="F65703" s="2"/>
      <c r="G65703" s="2"/>
      <c r="H65703" s="2"/>
    </row>
    <row r="65704" spans="2:8">
      <c r="B65704" s="2" t="s">
        <v>66153</v>
      </c>
      <c r="C65704" s="2">
        <v>24</v>
      </c>
      <c r="D65704" s="2" t="s">
        <v>451</v>
      </c>
      <c r="E65704" s="2"/>
      <c r="F65704" s="2"/>
      <c r="G65704" s="2"/>
      <c r="H65704" s="2"/>
    </row>
    <row r="65705" spans="2:8">
      <c r="B65705" s="2" t="s">
        <v>66154</v>
      </c>
      <c r="C65705" s="2">
        <v>22</v>
      </c>
      <c r="D65705" s="2" t="s">
        <v>451</v>
      </c>
      <c r="E65705" s="2"/>
      <c r="F65705" s="2"/>
      <c r="G65705" s="2"/>
      <c r="H65705" s="2"/>
    </row>
    <row r="65706" spans="2:8">
      <c r="B65706" s="2" t="s">
        <v>66155</v>
      </c>
      <c r="C65706" s="2">
        <v>19</v>
      </c>
      <c r="D65706" s="2" t="s">
        <v>451</v>
      </c>
      <c r="E65706" s="2"/>
      <c r="F65706" s="2"/>
      <c r="G65706" s="2"/>
      <c r="H65706" s="2"/>
    </row>
    <row r="65707" spans="2:8">
      <c r="B65707" s="2" t="s">
        <v>66156</v>
      </c>
      <c r="C65707" s="2">
        <v>40</v>
      </c>
      <c r="D65707" s="2" t="s">
        <v>451</v>
      </c>
      <c r="E65707" s="2"/>
      <c r="F65707" s="2"/>
      <c r="G65707" s="2"/>
      <c r="H65707" s="2"/>
    </row>
    <row r="65708" spans="2:8">
      <c r="B65708" s="2" t="s">
        <v>66157</v>
      </c>
      <c r="C65708" s="2">
        <v>32</v>
      </c>
      <c r="D65708" s="2" t="s">
        <v>451</v>
      </c>
      <c r="E65708" s="2"/>
      <c r="F65708" s="2"/>
      <c r="G65708" s="2"/>
      <c r="H65708" s="2"/>
    </row>
    <row r="65709" spans="2:8">
      <c r="B65709" s="2" t="s">
        <v>66158</v>
      </c>
      <c r="C65709" s="2">
        <v>32</v>
      </c>
      <c r="D65709" s="2" t="s">
        <v>451</v>
      </c>
      <c r="E65709" s="2"/>
      <c r="F65709" s="2"/>
      <c r="G65709" s="2"/>
      <c r="H65709" s="2"/>
    </row>
    <row r="65710" spans="2:8">
      <c r="B65710" s="2" t="s">
        <v>66159</v>
      </c>
      <c r="C65710" s="2">
        <v>32</v>
      </c>
      <c r="D65710" s="2" t="s">
        <v>451</v>
      </c>
      <c r="E65710" s="2"/>
      <c r="F65710" s="2"/>
      <c r="G65710" s="2"/>
      <c r="H65710" s="2"/>
    </row>
    <row r="65711" spans="2:8">
      <c r="B65711" s="2" t="s">
        <v>66160</v>
      </c>
      <c r="C65711" s="2">
        <v>31</v>
      </c>
      <c r="D65711" s="2" t="s">
        <v>451</v>
      </c>
      <c r="E65711" s="2"/>
      <c r="F65711" s="2"/>
      <c r="G65711" s="2"/>
      <c r="H65711" s="2"/>
    </row>
    <row r="65712" spans="2:8">
      <c r="B65712" s="2" t="s">
        <v>66161</v>
      </c>
      <c r="C65712" s="2">
        <v>25</v>
      </c>
      <c r="D65712" s="2" t="s">
        <v>451</v>
      </c>
      <c r="E65712" s="2"/>
      <c r="F65712" s="2"/>
      <c r="G65712" s="2"/>
      <c r="H65712" s="2"/>
    </row>
    <row r="65713" spans="2:8">
      <c r="B65713" s="2" t="s">
        <v>66162</v>
      </c>
      <c r="C65713" s="2">
        <v>27</v>
      </c>
      <c r="D65713" s="2" t="s">
        <v>451</v>
      </c>
      <c r="E65713" s="2"/>
      <c r="F65713" s="2"/>
      <c r="G65713" s="2"/>
      <c r="H65713" s="2"/>
    </row>
    <row r="65714" spans="2:8">
      <c r="B65714" s="2" t="s">
        <v>66163</v>
      </c>
      <c r="C65714" s="2">
        <v>26</v>
      </c>
      <c r="D65714" s="2" t="s">
        <v>451</v>
      </c>
      <c r="E65714" s="2"/>
      <c r="F65714" s="2"/>
      <c r="G65714" s="2"/>
      <c r="H65714" s="2"/>
    </row>
    <row r="65715" spans="2:8">
      <c r="B65715" s="2" t="s">
        <v>66164</v>
      </c>
      <c r="C65715" s="2">
        <v>26</v>
      </c>
      <c r="D65715" s="2" t="s">
        <v>454</v>
      </c>
      <c r="E65715" s="2"/>
      <c r="F65715" s="2"/>
      <c r="G65715" s="2"/>
      <c r="H65715" s="2"/>
    </row>
    <row r="65716" spans="2:8">
      <c r="B65716" s="2" t="s">
        <v>66165</v>
      </c>
      <c r="C65716" s="2">
        <v>35</v>
      </c>
      <c r="D65716" s="2" t="s">
        <v>451</v>
      </c>
      <c r="E65716" s="2"/>
      <c r="F65716" s="2"/>
      <c r="G65716" s="2"/>
      <c r="H65716" s="2"/>
    </row>
    <row r="65717" spans="2:8">
      <c r="B65717" s="2" t="s">
        <v>66166</v>
      </c>
      <c r="C65717" s="2">
        <v>35</v>
      </c>
      <c r="D65717" s="2" t="s">
        <v>451</v>
      </c>
      <c r="E65717" s="2"/>
      <c r="F65717" s="2"/>
      <c r="G65717" s="2"/>
      <c r="H65717" s="2"/>
    </row>
    <row r="65718" spans="2:8">
      <c r="B65718" s="2" t="s">
        <v>66167</v>
      </c>
      <c r="C65718" s="2">
        <v>29</v>
      </c>
      <c r="D65718" s="2" t="s">
        <v>451</v>
      </c>
      <c r="E65718" s="2"/>
      <c r="F65718" s="2"/>
      <c r="G65718" s="2"/>
      <c r="H65718" s="2"/>
    </row>
    <row r="65719" spans="2:8">
      <c r="B65719" s="2" t="s">
        <v>66168</v>
      </c>
      <c r="C65719" s="2">
        <v>30</v>
      </c>
      <c r="D65719" s="2" t="s">
        <v>451</v>
      </c>
      <c r="E65719" s="2"/>
      <c r="F65719" s="2"/>
      <c r="G65719" s="2"/>
      <c r="H65719" s="2"/>
    </row>
    <row r="65720" spans="2:8">
      <c r="B65720" s="2" t="s">
        <v>66169</v>
      </c>
      <c r="C65720" s="2">
        <v>31</v>
      </c>
      <c r="D65720" s="2" t="s">
        <v>451</v>
      </c>
      <c r="E65720" s="2"/>
      <c r="F65720" s="2"/>
      <c r="G65720" s="2"/>
      <c r="H65720" s="2"/>
    </row>
    <row r="65721" spans="2:8">
      <c r="B65721" s="2" t="s">
        <v>66170</v>
      </c>
      <c r="C65721" s="2">
        <v>31</v>
      </c>
      <c r="D65721" s="2" t="s">
        <v>451</v>
      </c>
      <c r="E65721" s="2"/>
      <c r="F65721" s="2"/>
      <c r="G65721" s="2"/>
      <c r="H65721" s="2"/>
    </row>
    <row r="65722" spans="2:8">
      <c r="B65722" s="2" t="s">
        <v>66171</v>
      </c>
      <c r="C65722" s="2">
        <v>28</v>
      </c>
      <c r="D65722" s="2" t="s">
        <v>451</v>
      </c>
      <c r="E65722" s="2"/>
      <c r="F65722" s="2"/>
      <c r="G65722" s="2"/>
      <c r="H65722" s="2"/>
    </row>
    <row r="65723" spans="2:8">
      <c r="B65723" s="2" t="s">
        <v>66172</v>
      </c>
      <c r="C65723" s="2">
        <v>28</v>
      </c>
      <c r="D65723" s="2" t="s">
        <v>451</v>
      </c>
      <c r="E65723" s="2"/>
      <c r="F65723" s="2"/>
      <c r="G65723" s="2"/>
      <c r="H65723" s="2"/>
    </row>
    <row r="65724" spans="2:8">
      <c r="B65724" s="2" t="s">
        <v>66173</v>
      </c>
      <c r="C65724" s="2">
        <v>27</v>
      </c>
      <c r="D65724" s="2" t="s">
        <v>451</v>
      </c>
      <c r="E65724" s="2"/>
      <c r="F65724" s="2"/>
      <c r="G65724" s="2"/>
      <c r="H65724" s="2"/>
    </row>
    <row r="65725" spans="2:8">
      <c r="B65725" s="2" t="s">
        <v>66174</v>
      </c>
      <c r="C65725" s="2">
        <v>41</v>
      </c>
      <c r="D65725" s="2" t="s">
        <v>451</v>
      </c>
      <c r="E65725" s="2"/>
      <c r="F65725" s="2"/>
      <c r="G65725" s="2"/>
      <c r="H65725" s="2"/>
    </row>
    <row r="65726" spans="2:8">
      <c r="B65726" s="2" t="s">
        <v>66175</v>
      </c>
      <c r="C65726" s="2">
        <v>42</v>
      </c>
      <c r="D65726" s="2" t="s">
        <v>451</v>
      </c>
      <c r="E65726" s="2"/>
      <c r="F65726" s="2"/>
      <c r="G65726" s="2"/>
      <c r="H65726" s="2"/>
    </row>
    <row r="65727" spans="2:8">
      <c r="B65727" s="2" t="s">
        <v>66176</v>
      </c>
      <c r="C65727" s="2">
        <v>43</v>
      </c>
      <c r="D65727" s="2" t="s">
        <v>451</v>
      </c>
      <c r="E65727" s="2"/>
      <c r="F65727" s="2"/>
      <c r="G65727" s="2"/>
      <c r="H65727" s="2"/>
    </row>
    <row r="65728" spans="2:8">
      <c r="B65728" s="2" t="s">
        <v>66177</v>
      </c>
      <c r="C65728" s="2">
        <v>43</v>
      </c>
      <c r="D65728" s="2" t="s">
        <v>451</v>
      </c>
      <c r="E65728" s="2"/>
      <c r="F65728" s="2"/>
      <c r="G65728" s="2"/>
      <c r="H65728" s="2"/>
    </row>
    <row r="65729" spans="2:8">
      <c r="B65729" s="2" t="s">
        <v>66178</v>
      </c>
      <c r="C65729" s="2">
        <v>42</v>
      </c>
      <c r="D65729" s="2" t="s">
        <v>451</v>
      </c>
      <c r="E65729" s="2"/>
      <c r="F65729" s="2"/>
      <c r="G65729" s="2"/>
      <c r="H65729" s="2"/>
    </row>
    <row r="65730" spans="2:8">
      <c r="B65730" s="2" t="s">
        <v>66179</v>
      </c>
      <c r="C65730" s="2">
        <v>43</v>
      </c>
      <c r="D65730" s="2" t="s">
        <v>451</v>
      </c>
      <c r="E65730" s="2"/>
      <c r="F65730" s="2"/>
      <c r="G65730" s="2"/>
      <c r="H65730" s="2"/>
    </row>
    <row r="65731" spans="2:8">
      <c r="B65731" s="2" t="s">
        <v>66180</v>
      </c>
      <c r="C65731" s="2">
        <v>40</v>
      </c>
      <c r="D65731" s="2" t="s">
        <v>451</v>
      </c>
      <c r="E65731" s="2"/>
      <c r="F65731" s="2"/>
      <c r="G65731" s="2"/>
      <c r="H65731" s="2"/>
    </row>
    <row r="65732" spans="2:8">
      <c r="B65732" s="2" t="s">
        <v>66181</v>
      </c>
      <c r="C65732" s="2">
        <v>35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66182</v>
      </c>
      <c r="C65733" s="2">
        <v>30</v>
      </c>
      <c r="D65733" s="2" t="s">
        <v>451</v>
      </c>
      <c r="E65733" s="2"/>
      <c r="F65733" s="2"/>
      <c r="G65733" s="2"/>
      <c r="H65733" s="2"/>
    </row>
    <row r="65734" spans="2:8">
      <c r="B65734" s="2" t="s">
        <v>66183</v>
      </c>
      <c r="C65734" s="2">
        <v>47</v>
      </c>
      <c r="D65734" s="2" t="s">
        <v>451</v>
      </c>
      <c r="E65734" s="2"/>
      <c r="F65734" s="2"/>
      <c r="G65734" s="2"/>
      <c r="H65734" s="2"/>
    </row>
    <row r="65735" spans="2:8">
      <c r="B65735" s="2" t="s">
        <v>66184</v>
      </c>
      <c r="C65735" s="2">
        <v>45</v>
      </c>
      <c r="D65735" s="2" t="s">
        <v>451</v>
      </c>
      <c r="E65735" s="2"/>
      <c r="F65735" s="2"/>
      <c r="G65735" s="2"/>
      <c r="H65735" s="2"/>
    </row>
    <row r="65736" spans="2:8">
      <c r="B65736" s="2" t="s">
        <v>66185</v>
      </c>
      <c r="C65736" s="2">
        <v>23</v>
      </c>
      <c r="D65736" s="2" t="s">
        <v>451</v>
      </c>
      <c r="E65736" s="2"/>
      <c r="F65736" s="2"/>
      <c r="G65736" s="2"/>
      <c r="H65736" s="2"/>
    </row>
    <row r="65737" spans="2:8">
      <c r="B65737" s="2" t="s">
        <v>66186</v>
      </c>
      <c r="C65737" s="2">
        <v>25</v>
      </c>
      <c r="D65737" s="2" t="s">
        <v>451</v>
      </c>
      <c r="E65737" s="2"/>
      <c r="F65737" s="2"/>
      <c r="G65737" s="2"/>
      <c r="H65737" s="2"/>
    </row>
    <row r="65738" spans="2:8">
      <c r="B65738" s="2" t="s">
        <v>66187</v>
      </c>
      <c r="C65738" s="2">
        <v>27</v>
      </c>
      <c r="D65738" s="2" t="s">
        <v>451</v>
      </c>
      <c r="E65738" s="2"/>
      <c r="F65738" s="2"/>
      <c r="G65738" s="2"/>
      <c r="H65738" s="2"/>
    </row>
    <row r="65739" spans="2:8">
      <c r="B65739" s="2" t="s">
        <v>66188</v>
      </c>
      <c r="C65739" s="2">
        <v>28</v>
      </c>
      <c r="D65739" s="2" t="s">
        <v>451</v>
      </c>
      <c r="E65739" s="2"/>
      <c r="F65739" s="2"/>
      <c r="G65739" s="2"/>
      <c r="H65739" s="2"/>
    </row>
    <row r="65740" spans="2:8">
      <c r="B65740" s="2" t="s">
        <v>66189</v>
      </c>
      <c r="C65740" s="2">
        <v>27</v>
      </c>
      <c r="D65740" s="2" t="s">
        <v>451</v>
      </c>
      <c r="E65740" s="2"/>
      <c r="F65740" s="2"/>
      <c r="G65740" s="2"/>
      <c r="H65740" s="2"/>
    </row>
    <row r="65741" spans="2:8">
      <c r="B65741" s="2" t="s">
        <v>66190</v>
      </c>
      <c r="C65741" s="2">
        <v>27</v>
      </c>
      <c r="D65741" s="2" t="s">
        <v>451</v>
      </c>
      <c r="E65741" s="2"/>
      <c r="F65741" s="2"/>
      <c r="G65741" s="2"/>
      <c r="H65741" s="2"/>
    </row>
    <row r="65742" spans="2:8">
      <c r="B65742" s="2" t="s">
        <v>66191</v>
      </c>
      <c r="C65742" s="2">
        <v>27</v>
      </c>
      <c r="D65742" s="2" t="s">
        <v>451</v>
      </c>
      <c r="E65742" s="2"/>
      <c r="F65742" s="2"/>
      <c r="G65742" s="2"/>
      <c r="H65742" s="2"/>
    </row>
    <row r="65743" spans="2:8">
      <c r="B65743" s="2" t="s">
        <v>66192</v>
      </c>
      <c r="C65743" s="2">
        <v>27</v>
      </c>
      <c r="D65743" s="2" t="s">
        <v>451</v>
      </c>
      <c r="E65743" s="2"/>
      <c r="F65743" s="2"/>
      <c r="G65743" s="2"/>
      <c r="H65743" s="2"/>
    </row>
    <row r="65744" spans="2:8">
      <c r="B65744" s="2" t="s">
        <v>66193</v>
      </c>
      <c r="C65744" s="2">
        <v>24</v>
      </c>
      <c r="D65744" s="2" t="s">
        <v>451</v>
      </c>
      <c r="E65744" s="2"/>
      <c r="F65744" s="2"/>
      <c r="G65744" s="2"/>
      <c r="H65744" s="2"/>
    </row>
    <row r="65745" spans="2:8">
      <c r="B65745" s="2" t="s">
        <v>66194</v>
      </c>
      <c r="C65745" s="2">
        <v>30</v>
      </c>
      <c r="D65745" s="2" t="s">
        <v>454</v>
      </c>
      <c r="E65745" s="2"/>
      <c r="F65745" s="2"/>
      <c r="G65745" s="2"/>
      <c r="H65745" s="2"/>
    </row>
    <row r="65746" spans="2:8">
      <c r="B65746" s="2" t="s">
        <v>66195</v>
      </c>
      <c r="C65746" s="2">
        <v>33</v>
      </c>
      <c r="D65746" s="2" t="s">
        <v>454</v>
      </c>
      <c r="E65746" s="2"/>
      <c r="F65746" s="2"/>
      <c r="G65746" s="2"/>
      <c r="H65746" s="2"/>
    </row>
    <row r="65747" spans="2:8">
      <c r="B65747" s="2" t="s">
        <v>66196</v>
      </c>
      <c r="C65747" s="2">
        <v>25</v>
      </c>
      <c r="D65747" s="2" t="s">
        <v>451</v>
      </c>
      <c r="E65747" s="2"/>
      <c r="F65747" s="2"/>
      <c r="G65747" s="2"/>
      <c r="H65747" s="2"/>
    </row>
    <row r="65748" spans="2:8">
      <c r="B65748" s="2" t="s">
        <v>66197</v>
      </c>
      <c r="C65748" s="2">
        <v>25</v>
      </c>
      <c r="D65748" s="2" t="s">
        <v>451</v>
      </c>
      <c r="E65748" s="2"/>
      <c r="F65748" s="2"/>
      <c r="G65748" s="2"/>
      <c r="H65748" s="2"/>
    </row>
    <row r="65749" spans="2:8">
      <c r="B65749" s="2" t="s">
        <v>66198</v>
      </c>
      <c r="C65749" s="2">
        <v>25</v>
      </c>
      <c r="D65749" s="2" t="s">
        <v>451</v>
      </c>
      <c r="E65749" s="2"/>
      <c r="F65749" s="2"/>
      <c r="G65749" s="2"/>
      <c r="H65749" s="2"/>
    </row>
    <row r="65750" spans="2:8">
      <c r="B65750" s="2" t="s">
        <v>66199</v>
      </c>
      <c r="C65750" s="2">
        <v>25</v>
      </c>
      <c r="D65750" s="2" t="s">
        <v>451</v>
      </c>
      <c r="E65750" s="2"/>
      <c r="F65750" s="2"/>
      <c r="G65750" s="2"/>
      <c r="H65750" s="2"/>
    </row>
    <row r="65751" spans="2:8">
      <c r="B65751" s="2" t="s">
        <v>66200</v>
      </c>
      <c r="C65751" s="2">
        <v>25</v>
      </c>
      <c r="D65751" s="2" t="s">
        <v>451</v>
      </c>
      <c r="E65751" s="2"/>
      <c r="F65751" s="2"/>
      <c r="G65751" s="2"/>
      <c r="H65751" s="2"/>
    </row>
    <row r="65752" spans="2:8">
      <c r="B65752" s="2" t="s">
        <v>66201</v>
      </c>
      <c r="C65752" s="2">
        <v>25</v>
      </c>
      <c r="D65752" s="2" t="s">
        <v>451</v>
      </c>
      <c r="E65752" s="2"/>
      <c r="F65752" s="2"/>
      <c r="G65752" s="2"/>
      <c r="H65752" s="2"/>
    </row>
    <row r="65753" spans="2:8">
      <c r="B65753" s="2" t="s">
        <v>66202</v>
      </c>
      <c r="C65753" s="2">
        <v>24</v>
      </c>
      <c r="D65753" s="2" t="s">
        <v>451</v>
      </c>
      <c r="E65753" s="2"/>
      <c r="F65753" s="2"/>
      <c r="G65753" s="2"/>
      <c r="H65753" s="2"/>
    </row>
    <row r="65754" spans="2:8">
      <c r="B65754" s="2" t="s">
        <v>66203</v>
      </c>
      <c r="C65754" s="2">
        <v>25</v>
      </c>
      <c r="D65754" s="2" t="s">
        <v>451</v>
      </c>
      <c r="E65754" s="2"/>
      <c r="F65754" s="2"/>
      <c r="G65754" s="2"/>
      <c r="H65754" s="2"/>
    </row>
    <row r="65755" spans="2:8">
      <c r="B65755" s="2" t="s">
        <v>66204</v>
      </c>
      <c r="C65755" s="2">
        <v>27</v>
      </c>
      <c r="D65755" s="2" t="s">
        <v>454</v>
      </c>
      <c r="E65755" s="2"/>
      <c r="F65755" s="2"/>
      <c r="G65755" s="2"/>
      <c r="H65755" s="2"/>
    </row>
    <row r="65756" spans="2:8">
      <c r="B65756" s="2" t="s">
        <v>66205</v>
      </c>
      <c r="C65756" s="2">
        <v>27</v>
      </c>
      <c r="D65756" s="2" t="s">
        <v>454</v>
      </c>
      <c r="E65756" s="2"/>
      <c r="F65756" s="2"/>
      <c r="G65756" s="2"/>
      <c r="H65756" s="2"/>
    </row>
    <row r="65757" spans="2:8">
      <c r="B65757" s="2" t="s">
        <v>66206</v>
      </c>
      <c r="C65757" s="2">
        <v>27</v>
      </c>
      <c r="D65757" s="2" t="s">
        <v>451</v>
      </c>
      <c r="E65757" s="2"/>
      <c r="F65757" s="2"/>
      <c r="G65757" s="2"/>
      <c r="H65757" s="2"/>
    </row>
    <row r="65758" spans="2:8">
      <c r="B65758" s="2" t="s">
        <v>66207</v>
      </c>
      <c r="C65758" s="2">
        <v>16</v>
      </c>
      <c r="D65758" s="2" t="s">
        <v>451</v>
      </c>
      <c r="E65758" s="2"/>
      <c r="F65758" s="2"/>
      <c r="G65758" s="2"/>
      <c r="H65758" s="2"/>
    </row>
    <row r="65759" spans="2:8">
      <c r="B65759" s="2" t="s">
        <v>66208</v>
      </c>
      <c r="C65759" s="2">
        <v>28</v>
      </c>
      <c r="D65759" s="2" t="s">
        <v>451</v>
      </c>
      <c r="E65759" s="2"/>
      <c r="F65759" s="2"/>
      <c r="G65759" s="2"/>
      <c r="H65759" s="2"/>
    </row>
    <row r="65760" spans="2:8">
      <c r="B65760" s="2" t="s">
        <v>66209</v>
      </c>
      <c r="C65760" s="2">
        <v>27</v>
      </c>
      <c r="D65760" s="2" t="s">
        <v>451</v>
      </c>
      <c r="E65760" s="2"/>
      <c r="F65760" s="2"/>
      <c r="G65760" s="2"/>
      <c r="H65760" s="2"/>
    </row>
    <row r="65761" spans="2:8">
      <c r="B65761" s="2" t="s">
        <v>66210</v>
      </c>
      <c r="C65761" s="2">
        <v>27</v>
      </c>
      <c r="D65761" s="2" t="s">
        <v>451</v>
      </c>
      <c r="E65761" s="2"/>
      <c r="F65761" s="2"/>
      <c r="G65761" s="2"/>
      <c r="H65761" s="2"/>
    </row>
    <row r="65762" spans="2:8">
      <c r="B65762" s="2" t="s">
        <v>66211</v>
      </c>
      <c r="C65762" s="2">
        <v>28</v>
      </c>
      <c r="D65762" s="2" t="s">
        <v>451</v>
      </c>
      <c r="E65762" s="2"/>
      <c r="F65762" s="2"/>
      <c r="G65762" s="2"/>
      <c r="H65762" s="2"/>
    </row>
    <row r="65763" spans="2:8">
      <c r="B65763" s="2" t="s">
        <v>66212</v>
      </c>
      <c r="C65763" s="2">
        <v>30</v>
      </c>
      <c r="D65763" s="2" t="s">
        <v>451</v>
      </c>
      <c r="E65763" s="2"/>
      <c r="F65763" s="2"/>
      <c r="G65763" s="2"/>
      <c r="H65763" s="2"/>
    </row>
    <row r="65764" spans="2:8">
      <c r="B65764" s="2" t="s">
        <v>66213</v>
      </c>
      <c r="C65764" s="2">
        <v>27</v>
      </c>
      <c r="D65764" s="2" t="s">
        <v>451</v>
      </c>
      <c r="E65764" s="2"/>
      <c r="F65764" s="2"/>
      <c r="G65764" s="2"/>
      <c r="H65764" s="2"/>
    </row>
    <row r="65765" spans="2:8">
      <c r="B65765" s="2" t="s">
        <v>66214</v>
      </c>
      <c r="C65765" s="2">
        <v>32</v>
      </c>
      <c r="D65765" s="2" t="s">
        <v>451</v>
      </c>
      <c r="E65765" s="2"/>
      <c r="F65765" s="2"/>
      <c r="G65765" s="2"/>
      <c r="H65765" s="2"/>
    </row>
    <row r="65766" spans="2:8">
      <c r="B65766" s="2" t="s">
        <v>66215</v>
      </c>
      <c r="C65766" s="2">
        <v>31</v>
      </c>
      <c r="D65766" s="2" t="s">
        <v>451</v>
      </c>
      <c r="E65766" s="2"/>
      <c r="F65766" s="2"/>
      <c r="G65766" s="2"/>
      <c r="H65766" s="2"/>
    </row>
    <row r="65767" spans="2:8">
      <c r="B65767" s="2" t="s">
        <v>66216</v>
      </c>
      <c r="C65767" s="2">
        <v>30</v>
      </c>
      <c r="D65767" s="2" t="s">
        <v>451</v>
      </c>
      <c r="E65767" s="2"/>
      <c r="F65767" s="2"/>
      <c r="G65767" s="2"/>
      <c r="H65767" s="2"/>
    </row>
    <row r="65768" spans="2:8">
      <c r="B65768" s="2" t="s">
        <v>66217</v>
      </c>
      <c r="C65768" s="2">
        <v>30</v>
      </c>
      <c r="D65768" s="2" t="s">
        <v>451</v>
      </c>
      <c r="E65768" s="2"/>
      <c r="F65768" s="2"/>
      <c r="G65768" s="2"/>
      <c r="H65768" s="2"/>
    </row>
    <row r="65769" spans="2:8">
      <c r="B65769" s="2" t="s">
        <v>66218</v>
      </c>
      <c r="C65769" s="2">
        <v>27</v>
      </c>
      <c r="D65769" s="2" t="s">
        <v>451</v>
      </c>
      <c r="E65769" s="2"/>
      <c r="F65769" s="2"/>
      <c r="G65769" s="2"/>
      <c r="H65769" s="2"/>
    </row>
    <row r="65770" spans="2:8">
      <c r="B65770" s="2" t="s">
        <v>66219</v>
      </c>
      <c r="C65770" s="2">
        <v>21</v>
      </c>
      <c r="D65770" s="2" t="s">
        <v>451</v>
      </c>
      <c r="E65770" s="2"/>
      <c r="F65770" s="2"/>
      <c r="G65770" s="2"/>
      <c r="H65770" s="2"/>
    </row>
    <row r="65771" spans="2:8">
      <c r="B65771" s="2" t="s">
        <v>66220</v>
      </c>
      <c r="C65771" s="2">
        <v>16</v>
      </c>
      <c r="D65771" s="2" t="s">
        <v>451</v>
      </c>
      <c r="E65771" s="2"/>
      <c r="F65771" s="2"/>
      <c r="G65771" s="2"/>
      <c r="H65771" s="2"/>
    </row>
    <row r="65772" spans="2:8">
      <c r="B65772" s="2" t="s">
        <v>66221</v>
      </c>
      <c r="C65772" s="2">
        <v>25</v>
      </c>
      <c r="D65772" s="2" t="s">
        <v>451</v>
      </c>
      <c r="E65772" s="2"/>
      <c r="F65772" s="2"/>
      <c r="G65772" s="2"/>
      <c r="H65772" s="2"/>
    </row>
    <row r="65773" spans="2:8">
      <c r="B65773" s="2" t="s">
        <v>66222</v>
      </c>
      <c r="C65773" s="2">
        <v>25</v>
      </c>
      <c r="D65773" s="2" t="s">
        <v>451</v>
      </c>
      <c r="E65773" s="2"/>
      <c r="F65773" s="2"/>
      <c r="G65773" s="2"/>
      <c r="H65773" s="2"/>
    </row>
    <row r="65774" spans="2:8">
      <c r="B65774" s="2" t="s">
        <v>66223</v>
      </c>
      <c r="C65774" s="2">
        <v>25</v>
      </c>
      <c r="D65774" s="2" t="s">
        <v>451</v>
      </c>
      <c r="E65774" s="2"/>
      <c r="F65774" s="2"/>
      <c r="G65774" s="2"/>
      <c r="H65774" s="2"/>
    </row>
    <row r="65775" spans="2:8">
      <c r="B65775" s="2" t="s">
        <v>66224</v>
      </c>
      <c r="C65775" s="2">
        <v>25</v>
      </c>
      <c r="D65775" s="2" t="s">
        <v>451</v>
      </c>
      <c r="E65775" s="2"/>
      <c r="F65775" s="2"/>
      <c r="G65775" s="2"/>
      <c r="H65775" s="2"/>
    </row>
    <row r="65776" spans="2:8">
      <c r="B65776" s="2" t="s">
        <v>66225</v>
      </c>
      <c r="C65776" s="2">
        <v>26</v>
      </c>
      <c r="D65776" s="2" t="s">
        <v>451</v>
      </c>
      <c r="E65776" s="2"/>
      <c r="F65776" s="2"/>
      <c r="G65776" s="2"/>
      <c r="H65776" s="2"/>
    </row>
    <row r="65777" spans="2:8">
      <c r="B65777" s="2" t="s">
        <v>66226</v>
      </c>
      <c r="C65777" s="2">
        <v>27</v>
      </c>
      <c r="D65777" s="2" t="s">
        <v>451</v>
      </c>
      <c r="E65777" s="2"/>
      <c r="F65777" s="2"/>
      <c r="G65777" s="2"/>
      <c r="H65777" s="2"/>
    </row>
    <row r="65778" spans="2:8">
      <c r="B65778" s="2" t="s">
        <v>66227</v>
      </c>
      <c r="C65778" s="2">
        <v>26</v>
      </c>
      <c r="D65778" s="2" t="s">
        <v>451</v>
      </c>
      <c r="E65778" s="2"/>
      <c r="F65778" s="2"/>
      <c r="G65778" s="2"/>
      <c r="H65778" s="2"/>
    </row>
    <row r="65779" spans="2:8">
      <c r="B65779" s="2" t="s">
        <v>66228</v>
      </c>
      <c r="C65779" s="2">
        <v>26</v>
      </c>
      <c r="D65779" s="2" t="s">
        <v>451</v>
      </c>
      <c r="E65779" s="2"/>
      <c r="F65779" s="2"/>
      <c r="G65779" s="2"/>
      <c r="H65779" s="2"/>
    </row>
    <row r="65780" spans="2:8">
      <c r="B65780" s="2" t="s">
        <v>66229</v>
      </c>
      <c r="C65780" s="2">
        <v>25</v>
      </c>
      <c r="D65780" s="2" t="s">
        <v>451</v>
      </c>
      <c r="E65780" s="2"/>
      <c r="F65780" s="2"/>
      <c r="G65780" s="2"/>
      <c r="H65780" s="2"/>
    </row>
    <row r="65781" spans="2:8">
      <c r="B65781" s="2" t="s">
        <v>66230</v>
      </c>
      <c r="C65781" s="2">
        <v>38</v>
      </c>
      <c r="D65781" s="2" t="s">
        <v>451</v>
      </c>
      <c r="E65781" s="2"/>
      <c r="F65781" s="2"/>
      <c r="G65781" s="2"/>
      <c r="H65781" s="2"/>
    </row>
    <row r="65782" spans="2:8">
      <c r="B65782" s="2" t="s">
        <v>66231</v>
      </c>
      <c r="C65782" s="2">
        <v>36</v>
      </c>
      <c r="D65782" s="2" t="s">
        <v>451</v>
      </c>
      <c r="E65782" s="2"/>
      <c r="F65782" s="2"/>
      <c r="G65782" s="2"/>
      <c r="H65782" s="2"/>
    </row>
    <row r="65783" spans="2:8">
      <c r="B65783" s="2" t="s">
        <v>66232</v>
      </c>
      <c r="C65783" s="2">
        <v>29</v>
      </c>
      <c r="D65783" s="2" t="s">
        <v>451</v>
      </c>
      <c r="E65783" s="2"/>
      <c r="F65783" s="2"/>
      <c r="G65783" s="2"/>
      <c r="H65783" s="2"/>
    </row>
    <row r="65784" spans="2:8">
      <c r="B65784" s="2" t="s">
        <v>66233</v>
      </c>
      <c r="C65784" s="2">
        <v>27</v>
      </c>
      <c r="D65784" s="2" t="s">
        <v>451</v>
      </c>
      <c r="E65784" s="2"/>
      <c r="F65784" s="2"/>
      <c r="G65784" s="2"/>
      <c r="H65784" s="2"/>
    </row>
    <row r="65785" spans="2:8">
      <c r="B65785" s="2" t="s">
        <v>66234</v>
      </c>
      <c r="C65785" s="2">
        <v>27</v>
      </c>
      <c r="D65785" s="2" t="s">
        <v>451</v>
      </c>
      <c r="E65785" s="2"/>
      <c r="F65785" s="2"/>
      <c r="G65785" s="2"/>
      <c r="H65785" s="2"/>
    </row>
    <row r="65786" spans="2:8">
      <c r="B65786" s="2" t="s">
        <v>66235</v>
      </c>
      <c r="C65786" s="2">
        <v>26</v>
      </c>
      <c r="D65786" s="2" t="s">
        <v>451</v>
      </c>
      <c r="E65786" s="2"/>
      <c r="F65786" s="2"/>
      <c r="G65786" s="2"/>
      <c r="H65786" s="2"/>
    </row>
    <row r="65787" spans="2:8">
      <c r="B65787" s="2" t="s">
        <v>66236</v>
      </c>
      <c r="C65787" s="2">
        <v>26</v>
      </c>
      <c r="D65787" s="2" t="s">
        <v>451</v>
      </c>
      <c r="E65787" s="2"/>
      <c r="F65787" s="2"/>
      <c r="G65787" s="2"/>
      <c r="H65787" s="2"/>
    </row>
    <row r="65788" spans="2:8">
      <c r="B65788" s="2" t="s">
        <v>66237</v>
      </c>
      <c r="C65788" s="2">
        <v>27</v>
      </c>
      <c r="D65788" s="2" t="s">
        <v>451</v>
      </c>
      <c r="E65788" s="2"/>
      <c r="F65788" s="2"/>
      <c r="G65788" s="2"/>
      <c r="H65788" s="2"/>
    </row>
    <row r="65789" spans="2:8">
      <c r="B65789" s="2" t="s">
        <v>66238</v>
      </c>
      <c r="C65789" s="2">
        <v>26</v>
      </c>
      <c r="D65789" s="2" t="s">
        <v>451</v>
      </c>
      <c r="E65789" s="2"/>
      <c r="F65789" s="2"/>
      <c r="G65789" s="2"/>
      <c r="H65789" s="2"/>
    </row>
    <row r="65790" spans="2:8">
      <c r="B65790" s="2" t="s">
        <v>66239</v>
      </c>
      <c r="C65790" s="2">
        <v>26</v>
      </c>
      <c r="D65790" s="2" t="s">
        <v>451</v>
      </c>
      <c r="E65790" s="2"/>
      <c r="F65790" s="2"/>
      <c r="G65790" s="2"/>
      <c r="H65790" s="2"/>
    </row>
    <row r="65791" spans="2:8">
      <c r="B65791" s="2" t="s">
        <v>66240</v>
      </c>
      <c r="C65791" s="2">
        <v>26</v>
      </c>
      <c r="D65791" s="2" t="s">
        <v>451</v>
      </c>
      <c r="E65791" s="2"/>
      <c r="F65791" s="2"/>
      <c r="G65791" s="2"/>
      <c r="H65791" s="2"/>
    </row>
    <row r="65792" spans="2:8">
      <c r="B65792" s="2" t="s">
        <v>66241</v>
      </c>
      <c r="C65792" s="2">
        <v>21</v>
      </c>
      <c r="D65792" s="2" t="s">
        <v>451</v>
      </c>
      <c r="E65792" s="2"/>
      <c r="F65792" s="2"/>
      <c r="G65792" s="2"/>
      <c r="H65792" s="2"/>
    </row>
    <row r="65793" spans="2:8">
      <c r="B65793" s="2" t="s">
        <v>66242</v>
      </c>
      <c r="C65793" s="2">
        <v>41</v>
      </c>
      <c r="D65793" s="2" t="s">
        <v>451</v>
      </c>
      <c r="E65793" s="2"/>
      <c r="F65793" s="2"/>
      <c r="G65793" s="2"/>
      <c r="H65793" s="2"/>
    </row>
    <row r="65794" spans="2:8">
      <c r="B65794" s="2" t="s">
        <v>66243</v>
      </c>
      <c r="C65794" s="2">
        <v>42</v>
      </c>
      <c r="D65794" s="2" t="s">
        <v>451</v>
      </c>
      <c r="E65794" s="2"/>
      <c r="F65794" s="2"/>
      <c r="G65794" s="2"/>
      <c r="H65794" s="2"/>
    </row>
    <row r="65795" spans="2:8">
      <c r="B65795" s="2" t="s">
        <v>66244</v>
      </c>
      <c r="C65795" s="2">
        <v>42</v>
      </c>
      <c r="D65795" s="2" t="s">
        <v>451</v>
      </c>
      <c r="E65795" s="2"/>
      <c r="F65795" s="2"/>
      <c r="G65795" s="2"/>
      <c r="H65795" s="2"/>
    </row>
    <row r="65796" spans="2:8">
      <c r="B65796" s="2" t="s">
        <v>66245</v>
      </c>
      <c r="C65796" s="2">
        <v>40</v>
      </c>
      <c r="D65796" s="2" t="s">
        <v>451</v>
      </c>
      <c r="E65796" s="2"/>
      <c r="F65796" s="2"/>
      <c r="G65796" s="2"/>
      <c r="H65796" s="2"/>
    </row>
    <row r="65797" spans="2:8">
      <c r="B65797" s="2" t="s">
        <v>66246</v>
      </c>
      <c r="C65797" s="2">
        <v>41</v>
      </c>
      <c r="D65797" s="2" t="s">
        <v>451</v>
      </c>
      <c r="E65797" s="2"/>
      <c r="F65797" s="2"/>
      <c r="G65797" s="2"/>
      <c r="H65797" s="2"/>
    </row>
    <row r="65798" spans="2:8">
      <c r="B65798" s="2" t="s">
        <v>66247</v>
      </c>
      <c r="C65798" s="2">
        <v>28</v>
      </c>
      <c r="D65798" s="2" t="s">
        <v>451</v>
      </c>
      <c r="E65798" s="2"/>
      <c r="F65798" s="2"/>
      <c r="G65798" s="2"/>
      <c r="H65798" s="2"/>
    </row>
    <row r="65799" spans="2:8">
      <c r="B65799" s="2" t="s">
        <v>66248</v>
      </c>
      <c r="C65799" s="2">
        <v>27</v>
      </c>
      <c r="D65799" s="2" t="s">
        <v>451</v>
      </c>
      <c r="E65799" s="2"/>
      <c r="F65799" s="2"/>
      <c r="G65799" s="2"/>
      <c r="H65799" s="2"/>
    </row>
    <row r="65800" spans="2:8">
      <c r="B65800" s="2" t="s">
        <v>66249</v>
      </c>
      <c r="C65800" s="2">
        <v>25</v>
      </c>
      <c r="D65800" s="2" t="s">
        <v>451</v>
      </c>
      <c r="E65800" s="2"/>
      <c r="F65800" s="2"/>
      <c r="G65800" s="2"/>
      <c r="H65800" s="2"/>
    </row>
    <row r="65801" spans="2:8">
      <c r="B65801" s="2" t="s">
        <v>66250</v>
      </c>
      <c r="C65801" s="2">
        <v>25</v>
      </c>
      <c r="D65801" s="2" t="s">
        <v>451</v>
      </c>
      <c r="E65801" s="2"/>
      <c r="F65801" s="2"/>
      <c r="G65801" s="2"/>
      <c r="H65801" s="2"/>
    </row>
    <row r="65802" spans="2:8">
      <c r="B65802" s="2" t="s">
        <v>66251</v>
      </c>
      <c r="C65802" s="2">
        <v>25</v>
      </c>
      <c r="D65802" s="2" t="s">
        <v>451</v>
      </c>
      <c r="E65802" s="2"/>
      <c r="F65802" s="2"/>
      <c r="G65802" s="2"/>
      <c r="H65802" s="2"/>
    </row>
    <row r="65803" spans="2:8">
      <c r="B65803" s="2" t="s">
        <v>66252</v>
      </c>
      <c r="C65803" s="2">
        <v>23</v>
      </c>
      <c r="D65803" s="2" t="s">
        <v>451</v>
      </c>
      <c r="E65803" s="2"/>
      <c r="F65803" s="2"/>
      <c r="G65803" s="2"/>
      <c r="H65803" s="2"/>
    </row>
    <row r="65804" spans="2:8">
      <c r="B65804" s="2" t="s">
        <v>66253</v>
      </c>
      <c r="C65804" s="2">
        <v>22</v>
      </c>
      <c r="D65804" s="2" t="s">
        <v>451</v>
      </c>
      <c r="E65804" s="2"/>
      <c r="F65804" s="2"/>
      <c r="G65804" s="2"/>
      <c r="H65804" s="2"/>
    </row>
    <row r="65805" spans="2:8">
      <c r="B65805" s="2" t="s">
        <v>66254</v>
      </c>
      <c r="C65805" s="2">
        <v>17</v>
      </c>
      <c r="D65805" s="2" t="s">
        <v>451</v>
      </c>
      <c r="E65805" s="2"/>
      <c r="F65805" s="2"/>
      <c r="G65805" s="2"/>
      <c r="H65805" s="2"/>
    </row>
    <row r="65806" spans="2:8">
      <c r="B65806" s="2" t="s">
        <v>66255</v>
      </c>
      <c r="C65806" s="2">
        <v>35</v>
      </c>
      <c r="D65806" s="2" t="s">
        <v>451</v>
      </c>
      <c r="E65806" s="2"/>
      <c r="F65806" s="2"/>
      <c r="G65806" s="2"/>
      <c r="H65806" s="2"/>
    </row>
    <row r="65807" spans="2:8">
      <c r="B65807" s="2" t="s">
        <v>66256</v>
      </c>
      <c r="C65807" s="2">
        <v>32</v>
      </c>
      <c r="D65807" s="2" t="s">
        <v>451</v>
      </c>
      <c r="E65807" s="2"/>
      <c r="F65807" s="2"/>
      <c r="G65807" s="2"/>
      <c r="H65807" s="2"/>
    </row>
    <row r="65808" spans="2:8">
      <c r="B65808" s="2" t="s">
        <v>66257</v>
      </c>
      <c r="C65808" s="2">
        <v>30</v>
      </c>
      <c r="D65808" s="2" t="s">
        <v>451</v>
      </c>
      <c r="E65808" s="2"/>
      <c r="F65808" s="2"/>
      <c r="G65808" s="2"/>
      <c r="H65808" s="2"/>
    </row>
    <row r="65809" spans="2:8">
      <c r="B65809" s="2" t="s">
        <v>66258</v>
      </c>
      <c r="C65809" s="2">
        <v>29</v>
      </c>
      <c r="D65809" s="2" t="s">
        <v>451</v>
      </c>
      <c r="E65809" s="2"/>
      <c r="F65809" s="2"/>
      <c r="G65809" s="2"/>
      <c r="H65809" s="2"/>
    </row>
    <row r="65810" spans="2:8">
      <c r="B65810" s="2" t="s">
        <v>66259</v>
      </c>
      <c r="C65810" s="2">
        <v>29</v>
      </c>
      <c r="D65810" s="2" t="s">
        <v>451</v>
      </c>
      <c r="E65810" s="2"/>
      <c r="F65810" s="2"/>
      <c r="G65810" s="2"/>
      <c r="H65810" s="2"/>
    </row>
    <row r="65811" spans="2:8">
      <c r="B65811" s="2" t="s">
        <v>66260</v>
      </c>
      <c r="C65811" s="2">
        <v>28</v>
      </c>
      <c r="D65811" s="2" t="s">
        <v>451</v>
      </c>
      <c r="E65811" s="2"/>
      <c r="F65811" s="2"/>
      <c r="G65811" s="2"/>
      <c r="H65811" s="2"/>
    </row>
    <row r="65812" spans="2:8">
      <c r="B65812" s="2" t="s">
        <v>66261</v>
      </c>
      <c r="C65812" s="2">
        <v>30</v>
      </c>
      <c r="D65812" s="2" t="s">
        <v>451</v>
      </c>
      <c r="E65812" s="2"/>
      <c r="F65812" s="2"/>
      <c r="G65812" s="2"/>
      <c r="H65812" s="2"/>
    </row>
    <row r="65813" spans="2:8">
      <c r="B65813" s="2" t="s">
        <v>66262</v>
      </c>
      <c r="C65813" s="2">
        <v>31</v>
      </c>
      <c r="D65813" s="2" t="s">
        <v>451</v>
      </c>
      <c r="E65813" s="2"/>
      <c r="F65813" s="2"/>
      <c r="G65813" s="2"/>
      <c r="H65813" s="2"/>
    </row>
    <row r="65814" spans="2:8">
      <c r="B65814" s="2" t="s">
        <v>66263</v>
      </c>
      <c r="C65814" s="2">
        <v>30</v>
      </c>
      <c r="D65814" s="2" t="s">
        <v>451</v>
      </c>
      <c r="E65814" s="2"/>
      <c r="F65814" s="2"/>
      <c r="G65814" s="2"/>
      <c r="H65814" s="2"/>
    </row>
    <row r="65815" spans="2:8">
      <c r="B65815" s="2" t="s">
        <v>66264</v>
      </c>
      <c r="C65815" s="2">
        <v>27</v>
      </c>
      <c r="D65815" s="2" t="s">
        <v>451</v>
      </c>
      <c r="E65815" s="2"/>
      <c r="F65815" s="2"/>
      <c r="G65815" s="2"/>
      <c r="H65815" s="2"/>
    </row>
    <row r="65816" spans="2:8">
      <c r="B65816" s="2" t="s">
        <v>66265</v>
      </c>
      <c r="C65816" s="2">
        <v>22</v>
      </c>
      <c r="D65816" s="2" t="s">
        <v>451</v>
      </c>
      <c r="E65816" s="2"/>
      <c r="F65816" s="2"/>
      <c r="G65816" s="2"/>
      <c r="H65816" s="2"/>
    </row>
    <row r="65817" spans="2:8">
      <c r="B65817" s="2" t="s">
        <v>66266</v>
      </c>
      <c r="C65817" s="2">
        <v>29</v>
      </c>
      <c r="D65817" s="2" t="s">
        <v>454</v>
      </c>
      <c r="E65817" s="2"/>
      <c r="F65817" s="2"/>
      <c r="G65817" s="2"/>
      <c r="H65817" s="2"/>
    </row>
    <row r="65818" spans="2:8">
      <c r="B65818" s="2" t="s">
        <v>66267</v>
      </c>
      <c r="C65818" s="2">
        <v>29</v>
      </c>
      <c r="D65818" s="2" t="s">
        <v>454</v>
      </c>
      <c r="E65818" s="2"/>
      <c r="F65818" s="2"/>
      <c r="G65818" s="2"/>
      <c r="H65818" s="2"/>
    </row>
    <row r="65819" spans="2:8">
      <c r="B65819" s="2" t="s">
        <v>66268</v>
      </c>
      <c r="C65819" s="2">
        <v>38</v>
      </c>
      <c r="D65819" s="2" t="s">
        <v>451</v>
      </c>
      <c r="E65819" s="2"/>
      <c r="F65819" s="2"/>
      <c r="G65819" s="2"/>
      <c r="H65819" s="2"/>
    </row>
    <row r="65820" spans="2:8">
      <c r="B65820" s="2" t="s">
        <v>66269</v>
      </c>
      <c r="C65820" s="2">
        <v>38</v>
      </c>
      <c r="D65820" s="2" t="s">
        <v>451</v>
      </c>
      <c r="E65820" s="2"/>
      <c r="F65820" s="2"/>
      <c r="G65820" s="2"/>
      <c r="H65820" s="2"/>
    </row>
    <row r="65821" spans="2:8">
      <c r="B65821" s="2" t="s">
        <v>66270</v>
      </c>
      <c r="C65821" s="2">
        <v>34</v>
      </c>
      <c r="D65821" s="2" t="s">
        <v>451</v>
      </c>
      <c r="E65821" s="2"/>
      <c r="F65821" s="2"/>
      <c r="G65821" s="2"/>
      <c r="H65821" s="2"/>
    </row>
    <row r="65822" spans="2:8">
      <c r="B65822" s="2" t="s">
        <v>66271</v>
      </c>
      <c r="C65822" s="2">
        <v>31</v>
      </c>
      <c r="D65822" s="2" t="s">
        <v>451</v>
      </c>
      <c r="E65822" s="2"/>
      <c r="F65822" s="2"/>
      <c r="G65822" s="2"/>
      <c r="H65822" s="2"/>
    </row>
    <row r="65823" spans="2:8">
      <c r="B65823" s="2" t="s">
        <v>66272</v>
      </c>
      <c r="C65823" s="2">
        <v>30</v>
      </c>
      <c r="D65823" s="2" t="s">
        <v>451</v>
      </c>
      <c r="E65823" s="2"/>
      <c r="F65823" s="2"/>
      <c r="G65823" s="2"/>
      <c r="H65823" s="2"/>
    </row>
    <row r="65824" spans="2:8">
      <c r="B65824" s="2" t="s">
        <v>66273</v>
      </c>
      <c r="C65824" s="2">
        <v>29</v>
      </c>
      <c r="D65824" s="2" t="s">
        <v>451</v>
      </c>
      <c r="E65824" s="2"/>
      <c r="F65824" s="2"/>
      <c r="G65824" s="2"/>
      <c r="H65824" s="2"/>
    </row>
    <row r="65825" spans="2:8">
      <c r="B65825" s="2" t="s">
        <v>66274</v>
      </c>
      <c r="C65825" s="2">
        <v>29</v>
      </c>
      <c r="D65825" s="2" t="s">
        <v>451</v>
      </c>
      <c r="E65825" s="2"/>
      <c r="F65825" s="2"/>
      <c r="G65825" s="2"/>
      <c r="H65825" s="2"/>
    </row>
    <row r="65826" spans="2:8">
      <c r="B65826" s="2" t="s">
        <v>66275</v>
      </c>
      <c r="C65826" s="2">
        <v>29</v>
      </c>
      <c r="D65826" s="2" t="s">
        <v>451</v>
      </c>
      <c r="E65826" s="2"/>
      <c r="F65826" s="2"/>
      <c r="G65826" s="2"/>
      <c r="H65826" s="2"/>
    </row>
    <row r="65827" spans="2:8">
      <c r="B65827" s="2" t="s">
        <v>66276</v>
      </c>
      <c r="C65827" s="2">
        <v>30</v>
      </c>
      <c r="D65827" s="2" t="s">
        <v>451</v>
      </c>
      <c r="E65827" s="2"/>
      <c r="F65827" s="2"/>
      <c r="G65827" s="2"/>
      <c r="H65827" s="2"/>
    </row>
    <row r="65828" spans="2:8">
      <c r="B65828" s="2" t="s">
        <v>66277</v>
      </c>
      <c r="C65828" s="2">
        <v>33</v>
      </c>
      <c r="D65828" s="2" t="s">
        <v>451</v>
      </c>
      <c r="E65828" s="2"/>
      <c r="F65828" s="2"/>
      <c r="G65828" s="2"/>
      <c r="H65828" s="2"/>
    </row>
    <row r="65829" spans="2:8">
      <c r="B65829" s="2" t="s">
        <v>66278</v>
      </c>
      <c r="C65829" s="2">
        <v>32</v>
      </c>
      <c r="D65829" s="2" t="s">
        <v>454</v>
      </c>
      <c r="E65829" s="2"/>
      <c r="F65829" s="2"/>
      <c r="G65829" s="2"/>
      <c r="H65829" s="2"/>
    </row>
    <row r="65830" spans="2:8">
      <c r="B65830" s="2" t="s">
        <v>66279</v>
      </c>
      <c r="C65830" s="2">
        <v>39</v>
      </c>
      <c r="D65830" s="2" t="s">
        <v>451</v>
      </c>
      <c r="E65830" s="2"/>
      <c r="F65830" s="2"/>
      <c r="G65830" s="2"/>
      <c r="H65830" s="2"/>
    </row>
    <row r="65831" spans="2:8">
      <c r="B65831" s="2" t="s">
        <v>66280</v>
      </c>
      <c r="C65831" s="2">
        <v>37</v>
      </c>
      <c r="D65831" s="2" t="s">
        <v>451</v>
      </c>
      <c r="E65831" s="2"/>
      <c r="F65831" s="2"/>
      <c r="G65831" s="2"/>
      <c r="H65831" s="2"/>
    </row>
    <row r="65832" spans="2:8">
      <c r="B65832" s="2" t="s">
        <v>66281</v>
      </c>
      <c r="C65832" s="2">
        <v>29</v>
      </c>
      <c r="D65832" s="2" t="s">
        <v>451</v>
      </c>
      <c r="E65832" s="2"/>
      <c r="F65832" s="2"/>
      <c r="G65832" s="2"/>
      <c r="H65832" s="2"/>
    </row>
    <row r="65833" spans="2:8">
      <c r="B65833" s="2" t="s">
        <v>66282</v>
      </c>
      <c r="C65833" s="2">
        <v>27</v>
      </c>
      <c r="D65833" s="2" t="s">
        <v>451</v>
      </c>
      <c r="E65833" s="2"/>
      <c r="F65833" s="2"/>
      <c r="G65833" s="2"/>
      <c r="H65833" s="2"/>
    </row>
    <row r="65834" spans="2:8">
      <c r="B65834" s="2" t="s">
        <v>66283</v>
      </c>
      <c r="C65834" s="2">
        <v>28</v>
      </c>
      <c r="D65834" s="2" t="s">
        <v>451</v>
      </c>
      <c r="E65834" s="2"/>
      <c r="F65834" s="2"/>
      <c r="G65834" s="2"/>
      <c r="H65834" s="2"/>
    </row>
    <row r="65835" spans="2:8">
      <c r="B65835" s="2" t="s">
        <v>66284</v>
      </c>
      <c r="C65835" s="2">
        <v>29</v>
      </c>
      <c r="D65835" s="2" t="s">
        <v>451</v>
      </c>
      <c r="E65835" s="2"/>
      <c r="F65835" s="2"/>
      <c r="G65835" s="2"/>
      <c r="H65835" s="2"/>
    </row>
    <row r="65836" spans="2:8">
      <c r="B65836" s="2" t="s">
        <v>66285</v>
      </c>
      <c r="C65836" s="2">
        <v>28</v>
      </c>
      <c r="D65836" s="2" t="s">
        <v>451</v>
      </c>
      <c r="E65836" s="2"/>
      <c r="F65836" s="2"/>
      <c r="G65836" s="2"/>
      <c r="H65836" s="2"/>
    </row>
    <row r="65837" spans="2:8">
      <c r="B65837" s="2" t="s">
        <v>66286</v>
      </c>
      <c r="C65837" s="2">
        <v>29</v>
      </c>
      <c r="D65837" s="2" t="s">
        <v>451</v>
      </c>
      <c r="E65837" s="2"/>
      <c r="F65837" s="2"/>
      <c r="G65837" s="2"/>
      <c r="H65837" s="2"/>
    </row>
    <row r="65838" spans="2:8">
      <c r="B65838" s="2" t="s">
        <v>66287</v>
      </c>
      <c r="C65838" s="2">
        <v>29</v>
      </c>
      <c r="D65838" s="2" t="s">
        <v>451</v>
      </c>
      <c r="E65838" s="2"/>
      <c r="F65838" s="2"/>
      <c r="G65838" s="2"/>
      <c r="H65838" s="2"/>
    </row>
    <row r="65839" spans="2:8">
      <c r="B65839" s="2" t="s">
        <v>66288</v>
      </c>
      <c r="C65839" s="2">
        <v>28</v>
      </c>
      <c r="D65839" s="2" t="s">
        <v>451</v>
      </c>
      <c r="E65839" s="2"/>
      <c r="F65839" s="2"/>
      <c r="G65839" s="2"/>
      <c r="H65839" s="2"/>
    </row>
    <row r="65840" spans="2:8">
      <c r="B65840" s="2" t="s">
        <v>66289</v>
      </c>
      <c r="C65840" s="2">
        <v>26</v>
      </c>
      <c r="D65840" s="2" t="s">
        <v>451</v>
      </c>
      <c r="E65840" s="2"/>
      <c r="F65840" s="2"/>
      <c r="G65840" s="2"/>
      <c r="H65840" s="2"/>
    </row>
    <row r="65841" spans="2:8">
      <c r="B65841" s="2" t="s">
        <v>66290</v>
      </c>
      <c r="C65841" s="2">
        <v>25</v>
      </c>
      <c r="D65841" s="2" t="s">
        <v>451</v>
      </c>
      <c r="E65841" s="2"/>
      <c r="F65841" s="2"/>
      <c r="G65841" s="2"/>
      <c r="H65841" s="2"/>
    </row>
    <row r="65842" spans="2:8">
      <c r="B65842" s="2" t="s">
        <v>66291</v>
      </c>
      <c r="C65842" s="2">
        <v>23</v>
      </c>
      <c r="D65842" s="2" t="s">
        <v>451</v>
      </c>
      <c r="E65842" s="2"/>
      <c r="F65842" s="2"/>
      <c r="G65842" s="2"/>
      <c r="H65842" s="2"/>
    </row>
    <row r="65843" spans="2:8">
      <c r="B65843" s="2" t="s">
        <v>66292</v>
      </c>
      <c r="C65843" s="2">
        <v>19</v>
      </c>
      <c r="D65843" s="2" t="s">
        <v>451</v>
      </c>
      <c r="E65843" s="2"/>
      <c r="F65843" s="2"/>
      <c r="G65843" s="2"/>
      <c r="H65843" s="2"/>
    </row>
    <row r="65844" spans="2:8">
      <c r="B65844" s="2" t="s">
        <v>66293</v>
      </c>
      <c r="C65844" s="2">
        <v>14</v>
      </c>
      <c r="D65844" s="2" t="s">
        <v>451</v>
      </c>
      <c r="E65844" s="2"/>
      <c r="F65844" s="2"/>
      <c r="G65844" s="2"/>
      <c r="H65844" s="2"/>
    </row>
    <row r="65845" spans="2:8">
      <c r="B65845" s="2" t="s">
        <v>66294</v>
      </c>
      <c r="C65845" s="2">
        <v>27</v>
      </c>
      <c r="D65845" s="2" t="s">
        <v>451</v>
      </c>
      <c r="E65845" s="2"/>
      <c r="F65845" s="2"/>
      <c r="G65845" s="2"/>
      <c r="H65845" s="2"/>
    </row>
    <row r="65846" spans="2:8">
      <c r="B65846" s="2" t="s">
        <v>66295</v>
      </c>
      <c r="C65846" s="2">
        <v>27</v>
      </c>
      <c r="D65846" s="2" t="s">
        <v>451</v>
      </c>
      <c r="E65846" s="2"/>
      <c r="F65846" s="2"/>
      <c r="G65846" s="2"/>
      <c r="H65846" s="2"/>
    </row>
    <row r="65847" spans="2:8">
      <c r="B65847" s="2" t="s">
        <v>66296</v>
      </c>
      <c r="C65847" s="2">
        <v>27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66297</v>
      </c>
      <c r="C65848" s="2">
        <v>26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66298</v>
      </c>
      <c r="C65849" s="2">
        <v>43</v>
      </c>
      <c r="D65849" s="2" t="s">
        <v>454</v>
      </c>
      <c r="E65849" s="2"/>
      <c r="F65849" s="2"/>
      <c r="G65849" s="2"/>
      <c r="H65849" s="2"/>
    </row>
    <row r="65850" spans="2:8">
      <c r="B65850" s="2" t="s">
        <v>66299</v>
      </c>
      <c r="C65850" s="2">
        <v>38</v>
      </c>
      <c r="D65850" s="2" t="s">
        <v>451</v>
      </c>
      <c r="E65850" s="2"/>
      <c r="F65850" s="2"/>
      <c r="G65850" s="2"/>
      <c r="H65850" s="2"/>
    </row>
    <row r="65851" spans="2:8">
      <c r="B65851" s="2" t="s">
        <v>66300</v>
      </c>
      <c r="C65851" s="2">
        <v>38</v>
      </c>
      <c r="D65851" s="2" t="s">
        <v>451</v>
      </c>
      <c r="E65851" s="2"/>
      <c r="F65851" s="2"/>
      <c r="G65851" s="2"/>
      <c r="H65851" s="2"/>
    </row>
    <row r="65852" spans="2:8">
      <c r="B65852" s="2" t="s">
        <v>66301</v>
      </c>
      <c r="C65852" s="2">
        <v>31</v>
      </c>
      <c r="D65852" s="2" t="s">
        <v>451</v>
      </c>
      <c r="E65852" s="2"/>
      <c r="F65852" s="2"/>
      <c r="G65852" s="2"/>
      <c r="H65852" s="2"/>
    </row>
    <row r="65853" spans="2:8">
      <c r="B65853" s="2" t="s">
        <v>66302</v>
      </c>
      <c r="C65853" s="2">
        <v>27</v>
      </c>
      <c r="D65853" s="2" t="s">
        <v>451</v>
      </c>
      <c r="E65853" s="2"/>
      <c r="F65853" s="2"/>
      <c r="G65853" s="2"/>
      <c r="H65853" s="2"/>
    </row>
    <row r="65854" spans="2:8">
      <c r="B65854" s="2" t="s">
        <v>66303</v>
      </c>
      <c r="C65854" s="2">
        <v>27</v>
      </c>
      <c r="D65854" s="2" t="s">
        <v>451</v>
      </c>
      <c r="E65854" s="2"/>
      <c r="F65854" s="2"/>
      <c r="G65854" s="2"/>
      <c r="H65854" s="2"/>
    </row>
    <row r="65855" spans="2:8">
      <c r="B65855" s="2" t="s">
        <v>66304</v>
      </c>
      <c r="C65855" s="2">
        <v>27</v>
      </c>
      <c r="D65855" s="2" t="s">
        <v>451</v>
      </c>
      <c r="E65855" s="2"/>
      <c r="F65855" s="2"/>
      <c r="G65855" s="2"/>
      <c r="H65855" s="2"/>
    </row>
    <row r="65856" spans="2:8">
      <c r="B65856" s="2" t="s">
        <v>66305</v>
      </c>
      <c r="C65856" s="2">
        <v>27</v>
      </c>
      <c r="D65856" s="2" t="s">
        <v>451</v>
      </c>
      <c r="E65856" s="2"/>
      <c r="F65856" s="2"/>
      <c r="G65856" s="2"/>
      <c r="H65856" s="2"/>
    </row>
    <row r="65857" spans="2:8">
      <c r="B65857" s="2" t="s">
        <v>66306</v>
      </c>
      <c r="C65857" s="2">
        <v>28</v>
      </c>
      <c r="D65857" s="2" t="s">
        <v>451</v>
      </c>
      <c r="E65857" s="2"/>
      <c r="F65857" s="2"/>
      <c r="G65857" s="2"/>
      <c r="H65857" s="2"/>
    </row>
    <row r="65858" spans="2:8">
      <c r="B65858" s="2" t="s">
        <v>66307</v>
      </c>
      <c r="C65858" s="2">
        <v>24</v>
      </c>
      <c r="D65858" s="2" t="s">
        <v>451</v>
      </c>
      <c r="E65858" s="2"/>
      <c r="F65858" s="2"/>
      <c r="G65858" s="2"/>
      <c r="H65858" s="2"/>
    </row>
    <row r="65859" spans="2:8">
      <c r="B65859" s="2" t="s">
        <v>66308</v>
      </c>
      <c r="C65859" s="2">
        <v>23</v>
      </c>
      <c r="D65859" s="2" t="s">
        <v>451</v>
      </c>
      <c r="E65859" s="2"/>
      <c r="F65859" s="2"/>
      <c r="G65859" s="2"/>
      <c r="H65859" s="2"/>
    </row>
    <row r="65860" spans="2:8">
      <c r="B65860" s="2" t="s">
        <v>66309</v>
      </c>
      <c r="C65860" s="2">
        <v>14</v>
      </c>
      <c r="D65860" s="2" t="s">
        <v>451</v>
      </c>
      <c r="E65860" s="2"/>
      <c r="F65860" s="2"/>
      <c r="G65860" s="2"/>
      <c r="H65860" s="2"/>
    </row>
    <row r="65861" spans="2:8">
      <c r="B65861" s="2" t="s">
        <v>66310</v>
      </c>
      <c r="C65861" s="2">
        <v>34</v>
      </c>
      <c r="D65861" s="2" t="s">
        <v>451</v>
      </c>
      <c r="E65861" s="2"/>
      <c r="F65861" s="2"/>
      <c r="G65861" s="2"/>
      <c r="H65861" s="2"/>
    </row>
    <row r="65862" spans="2:8">
      <c r="B65862" s="2" t="s">
        <v>66311</v>
      </c>
      <c r="C65862" s="2">
        <v>34</v>
      </c>
      <c r="D65862" s="2" t="s">
        <v>451</v>
      </c>
      <c r="E65862" s="2"/>
      <c r="F65862" s="2"/>
      <c r="G65862" s="2"/>
      <c r="H65862" s="2"/>
    </row>
    <row r="65863" spans="2:8">
      <c r="B65863" s="2" t="s">
        <v>66312</v>
      </c>
      <c r="C65863" s="2">
        <v>31</v>
      </c>
      <c r="D65863" s="2" t="s">
        <v>451</v>
      </c>
      <c r="E65863" s="2"/>
      <c r="F65863" s="2"/>
      <c r="G65863" s="2"/>
      <c r="H65863" s="2"/>
    </row>
    <row r="65864" spans="2:8">
      <c r="B65864" s="2" t="s">
        <v>66313</v>
      </c>
      <c r="C65864" s="2">
        <v>29</v>
      </c>
      <c r="D65864" s="2" t="s">
        <v>451</v>
      </c>
      <c r="E65864" s="2"/>
      <c r="F65864" s="2"/>
      <c r="G65864" s="2"/>
      <c r="H65864" s="2"/>
    </row>
    <row r="65865" spans="2:8">
      <c r="B65865" s="2" t="s">
        <v>66314</v>
      </c>
      <c r="C65865" s="2">
        <v>24</v>
      </c>
      <c r="D65865" s="2" t="s">
        <v>451</v>
      </c>
      <c r="E65865" s="2"/>
      <c r="F65865" s="2"/>
      <c r="G65865" s="2"/>
      <c r="H65865" s="2"/>
    </row>
    <row r="65866" spans="2:8">
      <c r="B65866" s="2" t="s">
        <v>66315</v>
      </c>
      <c r="C65866" s="2">
        <v>29</v>
      </c>
      <c r="D65866" s="2" t="s">
        <v>451</v>
      </c>
      <c r="E65866" s="2"/>
      <c r="F65866" s="2"/>
      <c r="G65866" s="2"/>
      <c r="H65866" s="2"/>
    </row>
    <row r="65867" spans="2:8">
      <c r="B65867" s="2" t="s">
        <v>66316</v>
      </c>
      <c r="C65867" s="2">
        <v>27</v>
      </c>
      <c r="D65867" s="2" t="s">
        <v>451</v>
      </c>
      <c r="E65867" s="2"/>
      <c r="F65867" s="2"/>
      <c r="G65867" s="2"/>
      <c r="H65867" s="2"/>
    </row>
    <row r="65868" spans="2:8">
      <c r="B65868" s="2" t="s">
        <v>66317</v>
      </c>
      <c r="C65868" s="2">
        <v>25</v>
      </c>
      <c r="D65868" s="2" t="s">
        <v>451</v>
      </c>
      <c r="E65868" s="2"/>
      <c r="F65868" s="2"/>
      <c r="G65868" s="2"/>
      <c r="H65868" s="2"/>
    </row>
    <row r="65869" spans="2:8">
      <c r="B65869" s="2" t="s">
        <v>66318</v>
      </c>
      <c r="C65869" s="2">
        <v>25</v>
      </c>
      <c r="D65869" s="2" t="s">
        <v>451</v>
      </c>
      <c r="E65869" s="2"/>
      <c r="F65869" s="2"/>
      <c r="G65869" s="2"/>
      <c r="H65869" s="2"/>
    </row>
    <row r="65870" spans="2:8">
      <c r="B65870" s="2" t="s">
        <v>66319</v>
      </c>
      <c r="C65870" s="2">
        <v>22</v>
      </c>
      <c r="D65870" s="2" t="s">
        <v>451</v>
      </c>
      <c r="E65870" s="2"/>
      <c r="F65870" s="2"/>
      <c r="G65870" s="2"/>
      <c r="H65870" s="2"/>
    </row>
    <row r="65871" spans="2:8">
      <c r="B65871" s="2" t="s">
        <v>66320</v>
      </c>
      <c r="C65871" s="2">
        <v>20</v>
      </c>
      <c r="D65871" s="2" t="s">
        <v>451</v>
      </c>
      <c r="E65871" s="2"/>
      <c r="F65871" s="2"/>
      <c r="G65871" s="2"/>
      <c r="H65871" s="2"/>
    </row>
    <row r="65872" spans="2:8">
      <c r="B65872" s="2" t="s">
        <v>66321</v>
      </c>
      <c r="C65872" s="2">
        <v>17</v>
      </c>
      <c r="D65872" s="2" t="s">
        <v>451</v>
      </c>
      <c r="E65872" s="2"/>
      <c r="F65872" s="2"/>
      <c r="G65872" s="2"/>
      <c r="H65872" s="2"/>
    </row>
    <row r="65873" spans="2:8">
      <c r="B65873" s="2" t="s">
        <v>66322</v>
      </c>
      <c r="C65873" s="2">
        <v>18</v>
      </c>
      <c r="D65873" s="2" t="s">
        <v>451</v>
      </c>
      <c r="E65873" s="2"/>
      <c r="F65873" s="2"/>
      <c r="G65873" s="2"/>
      <c r="H65873" s="2"/>
    </row>
    <row r="65874" spans="2:8">
      <c r="B65874" s="2" t="s">
        <v>66323</v>
      </c>
      <c r="C65874" s="2">
        <v>25</v>
      </c>
      <c r="D65874" s="2" t="s">
        <v>451</v>
      </c>
      <c r="E65874" s="2"/>
      <c r="F65874" s="2"/>
      <c r="G65874" s="2"/>
      <c r="H65874" s="2"/>
    </row>
    <row r="65875" spans="2:8">
      <c r="B65875" s="2" t="s">
        <v>66324</v>
      </c>
      <c r="C65875" s="2">
        <v>34</v>
      </c>
      <c r="D65875" s="2" t="s">
        <v>451</v>
      </c>
      <c r="E65875" s="2"/>
      <c r="F65875" s="2"/>
      <c r="G65875" s="2"/>
      <c r="H65875" s="2"/>
    </row>
    <row r="65876" spans="2:8">
      <c r="B65876" s="2" t="s">
        <v>66325</v>
      </c>
      <c r="C65876" s="2">
        <v>33</v>
      </c>
      <c r="D65876" s="2" t="s">
        <v>451</v>
      </c>
      <c r="E65876" s="2"/>
      <c r="F65876" s="2"/>
      <c r="G65876" s="2"/>
      <c r="H65876" s="2"/>
    </row>
    <row r="65877" spans="2:8">
      <c r="B65877" s="2" t="s">
        <v>66326</v>
      </c>
      <c r="C65877" s="2">
        <v>28</v>
      </c>
      <c r="D65877" s="2" t="s">
        <v>451</v>
      </c>
      <c r="E65877" s="2"/>
      <c r="F65877" s="2"/>
      <c r="G65877" s="2"/>
      <c r="H65877" s="2"/>
    </row>
    <row r="65878" spans="2:8">
      <c r="B65878" s="2" t="s">
        <v>66327</v>
      </c>
      <c r="C65878" s="2">
        <v>27</v>
      </c>
      <c r="D65878" s="2" t="s">
        <v>451</v>
      </c>
      <c r="E65878" s="2"/>
      <c r="F65878" s="2"/>
      <c r="G65878" s="2"/>
      <c r="H65878" s="2"/>
    </row>
    <row r="65879" spans="2:8">
      <c r="B65879" s="2" t="s">
        <v>66328</v>
      </c>
      <c r="C65879" s="2">
        <v>29</v>
      </c>
      <c r="D65879" s="2" t="s">
        <v>451</v>
      </c>
      <c r="E65879" s="2"/>
      <c r="F65879" s="2"/>
      <c r="G65879" s="2"/>
      <c r="H65879" s="2"/>
    </row>
    <row r="65880" spans="2:8">
      <c r="B65880" s="2" t="s">
        <v>66329</v>
      </c>
      <c r="C65880" s="2">
        <v>24</v>
      </c>
      <c r="D65880" s="2" t="s">
        <v>451</v>
      </c>
      <c r="E65880" s="2"/>
      <c r="F65880" s="2"/>
      <c r="G65880" s="2"/>
      <c r="H65880" s="2"/>
    </row>
    <row r="65881" spans="2:8">
      <c r="B65881" s="2" t="s">
        <v>66330</v>
      </c>
      <c r="C65881" s="2">
        <v>23</v>
      </c>
      <c r="D65881" s="2" t="s">
        <v>451</v>
      </c>
      <c r="E65881" s="2"/>
      <c r="F65881" s="2"/>
      <c r="G65881" s="2"/>
      <c r="H65881" s="2"/>
    </row>
    <row r="65882" spans="2:8">
      <c r="B65882" s="2" t="s">
        <v>66331</v>
      </c>
      <c r="C65882" s="2">
        <v>19</v>
      </c>
      <c r="D65882" s="2" t="s">
        <v>451</v>
      </c>
      <c r="E65882" s="2"/>
      <c r="F65882" s="2"/>
      <c r="G65882" s="2"/>
      <c r="H65882" s="2"/>
    </row>
    <row r="65883" spans="2:8">
      <c r="B65883" s="2" t="s">
        <v>66332</v>
      </c>
      <c r="C65883" s="2">
        <v>24</v>
      </c>
      <c r="D65883" s="2" t="s">
        <v>451</v>
      </c>
      <c r="E65883" s="2"/>
      <c r="F65883" s="2"/>
      <c r="G65883" s="2"/>
      <c r="H65883" s="2"/>
    </row>
    <row r="65884" spans="2:8">
      <c r="B65884" s="2" t="s">
        <v>66333</v>
      </c>
      <c r="C65884" s="2">
        <v>23</v>
      </c>
      <c r="D65884" s="2" t="s">
        <v>451</v>
      </c>
      <c r="E65884" s="2"/>
      <c r="F65884" s="2"/>
      <c r="G65884" s="2"/>
      <c r="H65884" s="2"/>
    </row>
    <row r="65885" spans="2:8">
      <c r="B65885" s="2" t="s">
        <v>66334</v>
      </c>
      <c r="C65885" s="2">
        <v>60</v>
      </c>
      <c r="D65885" s="2" t="s">
        <v>451</v>
      </c>
      <c r="E65885" s="2"/>
      <c r="F65885" s="2"/>
      <c r="G65885" s="2"/>
      <c r="H65885" s="2"/>
    </row>
    <row r="65886" spans="2:8">
      <c r="B65886" s="2" t="s">
        <v>66335</v>
      </c>
      <c r="C65886" s="2">
        <v>62</v>
      </c>
      <c r="D65886" s="2" t="s">
        <v>451</v>
      </c>
      <c r="E65886" s="2"/>
      <c r="F65886" s="2"/>
      <c r="G65886" s="2"/>
      <c r="H65886" s="2"/>
    </row>
    <row r="65887" spans="2:8">
      <c r="B65887" s="2" t="s">
        <v>66336</v>
      </c>
      <c r="C65887" s="2">
        <v>62</v>
      </c>
      <c r="D65887" s="2" t="s">
        <v>451</v>
      </c>
      <c r="E65887" s="2"/>
      <c r="F65887" s="2"/>
      <c r="G65887" s="2"/>
      <c r="H65887" s="2"/>
    </row>
    <row r="65888" spans="2:8">
      <c r="B65888" s="2" t="s">
        <v>66337</v>
      </c>
      <c r="C65888" s="2">
        <v>63</v>
      </c>
      <c r="D65888" s="2" t="s">
        <v>451</v>
      </c>
      <c r="E65888" s="2"/>
      <c r="F65888" s="2"/>
      <c r="G65888" s="2"/>
      <c r="H65888" s="2"/>
    </row>
    <row r="65889" spans="2:8">
      <c r="B65889" s="2" t="s">
        <v>66338</v>
      </c>
      <c r="C65889" s="2">
        <v>45</v>
      </c>
      <c r="D65889" s="2" t="s">
        <v>451</v>
      </c>
      <c r="E65889" s="2"/>
      <c r="F65889" s="2"/>
      <c r="G65889" s="2"/>
      <c r="H65889" s="2"/>
    </row>
    <row r="65890" spans="2:8">
      <c r="B65890" s="2" t="s">
        <v>66339</v>
      </c>
      <c r="C65890" s="2">
        <v>44</v>
      </c>
      <c r="D65890" s="2" t="s">
        <v>451</v>
      </c>
      <c r="E65890" s="2"/>
      <c r="F65890" s="2"/>
      <c r="G65890" s="2"/>
      <c r="H65890" s="2"/>
    </row>
    <row r="65891" spans="2:8">
      <c r="B65891" s="2" t="s">
        <v>66340</v>
      </c>
      <c r="C65891" s="2">
        <v>38</v>
      </c>
      <c r="D65891" s="2" t="s">
        <v>451</v>
      </c>
      <c r="E65891" s="2"/>
      <c r="F65891" s="2"/>
      <c r="G65891" s="2"/>
      <c r="H65891" s="2"/>
    </row>
    <row r="65892" spans="2:8">
      <c r="B65892" s="2" t="s">
        <v>66341</v>
      </c>
      <c r="C65892" s="2">
        <v>36</v>
      </c>
      <c r="D65892" s="2" t="s">
        <v>451</v>
      </c>
      <c r="E65892" s="2"/>
      <c r="F65892" s="2"/>
      <c r="G65892" s="2"/>
      <c r="H65892" s="2"/>
    </row>
    <row r="65893" spans="2:8">
      <c r="B65893" s="2" t="s">
        <v>66342</v>
      </c>
      <c r="C65893" s="2">
        <v>35</v>
      </c>
      <c r="D65893" s="2" t="s">
        <v>451</v>
      </c>
      <c r="E65893" s="2"/>
      <c r="F65893" s="2"/>
      <c r="G65893" s="2"/>
      <c r="H65893" s="2"/>
    </row>
    <row r="65894" spans="2:8">
      <c r="B65894" s="2" t="s">
        <v>66343</v>
      </c>
      <c r="C65894" s="2">
        <v>33</v>
      </c>
      <c r="D65894" s="2" t="s">
        <v>451</v>
      </c>
      <c r="E65894" s="2"/>
      <c r="F65894" s="2"/>
      <c r="G65894" s="2"/>
      <c r="H65894" s="2"/>
    </row>
    <row r="65895" spans="2:8">
      <c r="B65895" s="2" t="s">
        <v>66344</v>
      </c>
      <c r="C65895" s="2">
        <v>31</v>
      </c>
      <c r="D65895" s="2" t="s">
        <v>451</v>
      </c>
      <c r="E65895" s="2"/>
      <c r="F65895" s="2"/>
      <c r="G65895" s="2"/>
      <c r="H65895" s="2"/>
    </row>
    <row r="65896" spans="2:8">
      <c r="B65896" s="2" t="s">
        <v>66345</v>
      </c>
      <c r="C65896" s="2">
        <v>30</v>
      </c>
      <c r="D65896" s="2" t="s">
        <v>451</v>
      </c>
      <c r="E65896" s="2"/>
      <c r="F65896" s="2"/>
      <c r="G65896" s="2"/>
      <c r="H65896" s="2"/>
    </row>
    <row r="65897" spans="2:8">
      <c r="B65897" s="2" t="s">
        <v>66346</v>
      </c>
      <c r="C65897" s="2">
        <v>29</v>
      </c>
      <c r="D65897" s="2" t="s">
        <v>451</v>
      </c>
      <c r="E65897" s="2"/>
      <c r="F65897" s="2"/>
      <c r="G65897" s="2"/>
      <c r="H65897" s="2"/>
    </row>
    <row r="65898" spans="2:8">
      <c r="B65898" s="2" t="s">
        <v>66347</v>
      </c>
      <c r="C65898" s="2">
        <v>28</v>
      </c>
      <c r="D65898" s="2" t="s">
        <v>451</v>
      </c>
      <c r="E65898" s="2"/>
      <c r="F65898" s="2"/>
      <c r="G65898" s="2"/>
      <c r="H65898" s="2"/>
    </row>
    <row r="65899" spans="2:8">
      <c r="B65899" s="2" t="s">
        <v>66348</v>
      </c>
      <c r="C65899" s="2">
        <v>28</v>
      </c>
      <c r="D65899" s="2" t="s">
        <v>451</v>
      </c>
      <c r="E65899" s="2"/>
      <c r="F65899" s="2"/>
      <c r="G65899" s="2"/>
      <c r="H65899" s="2"/>
    </row>
    <row r="65900" spans="2:8">
      <c r="B65900" s="2" t="s">
        <v>66349</v>
      </c>
      <c r="C65900" s="2">
        <v>26</v>
      </c>
      <c r="D65900" s="2" t="s">
        <v>451</v>
      </c>
      <c r="E65900" s="2"/>
      <c r="F65900" s="2"/>
      <c r="G65900" s="2"/>
      <c r="H65900" s="2"/>
    </row>
    <row r="65901" spans="2:8">
      <c r="B65901" s="2" t="s">
        <v>66350</v>
      </c>
      <c r="C65901" s="2">
        <v>34</v>
      </c>
      <c r="D65901" s="2" t="s">
        <v>451</v>
      </c>
      <c r="E65901" s="2"/>
      <c r="F65901" s="2"/>
      <c r="G65901" s="2"/>
      <c r="H65901" s="2"/>
    </row>
    <row r="65902" spans="2:8">
      <c r="B65902" s="2" t="s">
        <v>66351</v>
      </c>
      <c r="C65902" s="2">
        <v>36</v>
      </c>
      <c r="D65902" s="2" t="s">
        <v>451</v>
      </c>
      <c r="E65902" s="2"/>
      <c r="F65902" s="2"/>
      <c r="G65902" s="2"/>
      <c r="H65902" s="2"/>
    </row>
    <row r="65903" spans="2:8">
      <c r="B65903" s="2" t="s">
        <v>66352</v>
      </c>
      <c r="C65903" s="2">
        <v>35</v>
      </c>
      <c r="D65903" s="2" t="s">
        <v>451</v>
      </c>
      <c r="E65903" s="2"/>
      <c r="F65903" s="2"/>
      <c r="G65903" s="2"/>
      <c r="H65903" s="2"/>
    </row>
    <row r="65904" spans="2:8">
      <c r="B65904" s="2" t="s">
        <v>66353</v>
      </c>
      <c r="C65904" s="2">
        <v>33</v>
      </c>
      <c r="D65904" s="2" t="s">
        <v>451</v>
      </c>
      <c r="E65904" s="2"/>
      <c r="F65904" s="2"/>
      <c r="G65904" s="2"/>
      <c r="H65904" s="2"/>
    </row>
    <row r="65905" spans="2:8">
      <c r="B65905" s="2" t="s">
        <v>66354</v>
      </c>
      <c r="C65905" s="2">
        <v>26</v>
      </c>
      <c r="D65905" s="2" t="s">
        <v>451</v>
      </c>
      <c r="E65905" s="2"/>
      <c r="F65905" s="2"/>
      <c r="G65905" s="2"/>
      <c r="H65905" s="2"/>
    </row>
    <row r="65906" spans="2:8">
      <c r="B65906" s="2" t="s">
        <v>66355</v>
      </c>
      <c r="C65906" s="2">
        <v>31</v>
      </c>
      <c r="D65906" s="2" t="s">
        <v>451</v>
      </c>
      <c r="E65906" s="2"/>
      <c r="F65906" s="2"/>
      <c r="G65906" s="2"/>
      <c r="H65906" s="2"/>
    </row>
    <row r="65907" spans="2:8">
      <c r="B65907" s="2" t="s">
        <v>66356</v>
      </c>
      <c r="C65907" s="2">
        <v>30</v>
      </c>
      <c r="D65907" s="2" t="s">
        <v>451</v>
      </c>
      <c r="E65907" s="2"/>
      <c r="F65907" s="2"/>
      <c r="G65907" s="2"/>
      <c r="H65907" s="2"/>
    </row>
    <row r="65908" spans="2:8">
      <c r="B65908" s="2" t="s">
        <v>66357</v>
      </c>
      <c r="C65908" s="2">
        <v>29</v>
      </c>
      <c r="D65908" s="2" t="s">
        <v>451</v>
      </c>
      <c r="E65908" s="2"/>
      <c r="F65908" s="2"/>
      <c r="G65908" s="2"/>
      <c r="H65908" s="2"/>
    </row>
    <row r="65909" spans="2:8">
      <c r="B65909" s="2" t="s">
        <v>66358</v>
      </c>
      <c r="C65909" s="2">
        <v>25</v>
      </c>
      <c r="D65909" s="2" t="s">
        <v>451</v>
      </c>
      <c r="E65909" s="2"/>
      <c r="F65909" s="2"/>
      <c r="G65909" s="2"/>
      <c r="H65909" s="2"/>
    </row>
    <row r="65910" spans="2:8">
      <c r="B65910" s="2" t="s">
        <v>66359</v>
      </c>
      <c r="C65910" s="2">
        <v>25</v>
      </c>
      <c r="D65910" s="2" t="s">
        <v>451</v>
      </c>
      <c r="E65910" s="2"/>
      <c r="F65910" s="2"/>
      <c r="G65910" s="2"/>
      <c r="H65910" s="2"/>
    </row>
    <row r="65911" spans="2:8">
      <c r="B65911" s="2" t="s">
        <v>66360</v>
      </c>
      <c r="C65911" s="2">
        <v>21</v>
      </c>
      <c r="D65911" s="2" t="s">
        <v>451</v>
      </c>
      <c r="E65911" s="2"/>
      <c r="F65911" s="2"/>
      <c r="G65911" s="2"/>
      <c r="H65911" s="2"/>
    </row>
    <row r="65912" spans="2:8">
      <c r="B65912" s="2" t="s">
        <v>66361</v>
      </c>
      <c r="C65912" s="2">
        <v>28</v>
      </c>
      <c r="D65912" s="2" t="s">
        <v>454</v>
      </c>
      <c r="E65912" s="2"/>
      <c r="F65912" s="2"/>
      <c r="G65912" s="2"/>
      <c r="H65912" s="2"/>
    </row>
    <row r="65913" spans="2:8">
      <c r="B65913" s="2" t="s">
        <v>66362</v>
      </c>
      <c r="C65913" s="2">
        <v>19</v>
      </c>
      <c r="D65913" s="2" t="s">
        <v>451</v>
      </c>
      <c r="E65913" s="2"/>
      <c r="F65913" s="2"/>
      <c r="G65913" s="2"/>
      <c r="H65913" s="2"/>
    </row>
    <row r="65914" spans="2:8">
      <c r="B65914" s="2" t="s">
        <v>66363</v>
      </c>
      <c r="C65914" s="2">
        <v>24</v>
      </c>
      <c r="D65914" s="2" t="s">
        <v>451</v>
      </c>
      <c r="E65914" s="2"/>
      <c r="F65914" s="2"/>
      <c r="G65914" s="2"/>
      <c r="H65914" s="2"/>
    </row>
    <row r="65915" spans="2:8">
      <c r="B65915" s="2" t="s">
        <v>66364</v>
      </c>
      <c r="C65915" s="2">
        <v>25</v>
      </c>
      <c r="D65915" s="2" t="s">
        <v>451</v>
      </c>
      <c r="E65915" s="2"/>
      <c r="F65915" s="2"/>
      <c r="G65915" s="2"/>
      <c r="H65915" s="2"/>
    </row>
    <row r="65916" spans="2:8">
      <c r="B65916" s="2" t="s">
        <v>66365</v>
      </c>
      <c r="C65916" s="2">
        <v>26</v>
      </c>
      <c r="D65916" s="2" t="s">
        <v>451</v>
      </c>
      <c r="E65916" s="2"/>
      <c r="F65916" s="2"/>
      <c r="G65916" s="2"/>
      <c r="H65916" s="2"/>
    </row>
    <row r="65917" spans="2:8">
      <c r="B65917" s="2" t="s">
        <v>66366</v>
      </c>
      <c r="C65917" s="2">
        <v>29</v>
      </c>
      <c r="D65917" s="2" t="s">
        <v>451</v>
      </c>
      <c r="E65917" s="2"/>
      <c r="F65917" s="2"/>
      <c r="G65917" s="2"/>
      <c r="H65917" s="2"/>
    </row>
    <row r="65918" spans="2:8">
      <c r="B65918" s="2" t="s">
        <v>66367</v>
      </c>
      <c r="C65918" s="2">
        <v>37</v>
      </c>
      <c r="D65918" s="2" t="s">
        <v>451</v>
      </c>
      <c r="E65918" s="2"/>
      <c r="F65918" s="2"/>
      <c r="G65918" s="2"/>
      <c r="H65918" s="2"/>
    </row>
    <row r="65919" spans="2:8">
      <c r="B65919" s="2" t="s">
        <v>66368</v>
      </c>
      <c r="C65919" s="2">
        <v>28</v>
      </c>
      <c r="D65919" s="2" t="s">
        <v>451</v>
      </c>
      <c r="E65919" s="2"/>
      <c r="F65919" s="2"/>
      <c r="G65919" s="2"/>
      <c r="H65919" s="2"/>
    </row>
    <row r="65920" spans="2:8">
      <c r="B65920" s="2" t="s">
        <v>66369</v>
      </c>
      <c r="C65920" s="2">
        <v>28</v>
      </c>
      <c r="D65920" s="2" t="s">
        <v>451</v>
      </c>
      <c r="E65920" s="2"/>
      <c r="F65920" s="2"/>
      <c r="G65920" s="2"/>
      <c r="H65920" s="2"/>
    </row>
    <row r="65921" spans="2:8">
      <c r="B65921" s="2" t="s">
        <v>66370</v>
      </c>
      <c r="C65921" s="2">
        <v>28</v>
      </c>
      <c r="D65921" s="2" t="s">
        <v>451</v>
      </c>
      <c r="E65921" s="2"/>
      <c r="F65921" s="2"/>
      <c r="G65921" s="2"/>
      <c r="H65921" s="2"/>
    </row>
    <row r="65922" spans="2:8">
      <c r="B65922" s="2" t="s">
        <v>66371</v>
      </c>
      <c r="C65922" s="2">
        <v>28</v>
      </c>
      <c r="D65922" s="2" t="s">
        <v>451</v>
      </c>
      <c r="E65922" s="2"/>
      <c r="F65922" s="2"/>
      <c r="G65922" s="2"/>
      <c r="H65922" s="2"/>
    </row>
    <row r="65923" spans="2:8">
      <c r="B65923" s="2" t="s">
        <v>66372</v>
      </c>
      <c r="C65923" s="2">
        <v>29</v>
      </c>
      <c r="D65923" s="2" t="s">
        <v>451</v>
      </c>
      <c r="E65923" s="2"/>
      <c r="F65923" s="2"/>
      <c r="G65923" s="2"/>
      <c r="H65923" s="2"/>
    </row>
    <row r="65924" spans="2:8">
      <c r="B65924" s="2" t="s">
        <v>66373</v>
      </c>
      <c r="C65924" s="2">
        <v>27</v>
      </c>
      <c r="D65924" s="2" t="s">
        <v>451</v>
      </c>
      <c r="E65924" s="2"/>
      <c r="F65924" s="2"/>
      <c r="G65924" s="2"/>
      <c r="H65924" s="2"/>
    </row>
    <row r="65925" spans="2:8">
      <c r="B65925" s="2" t="s">
        <v>66374</v>
      </c>
      <c r="C65925" s="2">
        <v>31</v>
      </c>
      <c r="D65925" s="2" t="s">
        <v>451</v>
      </c>
      <c r="E65925" s="2"/>
      <c r="F65925" s="2"/>
      <c r="G65925" s="2"/>
      <c r="H65925" s="2"/>
    </row>
    <row r="65926" spans="2:8">
      <c r="B65926" s="2" t="s">
        <v>66375</v>
      </c>
      <c r="C65926" s="2">
        <v>31</v>
      </c>
      <c r="D65926" s="2" t="s">
        <v>451</v>
      </c>
      <c r="E65926" s="2"/>
      <c r="F65926" s="2"/>
      <c r="G65926" s="2"/>
      <c r="H65926" s="2"/>
    </row>
    <row r="65927" spans="2:8">
      <c r="B65927" s="2" t="s">
        <v>66376</v>
      </c>
      <c r="C65927" s="2">
        <v>31</v>
      </c>
      <c r="D65927" s="2" t="s">
        <v>451</v>
      </c>
      <c r="E65927" s="2"/>
      <c r="F65927" s="2"/>
      <c r="G65927" s="2"/>
      <c r="H65927" s="2"/>
    </row>
    <row r="65928" spans="2:8">
      <c r="B65928" s="2" t="s">
        <v>66377</v>
      </c>
      <c r="C65928" s="2">
        <v>31</v>
      </c>
      <c r="D65928" s="2" t="s">
        <v>451</v>
      </c>
      <c r="E65928" s="2"/>
      <c r="F65928" s="2"/>
      <c r="G65928" s="2"/>
      <c r="H65928" s="2"/>
    </row>
    <row r="65929" spans="2:8">
      <c r="B65929" s="2" t="s">
        <v>66378</v>
      </c>
      <c r="C65929" s="2">
        <v>30</v>
      </c>
      <c r="D65929" s="2" t="s">
        <v>451</v>
      </c>
      <c r="E65929" s="2"/>
      <c r="F65929" s="2"/>
      <c r="G65929" s="2"/>
      <c r="H65929" s="2"/>
    </row>
    <row r="65930" spans="2:8">
      <c r="B65930" s="2" t="s">
        <v>66379</v>
      </c>
      <c r="C65930" s="2">
        <v>30</v>
      </c>
      <c r="D65930" s="2" t="s">
        <v>451</v>
      </c>
      <c r="E65930" s="2"/>
      <c r="F65930" s="2"/>
      <c r="G65930" s="2"/>
      <c r="H65930" s="2"/>
    </row>
    <row r="65931" spans="2:8">
      <c r="B65931" s="2" t="s">
        <v>66380</v>
      </c>
      <c r="C65931" s="2">
        <v>30</v>
      </c>
      <c r="D65931" s="2" t="s">
        <v>451</v>
      </c>
      <c r="E65931" s="2"/>
      <c r="F65931" s="2"/>
      <c r="G65931" s="2"/>
      <c r="H65931" s="2"/>
    </row>
    <row r="65932" spans="2:8">
      <c r="B65932" s="2" t="s">
        <v>66381</v>
      </c>
      <c r="C65932" s="2">
        <v>29</v>
      </c>
      <c r="D65932" s="2" t="s">
        <v>451</v>
      </c>
      <c r="E65932" s="2"/>
      <c r="F65932" s="2"/>
      <c r="G65932" s="2"/>
      <c r="H65932" s="2"/>
    </row>
    <row r="65933" spans="2:8">
      <c r="B65933" s="2" t="s">
        <v>66382</v>
      </c>
      <c r="C65933" s="2">
        <v>27</v>
      </c>
      <c r="D65933" s="2" t="s">
        <v>451</v>
      </c>
      <c r="E65933" s="2"/>
      <c r="F65933" s="2"/>
      <c r="G65933" s="2"/>
      <c r="H65933" s="2"/>
    </row>
    <row r="65934" spans="2:8">
      <c r="B65934" s="2" t="s">
        <v>66383</v>
      </c>
      <c r="C65934" s="2">
        <v>25</v>
      </c>
      <c r="D65934" s="2" t="s">
        <v>451</v>
      </c>
      <c r="E65934" s="2"/>
      <c r="F65934" s="2"/>
      <c r="G65934" s="2"/>
      <c r="H65934" s="2"/>
    </row>
    <row r="65935" spans="2:8">
      <c r="B65935" s="2" t="s">
        <v>66384</v>
      </c>
      <c r="C65935" s="2">
        <v>24</v>
      </c>
      <c r="D65935" s="2" t="s">
        <v>451</v>
      </c>
      <c r="E65935" s="2"/>
      <c r="F65935" s="2"/>
      <c r="G65935" s="2"/>
      <c r="H65935" s="2"/>
    </row>
    <row r="65936" spans="2:8">
      <c r="B65936" s="2" t="s">
        <v>66385</v>
      </c>
      <c r="C65936" s="2">
        <v>18</v>
      </c>
      <c r="D65936" s="2" t="s">
        <v>451</v>
      </c>
      <c r="E65936" s="2"/>
      <c r="F65936" s="2"/>
      <c r="G65936" s="2"/>
      <c r="H65936" s="2"/>
    </row>
    <row r="65937" spans="2:8">
      <c r="B65937" s="2" t="s">
        <v>66386</v>
      </c>
      <c r="C65937" s="2">
        <v>19</v>
      </c>
      <c r="D65937" s="2" t="s">
        <v>451</v>
      </c>
      <c r="E65937" s="2"/>
      <c r="F65937" s="2"/>
      <c r="G65937" s="2"/>
      <c r="H65937" s="2"/>
    </row>
    <row r="65938" spans="2:8">
      <c r="B65938" s="2" t="s">
        <v>66387</v>
      </c>
      <c r="C65938" s="2">
        <v>20</v>
      </c>
      <c r="D65938" s="2" t="s">
        <v>451</v>
      </c>
      <c r="E65938" s="2"/>
      <c r="F65938" s="2"/>
      <c r="G65938" s="2"/>
      <c r="H65938" s="2"/>
    </row>
    <row r="65939" spans="2:8">
      <c r="B65939" s="2" t="s">
        <v>66388</v>
      </c>
      <c r="C65939" s="2">
        <v>20</v>
      </c>
      <c r="D65939" s="2" t="s">
        <v>451</v>
      </c>
      <c r="E65939" s="2"/>
      <c r="F65939" s="2"/>
      <c r="G65939" s="2"/>
      <c r="H65939" s="2"/>
    </row>
    <row r="65940" spans="2:8">
      <c r="B65940" s="2" t="s">
        <v>66389</v>
      </c>
      <c r="C65940" s="2">
        <v>28</v>
      </c>
      <c r="D65940" s="2" t="s">
        <v>451</v>
      </c>
      <c r="E65940" s="2"/>
      <c r="F65940" s="2"/>
      <c r="G65940" s="2"/>
      <c r="H65940" s="2"/>
    </row>
    <row r="65941" spans="2:8">
      <c r="B65941" s="2" t="s">
        <v>66390</v>
      </c>
      <c r="C65941" s="2">
        <v>27</v>
      </c>
      <c r="D65941" s="2" t="s">
        <v>451</v>
      </c>
      <c r="E65941" s="2"/>
      <c r="F65941" s="2"/>
      <c r="G65941" s="2"/>
      <c r="H65941" s="2"/>
    </row>
    <row r="65942" spans="2:8">
      <c r="B65942" s="2" t="s">
        <v>66391</v>
      </c>
      <c r="C65942" s="2">
        <v>28</v>
      </c>
      <c r="D65942" s="2" t="s">
        <v>451</v>
      </c>
      <c r="E65942" s="2"/>
      <c r="F65942" s="2"/>
      <c r="G65942" s="2"/>
      <c r="H65942" s="2"/>
    </row>
    <row r="65943" spans="2:8">
      <c r="B65943" s="2" t="s">
        <v>66392</v>
      </c>
      <c r="C65943" s="2">
        <v>26</v>
      </c>
      <c r="D65943" s="2" t="s">
        <v>451</v>
      </c>
      <c r="E65943" s="2"/>
      <c r="F65943" s="2"/>
      <c r="G65943" s="2"/>
      <c r="H65943" s="2"/>
    </row>
    <row r="65944" spans="2:8">
      <c r="B65944" s="2" t="s">
        <v>66393</v>
      </c>
      <c r="C65944" s="2">
        <v>33</v>
      </c>
      <c r="D65944" s="2" t="s">
        <v>454</v>
      </c>
      <c r="E65944" s="2"/>
      <c r="F65944" s="2"/>
      <c r="G65944" s="2"/>
      <c r="H65944" s="2"/>
    </row>
    <row r="65945" spans="2:8">
      <c r="B65945" s="2" t="s">
        <v>66394</v>
      </c>
      <c r="C65945" s="2">
        <v>23</v>
      </c>
      <c r="D65945" s="2" t="s">
        <v>451</v>
      </c>
      <c r="E65945" s="2"/>
      <c r="F65945" s="2"/>
      <c r="G65945" s="2"/>
      <c r="H65945" s="2"/>
    </row>
    <row r="65946" spans="2:8">
      <c r="B65946" s="2" t="s">
        <v>66395</v>
      </c>
      <c r="C65946" s="2">
        <v>19</v>
      </c>
      <c r="D65946" s="2" t="s">
        <v>451</v>
      </c>
      <c r="E65946" s="2"/>
      <c r="F65946" s="2"/>
      <c r="G65946" s="2"/>
      <c r="H65946" s="2"/>
    </row>
    <row r="65947" spans="2:8">
      <c r="B65947" s="2" t="s">
        <v>66396</v>
      </c>
      <c r="C65947" s="2">
        <v>20</v>
      </c>
      <c r="D65947" s="2" t="s">
        <v>451</v>
      </c>
      <c r="E65947" s="2"/>
      <c r="F65947" s="2"/>
      <c r="G65947" s="2"/>
      <c r="H65947" s="2"/>
    </row>
    <row r="65948" spans="2:8">
      <c r="B65948" s="2" t="s">
        <v>66397</v>
      </c>
      <c r="C65948" s="2">
        <v>18</v>
      </c>
      <c r="D65948" s="2" t="s">
        <v>451</v>
      </c>
      <c r="E65948" s="2"/>
      <c r="F65948" s="2"/>
      <c r="G65948" s="2"/>
      <c r="H65948" s="2"/>
    </row>
    <row r="65949" spans="2:8">
      <c r="B65949" s="2" t="s">
        <v>66398</v>
      </c>
      <c r="C65949" s="2">
        <v>38</v>
      </c>
      <c r="D65949" s="2" t="s">
        <v>451</v>
      </c>
      <c r="E65949" s="2"/>
      <c r="F65949" s="2"/>
      <c r="G65949" s="2"/>
      <c r="H65949" s="2"/>
    </row>
    <row r="65950" spans="2:8">
      <c r="B65950" s="2" t="s">
        <v>66399</v>
      </c>
      <c r="C65950" s="2">
        <v>36</v>
      </c>
      <c r="D65950" s="2" t="s">
        <v>451</v>
      </c>
      <c r="E65950" s="2"/>
      <c r="F65950" s="2"/>
      <c r="G65950" s="2"/>
      <c r="H65950" s="2"/>
    </row>
    <row r="65951" spans="2:8">
      <c r="B65951" s="2" t="s">
        <v>66400</v>
      </c>
      <c r="C65951" s="2">
        <v>34</v>
      </c>
      <c r="D65951" s="2" t="s">
        <v>451</v>
      </c>
      <c r="E65951" s="2"/>
      <c r="F65951" s="2"/>
      <c r="G65951" s="2"/>
      <c r="H65951" s="2"/>
    </row>
    <row r="65952" spans="2:8">
      <c r="B65952" s="2" t="s">
        <v>66401</v>
      </c>
      <c r="C65952" s="2">
        <v>33</v>
      </c>
      <c r="D65952" s="2" t="s">
        <v>451</v>
      </c>
      <c r="E65952" s="2"/>
      <c r="F65952" s="2"/>
      <c r="G65952" s="2"/>
      <c r="H65952" s="2"/>
    </row>
    <row r="65953" spans="2:8">
      <c r="B65953" s="2" t="s">
        <v>66402</v>
      </c>
      <c r="C65953" s="2">
        <v>32</v>
      </c>
      <c r="D65953" s="2" t="s">
        <v>451</v>
      </c>
      <c r="E65953" s="2"/>
      <c r="F65953" s="2"/>
      <c r="G65953" s="2"/>
      <c r="H65953" s="2"/>
    </row>
    <row r="65954" spans="2:8">
      <c r="B65954" s="2" t="s">
        <v>66403</v>
      </c>
      <c r="C65954" s="2">
        <v>31</v>
      </c>
      <c r="D65954" s="2" t="s">
        <v>451</v>
      </c>
      <c r="E65954" s="2"/>
      <c r="F65954" s="2"/>
      <c r="G65954" s="2"/>
      <c r="H65954" s="2"/>
    </row>
    <row r="65955" spans="2:8">
      <c r="B65955" s="2" t="s">
        <v>66404</v>
      </c>
      <c r="C65955" s="2">
        <v>38</v>
      </c>
      <c r="D65955" s="2" t="s">
        <v>451</v>
      </c>
      <c r="E65955" s="2"/>
      <c r="F65955" s="2"/>
      <c r="G65955" s="2"/>
      <c r="H65955" s="2"/>
    </row>
    <row r="65956" spans="2:8">
      <c r="B65956" s="2" t="s">
        <v>66405</v>
      </c>
      <c r="C65956" s="2">
        <v>34</v>
      </c>
      <c r="D65956" s="2" t="s">
        <v>451</v>
      </c>
      <c r="E65956" s="2"/>
      <c r="F65956" s="2"/>
      <c r="G65956" s="2"/>
      <c r="H65956" s="2"/>
    </row>
    <row r="65957" spans="2:8">
      <c r="B65957" s="2" t="s">
        <v>66406</v>
      </c>
      <c r="C65957" s="2">
        <v>32</v>
      </c>
      <c r="D65957" s="2" t="s">
        <v>451</v>
      </c>
      <c r="E65957" s="2"/>
      <c r="F65957" s="2"/>
      <c r="G65957" s="2"/>
      <c r="H65957" s="2"/>
    </row>
    <row r="65958" spans="2:8">
      <c r="B65958" s="2" t="s">
        <v>66407</v>
      </c>
      <c r="C65958" s="2">
        <v>30</v>
      </c>
      <c r="D65958" s="2" t="s">
        <v>451</v>
      </c>
      <c r="E65958" s="2"/>
      <c r="F65958" s="2"/>
      <c r="G65958" s="2"/>
      <c r="H65958" s="2"/>
    </row>
    <row r="65959" spans="2:8">
      <c r="B65959" s="2" t="s">
        <v>66408</v>
      </c>
      <c r="C65959" s="2">
        <v>29</v>
      </c>
      <c r="D65959" s="2" t="s">
        <v>451</v>
      </c>
      <c r="E65959" s="2"/>
      <c r="F65959" s="2"/>
      <c r="G65959" s="2"/>
      <c r="H65959" s="2"/>
    </row>
    <row r="65960" spans="2:8">
      <c r="B65960" s="2" t="s">
        <v>66409</v>
      </c>
      <c r="C65960" s="2">
        <v>25</v>
      </c>
      <c r="D65960" s="2" t="s">
        <v>451</v>
      </c>
      <c r="E65960" s="2"/>
      <c r="F65960" s="2"/>
      <c r="G65960" s="2"/>
      <c r="H65960" s="2"/>
    </row>
    <row r="65961" spans="2:8">
      <c r="B65961" s="2" t="s">
        <v>66410</v>
      </c>
      <c r="C65961" s="2">
        <v>20</v>
      </c>
      <c r="D65961" s="2" t="s">
        <v>451</v>
      </c>
      <c r="E65961" s="2"/>
      <c r="F65961" s="2"/>
      <c r="G65961" s="2"/>
      <c r="H65961" s="2"/>
    </row>
    <row r="65962" spans="2:8">
      <c r="B65962" s="2" t="s">
        <v>66411</v>
      </c>
      <c r="C65962" s="2">
        <v>27</v>
      </c>
      <c r="D65962" s="2" t="s">
        <v>451</v>
      </c>
      <c r="E65962" s="2"/>
      <c r="F65962" s="2"/>
      <c r="G65962" s="2"/>
      <c r="H65962" s="2"/>
    </row>
    <row r="65963" spans="2:8">
      <c r="B65963" s="2" t="s">
        <v>66412</v>
      </c>
      <c r="C65963" s="2">
        <v>28</v>
      </c>
      <c r="D65963" s="2" t="s">
        <v>451</v>
      </c>
      <c r="E65963" s="2"/>
      <c r="F65963" s="2"/>
      <c r="G65963" s="2"/>
      <c r="H65963" s="2"/>
    </row>
    <row r="65964" spans="2:8">
      <c r="B65964" s="2" t="s">
        <v>66413</v>
      </c>
      <c r="C65964" s="2">
        <v>27</v>
      </c>
      <c r="D65964" s="2" t="s">
        <v>451</v>
      </c>
      <c r="E65964" s="2"/>
      <c r="F65964" s="2"/>
      <c r="G65964" s="2"/>
      <c r="H65964" s="2"/>
    </row>
    <row r="65965" spans="2:8">
      <c r="B65965" s="2" t="s">
        <v>66414</v>
      </c>
      <c r="C65965" s="2">
        <v>26</v>
      </c>
      <c r="D65965" s="2" t="s">
        <v>451</v>
      </c>
      <c r="E65965" s="2"/>
      <c r="F65965" s="2"/>
      <c r="G65965" s="2"/>
      <c r="H65965" s="2"/>
    </row>
    <row r="65966" spans="2:8">
      <c r="B65966" s="2" t="s">
        <v>66415</v>
      </c>
      <c r="C65966" s="2">
        <v>24</v>
      </c>
      <c r="D65966" s="2" t="s">
        <v>451</v>
      </c>
      <c r="E65966" s="2"/>
      <c r="F65966" s="2"/>
      <c r="G65966" s="2"/>
      <c r="H65966" s="2"/>
    </row>
    <row r="65967" spans="2:8">
      <c r="B65967" s="2" t="s">
        <v>66416</v>
      </c>
      <c r="C65967" s="2">
        <v>21</v>
      </c>
      <c r="D65967" s="2" t="s">
        <v>451</v>
      </c>
      <c r="E65967" s="2"/>
      <c r="F65967" s="2"/>
      <c r="G65967" s="2"/>
      <c r="H65967" s="2"/>
    </row>
    <row r="65968" spans="2:8">
      <c r="B65968" s="2" t="s">
        <v>66417</v>
      </c>
      <c r="C65968" s="2">
        <v>21</v>
      </c>
      <c r="D65968" s="2" t="s">
        <v>451</v>
      </c>
      <c r="E65968" s="2"/>
      <c r="F65968" s="2"/>
      <c r="G65968" s="2"/>
      <c r="H65968" s="2"/>
    </row>
    <row r="65969" spans="2:8">
      <c r="B65969" s="2" t="s">
        <v>66418</v>
      </c>
      <c r="C65969" s="2">
        <v>22</v>
      </c>
      <c r="D65969" s="2" t="s">
        <v>451</v>
      </c>
      <c r="E65969" s="2"/>
      <c r="F65969" s="2"/>
      <c r="G65969" s="2"/>
      <c r="H65969" s="2"/>
    </row>
    <row r="65970" spans="2:8">
      <c r="B65970" s="2" t="s">
        <v>66419</v>
      </c>
      <c r="C65970" s="2">
        <v>24</v>
      </c>
      <c r="D65970" s="2" t="s">
        <v>451</v>
      </c>
      <c r="E65970" s="2"/>
      <c r="F65970" s="2"/>
      <c r="G65970" s="2"/>
      <c r="H65970" s="2"/>
    </row>
    <row r="65971" spans="2:8">
      <c r="B65971" s="2" t="s">
        <v>66420</v>
      </c>
      <c r="C65971" s="2">
        <v>26</v>
      </c>
      <c r="D65971" s="2" t="s">
        <v>451</v>
      </c>
      <c r="E65971" s="2"/>
      <c r="F65971" s="2"/>
      <c r="G65971" s="2"/>
      <c r="H65971" s="2"/>
    </row>
    <row r="65972" spans="2:8">
      <c r="B65972" s="2" t="s">
        <v>66421</v>
      </c>
      <c r="C65972" s="2">
        <v>26</v>
      </c>
      <c r="D65972" s="2" t="s">
        <v>451</v>
      </c>
      <c r="E65972" s="2"/>
      <c r="F65972" s="2"/>
      <c r="G65972" s="2"/>
      <c r="H65972" s="2"/>
    </row>
    <row r="65973" spans="2:8">
      <c r="B65973" s="2" t="s">
        <v>66422</v>
      </c>
      <c r="C65973" s="2">
        <v>39</v>
      </c>
      <c r="D65973" s="2" t="s">
        <v>451</v>
      </c>
      <c r="E65973" s="2"/>
      <c r="F65973" s="2"/>
      <c r="G65973" s="2"/>
      <c r="H65973" s="2"/>
    </row>
    <row r="65974" spans="2:8">
      <c r="B65974" s="2" t="s">
        <v>66423</v>
      </c>
      <c r="C65974" s="2">
        <v>36</v>
      </c>
      <c r="D65974" s="2" t="s">
        <v>451</v>
      </c>
      <c r="E65974" s="2"/>
      <c r="F65974" s="2"/>
      <c r="G65974" s="2"/>
      <c r="H65974" s="2"/>
    </row>
    <row r="65975" spans="2:8">
      <c r="B65975" s="2" t="s">
        <v>66424</v>
      </c>
      <c r="C65975" s="2">
        <v>32</v>
      </c>
      <c r="D65975" s="2" t="s">
        <v>451</v>
      </c>
      <c r="E65975" s="2"/>
      <c r="F65975" s="2"/>
      <c r="G65975" s="2"/>
      <c r="H65975" s="2"/>
    </row>
    <row r="65976" spans="2:8">
      <c r="B65976" s="2" t="s">
        <v>66425</v>
      </c>
      <c r="C65976" s="2">
        <v>38</v>
      </c>
      <c r="D65976" s="2" t="s">
        <v>451</v>
      </c>
      <c r="E65976" s="2"/>
      <c r="F65976" s="2"/>
      <c r="G65976" s="2"/>
      <c r="H65976" s="2"/>
    </row>
    <row r="65977" spans="2:8">
      <c r="B65977" s="2" t="s">
        <v>66426</v>
      </c>
      <c r="C65977" s="2">
        <v>36</v>
      </c>
      <c r="D65977" s="2" t="s">
        <v>451</v>
      </c>
      <c r="E65977" s="2"/>
      <c r="F65977" s="2"/>
      <c r="G65977" s="2"/>
      <c r="H65977" s="2"/>
    </row>
    <row r="65978" spans="2:8">
      <c r="B65978" s="2" t="s">
        <v>66427</v>
      </c>
      <c r="C65978" s="2">
        <v>34</v>
      </c>
      <c r="D65978" s="2" t="s">
        <v>451</v>
      </c>
      <c r="E65978" s="2"/>
      <c r="F65978" s="2"/>
      <c r="G65978" s="2"/>
      <c r="H65978" s="2"/>
    </row>
    <row r="65979" spans="2:8">
      <c r="B65979" s="2" t="s">
        <v>66428</v>
      </c>
      <c r="C65979" s="2">
        <v>34</v>
      </c>
      <c r="D65979" s="2" t="s">
        <v>451</v>
      </c>
      <c r="E65979" s="2"/>
      <c r="F65979" s="2"/>
      <c r="G65979" s="2"/>
      <c r="H65979" s="2"/>
    </row>
    <row r="65980" spans="2:8">
      <c r="B65980" s="2" t="s">
        <v>66429</v>
      </c>
      <c r="C65980" s="2">
        <v>34</v>
      </c>
      <c r="D65980" s="2" t="s">
        <v>451</v>
      </c>
      <c r="E65980" s="2"/>
      <c r="F65980" s="2"/>
      <c r="G65980" s="2"/>
      <c r="H65980" s="2"/>
    </row>
    <row r="65981" spans="2:8">
      <c r="B65981" s="2" t="s">
        <v>66430</v>
      </c>
      <c r="C65981" s="2">
        <v>36</v>
      </c>
      <c r="D65981" s="2" t="s">
        <v>451</v>
      </c>
      <c r="E65981" s="2"/>
      <c r="F65981" s="2"/>
      <c r="G65981" s="2"/>
      <c r="H65981" s="2"/>
    </row>
    <row r="65982" spans="2:8">
      <c r="B65982" s="2" t="s">
        <v>66431</v>
      </c>
      <c r="C65982" s="2">
        <v>31</v>
      </c>
      <c r="D65982" s="2" t="s">
        <v>451</v>
      </c>
      <c r="E65982" s="2"/>
      <c r="F65982" s="2"/>
      <c r="G65982" s="2"/>
      <c r="H65982" s="2"/>
    </row>
    <row r="65983" spans="2:8">
      <c r="B65983" s="2" t="s">
        <v>66432</v>
      </c>
      <c r="C65983" s="2">
        <v>32</v>
      </c>
      <c r="D65983" s="2" t="s">
        <v>451</v>
      </c>
      <c r="E65983" s="2"/>
      <c r="F65983" s="2"/>
      <c r="G65983" s="2"/>
      <c r="H65983" s="2"/>
    </row>
    <row r="65984" spans="2:8">
      <c r="B65984" s="2" t="s">
        <v>66433</v>
      </c>
      <c r="C65984" s="2">
        <v>32</v>
      </c>
      <c r="D65984" s="2" t="s">
        <v>451</v>
      </c>
      <c r="E65984" s="2"/>
      <c r="F65984" s="2"/>
      <c r="G65984" s="2"/>
      <c r="H65984" s="2"/>
    </row>
    <row r="65985" spans="2:8">
      <c r="B65985" s="2" t="s">
        <v>66434</v>
      </c>
      <c r="C65985" s="2">
        <v>28</v>
      </c>
      <c r="D65985" s="2" t="s">
        <v>451</v>
      </c>
      <c r="E65985" s="2"/>
      <c r="F65985" s="2"/>
      <c r="G65985" s="2"/>
      <c r="H65985" s="2"/>
    </row>
    <row r="65986" spans="2:8">
      <c r="B65986" s="2" t="s">
        <v>66435</v>
      </c>
      <c r="C65986" s="2">
        <v>25</v>
      </c>
      <c r="D65986" s="2" t="s">
        <v>451</v>
      </c>
      <c r="E65986" s="2"/>
      <c r="F65986" s="2"/>
      <c r="G65986" s="2"/>
      <c r="H65986" s="2"/>
    </row>
    <row r="65987" spans="2:8">
      <c r="B65987" s="2" t="s">
        <v>66436</v>
      </c>
      <c r="C65987" s="2">
        <v>27</v>
      </c>
      <c r="D65987" s="2" t="s">
        <v>451</v>
      </c>
      <c r="E65987" s="2"/>
      <c r="F65987" s="2"/>
      <c r="G65987" s="2"/>
      <c r="H65987" s="2"/>
    </row>
    <row r="65988" spans="2:8">
      <c r="B65988" s="2" t="s">
        <v>66437</v>
      </c>
      <c r="C65988" s="2">
        <v>32</v>
      </c>
      <c r="D65988" s="2" t="s">
        <v>451</v>
      </c>
      <c r="E65988" s="2"/>
      <c r="F65988" s="2"/>
      <c r="G65988" s="2"/>
      <c r="H65988" s="2"/>
    </row>
    <row r="65989" spans="2:8">
      <c r="B65989" s="2" t="s">
        <v>66438</v>
      </c>
      <c r="C65989" s="2">
        <v>32</v>
      </c>
      <c r="D65989" s="2" t="s">
        <v>451</v>
      </c>
      <c r="E65989" s="2"/>
      <c r="F65989" s="2"/>
      <c r="G65989" s="2"/>
      <c r="H65989" s="2"/>
    </row>
    <row r="65990" spans="2:8">
      <c r="B65990" s="2" t="s">
        <v>66439</v>
      </c>
      <c r="C65990" s="2">
        <v>28</v>
      </c>
      <c r="D65990" s="2" t="s">
        <v>451</v>
      </c>
      <c r="E65990" s="2"/>
      <c r="F65990" s="2"/>
      <c r="G65990" s="2"/>
      <c r="H65990" s="2"/>
    </row>
    <row r="65991" spans="2:8">
      <c r="B65991" s="2" t="s">
        <v>66440</v>
      </c>
      <c r="C65991" s="2">
        <v>29</v>
      </c>
      <c r="D65991" s="2" t="s">
        <v>451</v>
      </c>
      <c r="E65991" s="2"/>
      <c r="F65991" s="2"/>
      <c r="G65991" s="2"/>
      <c r="H65991" s="2"/>
    </row>
    <row r="65992" spans="2:8">
      <c r="B65992" s="2" t="s">
        <v>66441</v>
      </c>
      <c r="C65992" s="2">
        <v>21</v>
      </c>
      <c r="D65992" s="2" t="s">
        <v>451</v>
      </c>
      <c r="E65992" s="2"/>
      <c r="F65992" s="2"/>
      <c r="G65992" s="2"/>
      <c r="H65992" s="2"/>
    </row>
    <row r="65993" spans="2:8">
      <c r="B65993" s="2" t="s">
        <v>66442</v>
      </c>
      <c r="C65993" s="2">
        <v>31</v>
      </c>
      <c r="D65993" s="2" t="s">
        <v>451</v>
      </c>
      <c r="E65993" s="2"/>
      <c r="F65993" s="2"/>
      <c r="G65993" s="2"/>
      <c r="H65993" s="2"/>
    </row>
    <row r="65994" spans="2:8">
      <c r="B65994" s="2" t="s">
        <v>66443</v>
      </c>
      <c r="C65994" s="2">
        <v>30</v>
      </c>
      <c r="D65994" s="2" t="s">
        <v>451</v>
      </c>
      <c r="E65994" s="2"/>
      <c r="F65994" s="2"/>
      <c r="G65994" s="2"/>
      <c r="H65994" s="2"/>
    </row>
    <row r="65995" spans="2:8">
      <c r="B65995" s="2" t="s">
        <v>66444</v>
      </c>
      <c r="C65995" s="2">
        <v>25</v>
      </c>
      <c r="D65995" s="2" t="s">
        <v>451</v>
      </c>
      <c r="E65995" s="2"/>
      <c r="F65995" s="2"/>
      <c r="G65995" s="2"/>
      <c r="H65995" s="2"/>
    </row>
    <row r="65996" spans="2:8">
      <c r="B65996" s="2" t="s">
        <v>66445</v>
      </c>
      <c r="C65996" s="2">
        <v>26</v>
      </c>
      <c r="D65996" s="2" t="s">
        <v>451</v>
      </c>
      <c r="E65996" s="2"/>
      <c r="F65996" s="2"/>
      <c r="G65996" s="2"/>
      <c r="H65996" s="2"/>
    </row>
    <row r="65997" spans="2:8">
      <c r="B65997" s="2" t="s">
        <v>66446</v>
      </c>
      <c r="C65997" s="2">
        <v>28</v>
      </c>
      <c r="D65997" s="2" t="s">
        <v>451</v>
      </c>
      <c r="E65997" s="2"/>
      <c r="F65997" s="2"/>
      <c r="G65997" s="2"/>
      <c r="H65997" s="2"/>
    </row>
    <row r="65998" spans="2:8">
      <c r="B65998" s="2" t="s">
        <v>66447</v>
      </c>
      <c r="C65998" s="2">
        <v>27</v>
      </c>
      <c r="D65998" s="2" t="s">
        <v>451</v>
      </c>
      <c r="E65998" s="2"/>
      <c r="F65998" s="2"/>
      <c r="G65998" s="2"/>
      <c r="H65998" s="2"/>
    </row>
    <row r="65999" spans="2:8">
      <c r="B65999" s="2" t="s">
        <v>66448</v>
      </c>
      <c r="C65999" s="2">
        <v>27</v>
      </c>
      <c r="D65999" s="2" t="s">
        <v>451</v>
      </c>
      <c r="E65999" s="2"/>
      <c r="F65999" s="2"/>
      <c r="G65999" s="2"/>
      <c r="H65999" s="2"/>
    </row>
    <row r="66000" spans="2:8">
      <c r="B66000" s="2" t="s">
        <v>66449</v>
      </c>
      <c r="C66000" s="2">
        <v>27</v>
      </c>
      <c r="D66000" s="2" t="s">
        <v>451</v>
      </c>
      <c r="E66000" s="2"/>
      <c r="F66000" s="2"/>
      <c r="G66000" s="2"/>
      <c r="H66000" s="2"/>
    </row>
    <row r="66001" spans="2:8">
      <c r="B66001" s="2" t="s">
        <v>66450</v>
      </c>
      <c r="C66001" s="2">
        <v>42</v>
      </c>
      <c r="D66001" s="2" t="s">
        <v>451</v>
      </c>
      <c r="E66001" s="2"/>
      <c r="F66001" s="2"/>
      <c r="G66001" s="2"/>
      <c r="H66001" s="2"/>
    </row>
    <row r="66002" spans="2:8">
      <c r="B66002" s="2" t="s">
        <v>66451</v>
      </c>
      <c r="C66002" s="2">
        <v>39</v>
      </c>
      <c r="D66002" s="2" t="s">
        <v>451</v>
      </c>
      <c r="E66002" s="2"/>
      <c r="F66002" s="2"/>
      <c r="G66002" s="2"/>
      <c r="H66002" s="2"/>
    </row>
    <row r="66003" spans="2:8">
      <c r="B66003" s="2" t="s">
        <v>66452</v>
      </c>
      <c r="C66003" s="2">
        <v>35</v>
      </c>
      <c r="D66003" s="2" t="s">
        <v>451</v>
      </c>
      <c r="E66003" s="2"/>
      <c r="F66003" s="2"/>
      <c r="G66003" s="2"/>
      <c r="H66003" s="2"/>
    </row>
    <row r="66004" spans="2:8">
      <c r="B66004" s="2" t="s">
        <v>66453</v>
      </c>
      <c r="C66004" s="2">
        <v>32</v>
      </c>
      <c r="D66004" s="2" t="s">
        <v>451</v>
      </c>
      <c r="E66004" s="2"/>
      <c r="F66004" s="2"/>
      <c r="G66004" s="2"/>
      <c r="H66004" s="2"/>
    </row>
    <row r="66005" spans="2:8">
      <c r="B66005" s="2" t="s">
        <v>66454</v>
      </c>
      <c r="C66005" s="2">
        <v>14</v>
      </c>
      <c r="D66005" s="2" t="s">
        <v>451</v>
      </c>
      <c r="E66005" s="2"/>
      <c r="F66005" s="2"/>
      <c r="G66005" s="2"/>
      <c r="H66005" s="2"/>
    </row>
    <row r="66006" spans="2:8">
      <c r="B66006" s="2" t="s">
        <v>66455</v>
      </c>
      <c r="C66006" s="2">
        <v>10</v>
      </c>
      <c r="D66006" s="2" t="s">
        <v>454</v>
      </c>
      <c r="E66006" s="2"/>
      <c r="F66006" s="2"/>
      <c r="G66006" s="2"/>
      <c r="H66006" s="2"/>
    </row>
    <row r="66007" spans="2:8">
      <c r="B66007" s="2" t="s">
        <v>66456</v>
      </c>
      <c r="C66007" s="2">
        <v>12</v>
      </c>
      <c r="D66007" s="2" t="s">
        <v>454</v>
      </c>
      <c r="E66007" s="2"/>
      <c r="F66007" s="2"/>
      <c r="G66007" s="2"/>
      <c r="H66007" s="2"/>
    </row>
    <row r="66008" spans="2:8">
      <c r="B66008" s="2" t="s">
        <v>66457</v>
      </c>
      <c r="C66008" s="2">
        <v>17</v>
      </c>
      <c r="D66008" s="2" t="s">
        <v>454</v>
      </c>
      <c r="E66008" s="2"/>
      <c r="F66008" s="2"/>
      <c r="G66008" s="2"/>
      <c r="H66008" s="2"/>
    </row>
    <row r="66009" spans="2:8">
      <c r="B66009" s="2" t="s">
        <v>66458</v>
      </c>
      <c r="C66009" s="2">
        <v>18</v>
      </c>
      <c r="D66009" s="2" t="s">
        <v>454</v>
      </c>
      <c r="E66009" s="2"/>
      <c r="F66009" s="2"/>
      <c r="G66009" s="2"/>
      <c r="H66009" s="2"/>
    </row>
    <row r="66010" spans="2:8">
      <c r="B66010" s="2" t="s">
        <v>66459</v>
      </c>
      <c r="C66010" s="2">
        <v>15</v>
      </c>
      <c r="D66010" s="2" t="s">
        <v>451</v>
      </c>
      <c r="E66010" s="2"/>
      <c r="F66010" s="2"/>
      <c r="G66010" s="2"/>
      <c r="H66010" s="2"/>
    </row>
    <row r="66011" spans="2:8">
      <c r="B66011" s="2" t="s">
        <v>66460</v>
      </c>
      <c r="C66011" s="2">
        <v>18</v>
      </c>
      <c r="D66011" s="2" t="s">
        <v>451</v>
      </c>
      <c r="E66011" s="2"/>
      <c r="F66011" s="2"/>
      <c r="G66011" s="2"/>
      <c r="H66011" s="2"/>
    </row>
    <row r="66012" spans="2:8">
      <c r="B66012" s="2" t="s">
        <v>66461</v>
      </c>
      <c r="C66012" s="2">
        <v>27</v>
      </c>
      <c r="D66012" s="2" t="s">
        <v>454</v>
      </c>
      <c r="E66012" s="2"/>
      <c r="F66012" s="2"/>
      <c r="G66012" s="2"/>
      <c r="H66012" s="2"/>
    </row>
    <row r="66013" spans="2:8">
      <c r="B66013" s="2" t="s">
        <v>66462</v>
      </c>
      <c r="C66013" s="2">
        <v>28</v>
      </c>
      <c r="D66013" s="2" t="s">
        <v>454</v>
      </c>
      <c r="E66013" s="2"/>
      <c r="F66013" s="2"/>
      <c r="G66013" s="2"/>
      <c r="H66013" s="2"/>
    </row>
    <row r="66014" spans="2:8">
      <c r="B66014" s="2" t="s">
        <v>66463</v>
      </c>
      <c r="C66014" s="2">
        <v>30</v>
      </c>
      <c r="D66014" s="2" t="s">
        <v>451</v>
      </c>
      <c r="E66014" s="2"/>
      <c r="F66014" s="2"/>
      <c r="G66014" s="2"/>
      <c r="H66014" s="2"/>
    </row>
    <row r="66015" spans="2:8">
      <c r="B66015" s="2" t="s">
        <v>66464</v>
      </c>
      <c r="C66015" s="2">
        <v>24</v>
      </c>
      <c r="D66015" s="2" t="s">
        <v>451</v>
      </c>
      <c r="E66015" s="2"/>
      <c r="F66015" s="2"/>
      <c r="G66015" s="2"/>
      <c r="H66015" s="2"/>
    </row>
    <row r="66016" spans="2:8">
      <c r="B66016" s="2" t="s">
        <v>66465</v>
      </c>
      <c r="C66016" s="2">
        <v>18</v>
      </c>
      <c r="D66016" s="2" t="s">
        <v>451</v>
      </c>
      <c r="E66016" s="2"/>
      <c r="F66016" s="2"/>
      <c r="G66016" s="2"/>
      <c r="H66016" s="2"/>
    </row>
    <row r="66017" spans="2:8">
      <c r="B66017" s="2" t="s">
        <v>66466</v>
      </c>
      <c r="C66017" s="2">
        <v>17</v>
      </c>
      <c r="D66017" s="2" t="s">
        <v>451</v>
      </c>
      <c r="E66017" s="2"/>
      <c r="F66017" s="2"/>
      <c r="G66017" s="2"/>
      <c r="H66017" s="2"/>
    </row>
    <row r="66018" spans="2:8">
      <c r="B66018" s="2" t="s">
        <v>66467</v>
      </c>
      <c r="C66018" s="2">
        <v>17</v>
      </c>
      <c r="D66018" s="2" t="s">
        <v>451</v>
      </c>
      <c r="E66018" s="2"/>
      <c r="F66018" s="2"/>
      <c r="G66018" s="2"/>
      <c r="H66018" s="2"/>
    </row>
    <row r="66019" spans="2:8">
      <c r="B66019" s="2" t="s">
        <v>66468</v>
      </c>
      <c r="C66019" s="2">
        <v>17</v>
      </c>
      <c r="D66019" s="2" t="s">
        <v>451</v>
      </c>
      <c r="E66019" s="2"/>
      <c r="F66019" s="2"/>
      <c r="G66019" s="2"/>
      <c r="H66019" s="2"/>
    </row>
    <row r="66020" spans="2:8">
      <c r="B66020" s="2" t="s">
        <v>66469</v>
      </c>
      <c r="C66020" s="2">
        <v>17</v>
      </c>
      <c r="D66020" s="2" t="s">
        <v>451</v>
      </c>
      <c r="E66020" s="2"/>
      <c r="F66020" s="2"/>
      <c r="G66020" s="2"/>
      <c r="H66020" s="2"/>
    </row>
    <row r="66021" spans="2:8">
      <c r="B66021" s="2" t="s">
        <v>66470</v>
      </c>
      <c r="C66021" s="2">
        <v>15</v>
      </c>
      <c r="D66021" s="2" t="s">
        <v>451</v>
      </c>
      <c r="E66021" s="2"/>
      <c r="F66021" s="2"/>
      <c r="G66021" s="2"/>
      <c r="H66021" s="2"/>
    </row>
    <row r="66022" spans="2:8">
      <c r="B66022" s="2" t="s">
        <v>66471</v>
      </c>
      <c r="C66022" s="2">
        <v>12</v>
      </c>
      <c r="D66022" s="2" t="s">
        <v>451</v>
      </c>
      <c r="E66022" s="2"/>
      <c r="F66022" s="2"/>
      <c r="G66022" s="2"/>
      <c r="H66022" s="2"/>
    </row>
    <row r="66023" spans="2:8">
      <c r="B66023" s="2" t="s">
        <v>66472</v>
      </c>
      <c r="C66023" s="2">
        <v>15</v>
      </c>
      <c r="D66023" s="2" t="s">
        <v>451</v>
      </c>
      <c r="E66023" s="2"/>
      <c r="F66023" s="2"/>
      <c r="G66023" s="2"/>
      <c r="H66023" s="2"/>
    </row>
    <row r="66024" spans="2:8">
      <c r="B66024" s="2" t="s">
        <v>66473</v>
      </c>
      <c r="C66024" s="2">
        <v>30</v>
      </c>
      <c r="D66024" s="2" t="s">
        <v>451</v>
      </c>
      <c r="E66024" s="2"/>
      <c r="F66024" s="2"/>
      <c r="G66024" s="2"/>
      <c r="H66024" s="2"/>
    </row>
    <row r="66025" spans="2:8">
      <c r="B66025" s="2" t="s">
        <v>66474</v>
      </c>
      <c r="C66025" s="2">
        <v>31</v>
      </c>
      <c r="D66025" s="2" t="s">
        <v>451</v>
      </c>
      <c r="E66025" s="2"/>
      <c r="F66025" s="2"/>
      <c r="G66025" s="2"/>
      <c r="H66025" s="2"/>
    </row>
    <row r="66026" spans="2:8">
      <c r="B66026" s="2" t="s">
        <v>66475</v>
      </c>
      <c r="C66026" s="2">
        <v>30</v>
      </c>
      <c r="D66026" s="2" t="s">
        <v>451</v>
      </c>
      <c r="E66026" s="2"/>
      <c r="F66026" s="2"/>
      <c r="G66026" s="2"/>
      <c r="H66026" s="2"/>
    </row>
    <row r="66027" spans="2:8">
      <c r="B66027" s="2" t="s">
        <v>66476</v>
      </c>
      <c r="C66027" s="2">
        <v>31</v>
      </c>
      <c r="D66027" s="2" t="s">
        <v>451</v>
      </c>
      <c r="E66027" s="2"/>
      <c r="F66027" s="2"/>
      <c r="G66027" s="2"/>
      <c r="H66027" s="2"/>
    </row>
    <row r="66028" spans="2:8">
      <c r="B66028" s="2" t="s">
        <v>66477</v>
      </c>
      <c r="C66028" s="2">
        <v>30</v>
      </c>
      <c r="D66028" s="2" t="s">
        <v>451</v>
      </c>
      <c r="E66028" s="2"/>
      <c r="F66028" s="2"/>
      <c r="G66028" s="2"/>
      <c r="H66028" s="2"/>
    </row>
    <row r="66029" spans="2:8">
      <c r="B66029" s="2" t="s">
        <v>66478</v>
      </c>
      <c r="C66029" s="2">
        <v>30</v>
      </c>
      <c r="D66029" s="2" t="s">
        <v>451</v>
      </c>
      <c r="E66029" s="2"/>
      <c r="F66029" s="2"/>
      <c r="G66029" s="2"/>
      <c r="H66029" s="2"/>
    </row>
    <row r="66030" spans="2:8">
      <c r="B66030" s="2" t="s">
        <v>66479</v>
      </c>
      <c r="C66030" s="2">
        <v>30</v>
      </c>
      <c r="D66030" s="2" t="s">
        <v>451</v>
      </c>
      <c r="E66030" s="2"/>
      <c r="F66030" s="2"/>
      <c r="G66030" s="2"/>
      <c r="H66030" s="2"/>
    </row>
    <row r="66031" spans="2:8">
      <c r="B66031" s="2" t="s">
        <v>66480</v>
      </c>
      <c r="C66031" s="2">
        <v>27</v>
      </c>
      <c r="D66031" s="2" t="s">
        <v>451</v>
      </c>
      <c r="E66031" s="2"/>
      <c r="F66031" s="2"/>
      <c r="G66031" s="2"/>
      <c r="H66031" s="2"/>
    </row>
    <row r="66032" spans="2:8">
      <c r="B66032" s="2" t="s">
        <v>66481</v>
      </c>
      <c r="C66032" s="2">
        <v>32</v>
      </c>
      <c r="D66032" s="2" t="s">
        <v>451</v>
      </c>
      <c r="E66032" s="2"/>
      <c r="F66032" s="2"/>
      <c r="G66032" s="2"/>
      <c r="H66032" s="2"/>
    </row>
    <row r="66033" spans="2:8">
      <c r="B66033" s="2" t="s">
        <v>66482</v>
      </c>
      <c r="C66033" s="2">
        <v>34</v>
      </c>
      <c r="D66033" s="2" t="s">
        <v>451</v>
      </c>
      <c r="E66033" s="2"/>
      <c r="F66033" s="2"/>
      <c r="G66033" s="2"/>
      <c r="H66033" s="2"/>
    </row>
    <row r="66034" spans="2:8">
      <c r="B66034" s="2" t="s">
        <v>66483</v>
      </c>
      <c r="C66034" s="2">
        <v>33</v>
      </c>
      <c r="D66034" s="2" t="s">
        <v>451</v>
      </c>
      <c r="E66034" s="2"/>
      <c r="F66034" s="2"/>
      <c r="G66034" s="2"/>
      <c r="H66034" s="2"/>
    </row>
    <row r="66035" spans="2:8">
      <c r="B66035" s="2" t="s">
        <v>66484</v>
      </c>
      <c r="C66035" s="2">
        <v>32</v>
      </c>
      <c r="D66035" s="2" t="s">
        <v>451</v>
      </c>
      <c r="E66035" s="2"/>
      <c r="F66035" s="2"/>
      <c r="G66035" s="2"/>
      <c r="H66035" s="2"/>
    </row>
    <row r="66036" spans="2:8">
      <c r="B66036" s="2" t="s">
        <v>66485</v>
      </c>
      <c r="C66036" s="2">
        <v>31</v>
      </c>
      <c r="D66036" s="2" t="s">
        <v>451</v>
      </c>
      <c r="E66036" s="2"/>
      <c r="F66036" s="2"/>
      <c r="G66036" s="2"/>
      <c r="H66036" s="2"/>
    </row>
    <row r="66037" spans="2:8">
      <c r="B66037" s="2" t="s">
        <v>66486</v>
      </c>
      <c r="C66037" s="2">
        <v>29</v>
      </c>
      <c r="D66037" s="2" t="s">
        <v>451</v>
      </c>
      <c r="E66037" s="2"/>
      <c r="F66037" s="2"/>
      <c r="G66037" s="2"/>
      <c r="H66037" s="2"/>
    </row>
    <row r="66038" spans="2:8">
      <c r="B66038" s="2" t="s">
        <v>66487</v>
      </c>
      <c r="C66038" s="2">
        <v>25</v>
      </c>
      <c r="D66038" s="2" t="s">
        <v>451</v>
      </c>
      <c r="E66038" s="2"/>
      <c r="F66038" s="2"/>
      <c r="G66038" s="2"/>
      <c r="H66038" s="2"/>
    </row>
    <row r="66039" spans="2:8">
      <c r="B66039" s="2" t="s">
        <v>66488</v>
      </c>
      <c r="C66039" s="2">
        <v>21</v>
      </c>
      <c r="D66039" s="2" t="s">
        <v>451</v>
      </c>
      <c r="E66039" s="2"/>
      <c r="F66039" s="2"/>
      <c r="G66039" s="2"/>
      <c r="H66039" s="2"/>
    </row>
    <row r="66040" spans="2:8">
      <c r="B66040" s="2" t="s">
        <v>66489</v>
      </c>
      <c r="C66040" s="2">
        <v>17</v>
      </c>
      <c r="D66040" s="2" t="s">
        <v>451</v>
      </c>
      <c r="E66040" s="2"/>
      <c r="F66040" s="2"/>
      <c r="G66040" s="2"/>
      <c r="H66040" s="2"/>
    </row>
    <row r="66041" spans="2:8">
      <c r="B66041" s="2" t="s">
        <v>66490</v>
      </c>
      <c r="C66041" s="2">
        <v>16</v>
      </c>
      <c r="D66041" s="2" t="s">
        <v>451</v>
      </c>
      <c r="E66041" s="2"/>
      <c r="F66041" s="2"/>
      <c r="G66041" s="2"/>
      <c r="H66041" s="2"/>
    </row>
    <row r="66042" spans="2:8">
      <c r="B66042" s="2" t="s">
        <v>66491</v>
      </c>
      <c r="C66042" s="2">
        <v>18</v>
      </c>
      <c r="D66042" s="2" t="s">
        <v>451</v>
      </c>
      <c r="E66042" s="2"/>
      <c r="F66042" s="2"/>
      <c r="G66042" s="2"/>
      <c r="H66042" s="2"/>
    </row>
    <row r="66043" spans="2:8">
      <c r="B66043" s="2" t="s">
        <v>66492</v>
      </c>
      <c r="C66043" s="2">
        <v>20</v>
      </c>
      <c r="D66043" s="2" t="s">
        <v>451</v>
      </c>
      <c r="E66043" s="2"/>
      <c r="F66043" s="2"/>
      <c r="G66043" s="2"/>
      <c r="H66043" s="2"/>
    </row>
    <row r="66044" spans="2:8">
      <c r="B66044" s="2" t="s">
        <v>66493</v>
      </c>
      <c r="C66044" s="2">
        <v>19</v>
      </c>
      <c r="D66044" s="2" t="s">
        <v>451</v>
      </c>
      <c r="E66044" s="2"/>
      <c r="F66044" s="2"/>
      <c r="G66044" s="2"/>
      <c r="H66044" s="2"/>
    </row>
    <row r="66045" spans="2:8">
      <c r="B66045" s="2" t="s">
        <v>66494</v>
      </c>
      <c r="C66045" s="2">
        <v>17</v>
      </c>
      <c r="D66045" s="2" t="s">
        <v>451</v>
      </c>
      <c r="E66045" s="2"/>
      <c r="F66045" s="2"/>
      <c r="G66045" s="2"/>
      <c r="H66045" s="2"/>
    </row>
    <row r="66046" spans="2:8">
      <c r="B66046" s="2" t="s">
        <v>66495</v>
      </c>
      <c r="C66046" s="2">
        <v>23</v>
      </c>
      <c r="D66046" s="2" t="s">
        <v>454</v>
      </c>
      <c r="E66046" s="2"/>
      <c r="F66046" s="2"/>
      <c r="G66046" s="2"/>
      <c r="H66046" s="2"/>
    </row>
    <row r="66047" spans="2:8">
      <c r="B66047" s="2" t="s">
        <v>66496</v>
      </c>
      <c r="C66047" s="2">
        <v>33</v>
      </c>
      <c r="D66047" s="2" t="s">
        <v>454</v>
      </c>
      <c r="E66047" s="2"/>
      <c r="F66047" s="2"/>
      <c r="G66047" s="2"/>
      <c r="H66047" s="2"/>
    </row>
    <row r="66048" spans="2:8">
      <c r="B66048" s="2" t="s">
        <v>66497</v>
      </c>
      <c r="C66048" s="2">
        <v>39</v>
      </c>
      <c r="D66048" s="2" t="s">
        <v>451</v>
      </c>
      <c r="E66048" s="2"/>
      <c r="F66048" s="2"/>
      <c r="G66048" s="2"/>
      <c r="H66048" s="2"/>
    </row>
    <row r="66049" spans="2:8">
      <c r="B66049" s="2" t="s">
        <v>66498</v>
      </c>
      <c r="C66049" s="2">
        <v>39</v>
      </c>
      <c r="D66049" s="2" t="s">
        <v>451</v>
      </c>
      <c r="E66049" s="2"/>
      <c r="F66049" s="2"/>
      <c r="G66049" s="2"/>
      <c r="H66049" s="2"/>
    </row>
    <row r="66050" spans="2:8">
      <c r="B66050" s="2" t="s">
        <v>66499</v>
      </c>
      <c r="C66050" s="2">
        <v>37</v>
      </c>
      <c r="D66050" s="2" t="s">
        <v>451</v>
      </c>
      <c r="E66050" s="2"/>
      <c r="F66050" s="2"/>
      <c r="G66050" s="2"/>
      <c r="H66050" s="2"/>
    </row>
    <row r="66051" spans="2:8">
      <c r="B66051" s="2" t="s">
        <v>66500</v>
      </c>
      <c r="C66051" s="2">
        <v>35</v>
      </c>
      <c r="D66051" s="2" t="s">
        <v>451</v>
      </c>
      <c r="E66051" s="2"/>
      <c r="F66051" s="2"/>
      <c r="G66051" s="2"/>
      <c r="H66051" s="2"/>
    </row>
    <row r="66052" spans="2:8">
      <c r="B66052" s="2" t="s">
        <v>66501</v>
      </c>
      <c r="C66052" s="2">
        <v>31</v>
      </c>
      <c r="D66052" s="2" t="s">
        <v>451</v>
      </c>
      <c r="E66052" s="2"/>
      <c r="F66052" s="2"/>
      <c r="G66052" s="2"/>
      <c r="H66052" s="2"/>
    </row>
    <row r="66053" spans="2:8">
      <c r="B66053" s="2" t="s">
        <v>66502</v>
      </c>
      <c r="C66053" s="2">
        <v>23</v>
      </c>
      <c r="D66053" s="2" t="s">
        <v>451</v>
      </c>
      <c r="E66053" s="2"/>
      <c r="F66053" s="2"/>
      <c r="G66053" s="2"/>
      <c r="H66053" s="2"/>
    </row>
    <row r="66054" spans="2:8">
      <c r="B66054" s="2" t="s">
        <v>66503</v>
      </c>
      <c r="C66054" s="2">
        <v>46</v>
      </c>
      <c r="D66054" s="2" t="s">
        <v>451</v>
      </c>
      <c r="E66054" s="2"/>
      <c r="F66054" s="2"/>
      <c r="G66054" s="2"/>
      <c r="H66054" s="2"/>
    </row>
    <row r="66055" spans="2:8">
      <c r="B66055" s="2" t="s">
        <v>66504</v>
      </c>
      <c r="C66055" s="2">
        <v>13</v>
      </c>
      <c r="D66055" s="2" t="s">
        <v>454</v>
      </c>
      <c r="E66055" s="2"/>
      <c r="F66055" s="2"/>
      <c r="G66055" s="2"/>
      <c r="H66055" s="2"/>
    </row>
    <row r="66056" spans="2:8">
      <c r="B66056" s="2" t="s">
        <v>66505</v>
      </c>
      <c r="C66056" s="2">
        <v>17</v>
      </c>
      <c r="D66056" s="2" t="s">
        <v>451</v>
      </c>
      <c r="E66056" s="2"/>
      <c r="F66056" s="2"/>
      <c r="G66056" s="2"/>
      <c r="H66056" s="2"/>
    </row>
    <row r="66057" spans="2:8">
      <c r="B66057" s="2" t="s">
        <v>66506</v>
      </c>
      <c r="C66057" s="2">
        <v>14</v>
      </c>
      <c r="D66057" s="2" t="s">
        <v>451</v>
      </c>
      <c r="E66057" s="2"/>
      <c r="F66057" s="2"/>
      <c r="G66057" s="2"/>
      <c r="H66057" s="2"/>
    </row>
    <row r="66058" spans="2:8">
      <c r="B66058" s="2" t="s">
        <v>66507</v>
      </c>
      <c r="C66058" s="2">
        <v>35</v>
      </c>
      <c r="D66058" s="2" t="s">
        <v>451</v>
      </c>
      <c r="E66058" s="2"/>
      <c r="F66058" s="2"/>
      <c r="G66058" s="2"/>
      <c r="H66058" s="2"/>
    </row>
    <row r="66059" spans="2:8">
      <c r="B66059" s="2" t="s">
        <v>66508</v>
      </c>
      <c r="C66059" s="2">
        <v>27</v>
      </c>
      <c r="D66059" s="2" t="s">
        <v>451</v>
      </c>
      <c r="E66059" s="2"/>
      <c r="F66059" s="2"/>
      <c r="G66059" s="2"/>
      <c r="H66059" s="2"/>
    </row>
    <row r="66060" spans="2:8">
      <c r="B66060" s="2" t="s">
        <v>66509</v>
      </c>
      <c r="C66060" s="2">
        <v>11</v>
      </c>
      <c r="D66060" s="2" t="s">
        <v>451</v>
      </c>
      <c r="E66060" s="2"/>
      <c r="F66060" s="2"/>
      <c r="G66060" s="2"/>
      <c r="H66060" s="2"/>
    </row>
    <row r="66061" spans="2:8">
      <c r="B66061" s="2" t="s">
        <v>66510</v>
      </c>
      <c r="C66061" s="2">
        <v>16</v>
      </c>
      <c r="D66061" s="2" t="s">
        <v>451</v>
      </c>
      <c r="E66061" s="2"/>
      <c r="F66061" s="2"/>
      <c r="G66061" s="2"/>
      <c r="H66061" s="2"/>
    </row>
    <row r="66062" spans="2:8">
      <c r="B66062" s="2" t="s">
        <v>66511</v>
      </c>
      <c r="C66062" s="2">
        <v>18</v>
      </c>
      <c r="D66062" s="2" t="s">
        <v>451</v>
      </c>
      <c r="E66062" s="2"/>
      <c r="F66062" s="2"/>
      <c r="G66062" s="2"/>
      <c r="H66062" s="2"/>
    </row>
    <row r="66063" spans="2:8">
      <c r="B66063" s="2" t="s">
        <v>66512</v>
      </c>
      <c r="C66063" s="2">
        <v>24</v>
      </c>
      <c r="D66063" s="2" t="s">
        <v>451</v>
      </c>
      <c r="E66063" s="2"/>
      <c r="F66063" s="2"/>
      <c r="G66063" s="2"/>
      <c r="H66063" s="2"/>
    </row>
    <row r="66064" spans="2:8">
      <c r="B66064" s="2" t="s">
        <v>66513</v>
      </c>
      <c r="C66064" s="2">
        <v>23</v>
      </c>
      <c r="D66064" s="2" t="s">
        <v>451</v>
      </c>
      <c r="E66064" s="2"/>
      <c r="F66064" s="2"/>
      <c r="G66064" s="2"/>
      <c r="H66064" s="2"/>
    </row>
    <row r="66065" spans="2:8">
      <c r="B66065" s="2" t="s">
        <v>66514</v>
      </c>
      <c r="C66065" s="2">
        <v>15</v>
      </c>
      <c r="D66065" s="2" t="s">
        <v>454</v>
      </c>
      <c r="E66065" s="2"/>
      <c r="F66065" s="2"/>
      <c r="G66065" s="2"/>
      <c r="H66065" s="2"/>
    </row>
    <row r="66066" spans="2:8">
      <c r="B66066" s="2" t="s">
        <v>66515</v>
      </c>
      <c r="C66066" s="2">
        <v>28</v>
      </c>
      <c r="D66066" s="2" t="s">
        <v>451</v>
      </c>
      <c r="E66066" s="2"/>
      <c r="F66066" s="2"/>
      <c r="G66066" s="2"/>
      <c r="H66066" s="2"/>
    </row>
    <row r="66067" spans="2:8">
      <c r="B66067" s="2" t="s">
        <v>66516</v>
      </c>
      <c r="C66067" s="2">
        <v>28</v>
      </c>
      <c r="D66067" s="2" t="s">
        <v>451</v>
      </c>
      <c r="E66067" s="2"/>
      <c r="F66067" s="2"/>
      <c r="G66067" s="2"/>
      <c r="H66067" s="2"/>
    </row>
    <row r="66068" spans="2:8">
      <c r="B66068" s="2" t="s">
        <v>66517</v>
      </c>
      <c r="C66068" s="2">
        <v>27</v>
      </c>
      <c r="D66068" s="2" t="s">
        <v>451</v>
      </c>
      <c r="E66068" s="2"/>
      <c r="F66068" s="2"/>
      <c r="G66068" s="2"/>
      <c r="H66068" s="2"/>
    </row>
    <row r="66069" spans="2:8">
      <c r="B66069" s="2" t="s">
        <v>66518</v>
      </c>
      <c r="C66069" s="2">
        <v>27</v>
      </c>
      <c r="D66069" s="2" t="s">
        <v>451</v>
      </c>
      <c r="E66069" s="2"/>
      <c r="F66069" s="2"/>
      <c r="G66069" s="2"/>
      <c r="H66069" s="2"/>
    </row>
    <row r="66070" spans="2:8">
      <c r="B66070" s="2" t="s">
        <v>66519</v>
      </c>
      <c r="C66070" s="2">
        <v>26</v>
      </c>
      <c r="D66070" s="2" t="s">
        <v>451</v>
      </c>
      <c r="E66070" s="2"/>
      <c r="F66070" s="2"/>
      <c r="G66070" s="2"/>
      <c r="H66070" s="2"/>
    </row>
    <row r="66071" spans="2:8">
      <c r="B66071" s="2" t="s">
        <v>66520</v>
      </c>
      <c r="C66071" s="2">
        <v>20</v>
      </c>
      <c r="D66071" s="2" t="s">
        <v>451</v>
      </c>
      <c r="E66071" s="2"/>
      <c r="F66071" s="2"/>
      <c r="G66071" s="2"/>
      <c r="H66071" s="2"/>
    </row>
    <row r="66072" spans="2:8">
      <c r="B66072" s="2" t="s">
        <v>66521</v>
      </c>
      <c r="C66072" s="2">
        <v>22</v>
      </c>
      <c r="D66072" s="2" t="s">
        <v>454</v>
      </c>
      <c r="E66072" s="2"/>
      <c r="F66072" s="2"/>
      <c r="G66072" s="2"/>
      <c r="H66072" s="2"/>
    </row>
    <row r="66073" spans="2:8">
      <c r="B66073" s="2" t="s">
        <v>66522</v>
      </c>
      <c r="C66073" s="2">
        <v>24</v>
      </c>
      <c r="D66073" s="2" t="s">
        <v>454</v>
      </c>
      <c r="E66073" s="2"/>
      <c r="F66073" s="2"/>
      <c r="G66073" s="2"/>
      <c r="H66073" s="2"/>
    </row>
    <row r="66074" spans="2:8">
      <c r="B66074" s="2" t="s">
        <v>66523</v>
      </c>
      <c r="C66074" s="2">
        <v>31</v>
      </c>
      <c r="D66074" s="2" t="s">
        <v>454</v>
      </c>
      <c r="E66074" s="2"/>
      <c r="F66074" s="2"/>
      <c r="G66074" s="2"/>
      <c r="H66074" s="2"/>
    </row>
    <row r="66075" spans="2:8">
      <c r="B66075" s="2" t="s">
        <v>66524</v>
      </c>
      <c r="C66075" s="2">
        <v>34</v>
      </c>
      <c r="D66075" s="2" t="s">
        <v>454</v>
      </c>
      <c r="E66075" s="2"/>
      <c r="F66075" s="2"/>
      <c r="G66075" s="2"/>
      <c r="H66075" s="2"/>
    </row>
    <row r="66076" spans="2:8">
      <c r="B66076" s="2" t="s">
        <v>66525</v>
      </c>
      <c r="C66076" s="2">
        <v>31</v>
      </c>
      <c r="D66076" s="2" t="s">
        <v>451</v>
      </c>
      <c r="E66076" s="2"/>
      <c r="F66076" s="2"/>
      <c r="G66076" s="2"/>
      <c r="H66076" s="2"/>
    </row>
    <row r="66077" spans="2:8">
      <c r="B66077" s="2" t="s">
        <v>66526</v>
      </c>
      <c r="C66077" s="2">
        <v>25</v>
      </c>
      <c r="D66077" s="2" t="s">
        <v>451</v>
      </c>
      <c r="E66077" s="2"/>
      <c r="F66077" s="2"/>
      <c r="G66077" s="2"/>
      <c r="H66077" s="2"/>
    </row>
    <row r="66078" spans="2:8">
      <c r="B66078" s="2" t="s">
        <v>66527</v>
      </c>
      <c r="C66078" s="2">
        <v>24</v>
      </c>
      <c r="D66078" s="2" t="s">
        <v>451</v>
      </c>
      <c r="E66078" s="2"/>
      <c r="F66078" s="2"/>
      <c r="G66078" s="2"/>
      <c r="H66078" s="2"/>
    </row>
    <row r="66079" spans="2:8">
      <c r="B66079" s="2" t="s">
        <v>66528</v>
      </c>
      <c r="C66079" s="2">
        <v>24</v>
      </c>
      <c r="D66079" s="2" t="s">
        <v>451</v>
      </c>
      <c r="E66079" s="2"/>
      <c r="F66079" s="2"/>
      <c r="G66079" s="2"/>
      <c r="H66079" s="2"/>
    </row>
    <row r="66080" spans="2:8">
      <c r="B66080" s="2" t="s">
        <v>66529</v>
      </c>
      <c r="C66080" s="2">
        <v>25</v>
      </c>
      <c r="D66080" s="2" t="s">
        <v>451</v>
      </c>
      <c r="E66080" s="2"/>
      <c r="F66080" s="2"/>
      <c r="G66080" s="2"/>
      <c r="H66080" s="2"/>
    </row>
    <row r="66081" spans="2:8">
      <c r="B66081" s="2" t="s">
        <v>66530</v>
      </c>
      <c r="C66081" s="2">
        <v>25</v>
      </c>
      <c r="D66081" s="2" t="s">
        <v>451</v>
      </c>
      <c r="E66081" s="2"/>
      <c r="F66081" s="2"/>
      <c r="G66081" s="2"/>
      <c r="H66081" s="2"/>
    </row>
    <row r="66082" spans="2:8">
      <c r="B66082" s="2" t="s">
        <v>66531</v>
      </c>
      <c r="C66082" s="2">
        <v>24</v>
      </c>
      <c r="D66082" s="2" t="s">
        <v>451</v>
      </c>
      <c r="E66082" s="2"/>
      <c r="F66082" s="2"/>
      <c r="G66082" s="2"/>
      <c r="H66082" s="2"/>
    </row>
    <row r="66083" spans="2:8">
      <c r="B66083" s="2" t="s">
        <v>66532</v>
      </c>
      <c r="C66083" s="2">
        <v>44</v>
      </c>
      <c r="D66083" s="2" t="s">
        <v>451</v>
      </c>
      <c r="E66083" s="2"/>
      <c r="F66083" s="2"/>
      <c r="G66083" s="2"/>
      <c r="H66083" s="2"/>
    </row>
    <row r="66084" spans="2:8">
      <c r="B66084" s="2" t="s">
        <v>66533</v>
      </c>
      <c r="C66084" s="2">
        <v>42</v>
      </c>
      <c r="D66084" s="2" t="s">
        <v>451</v>
      </c>
      <c r="E66084" s="2"/>
      <c r="F66084" s="2"/>
      <c r="G66084" s="2"/>
      <c r="H66084" s="2"/>
    </row>
    <row r="66085" spans="2:8">
      <c r="B66085" s="2" t="s">
        <v>66534</v>
      </c>
      <c r="C66085" s="2">
        <v>40</v>
      </c>
      <c r="D66085" s="2" t="s">
        <v>451</v>
      </c>
      <c r="E66085" s="2"/>
      <c r="F66085" s="2"/>
      <c r="G66085" s="2"/>
      <c r="H66085" s="2"/>
    </row>
    <row r="66086" spans="2:8">
      <c r="B66086" s="2" t="s">
        <v>66535</v>
      </c>
      <c r="C66086" s="2">
        <v>38</v>
      </c>
      <c r="D66086" s="2" t="s">
        <v>451</v>
      </c>
      <c r="E66086" s="2"/>
      <c r="F66086" s="2"/>
      <c r="G66086" s="2"/>
      <c r="H66086" s="2"/>
    </row>
    <row r="66087" spans="2:8">
      <c r="B66087" s="2" t="s">
        <v>66536</v>
      </c>
      <c r="C66087" s="2">
        <v>33</v>
      </c>
      <c r="D66087" s="2" t="s">
        <v>451</v>
      </c>
      <c r="E66087" s="2"/>
      <c r="F66087" s="2"/>
      <c r="G66087" s="2"/>
      <c r="H66087" s="2"/>
    </row>
    <row r="66088" spans="2:8">
      <c r="B66088" s="2" t="s">
        <v>66537</v>
      </c>
      <c r="C66088" s="2">
        <v>24</v>
      </c>
      <c r="D66088" s="2" t="s">
        <v>451</v>
      </c>
      <c r="E66088" s="2"/>
      <c r="F66088" s="2"/>
      <c r="G66088" s="2"/>
      <c r="H66088" s="2"/>
    </row>
    <row r="66089" spans="2:8">
      <c r="B66089" s="2" t="s">
        <v>66538</v>
      </c>
      <c r="C66089" s="2">
        <v>46</v>
      </c>
      <c r="D66089" s="2" t="s">
        <v>451</v>
      </c>
      <c r="E66089" s="2"/>
      <c r="F66089" s="2"/>
      <c r="G66089" s="2"/>
      <c r="H66089" s="2"/>
    </row>
    <row r="66090" spans="2:8">
      <c r="B66090" s="2" t="s">
        <v>66539</v>
      </c>
      <c r="C66090" s="2">
        <v>45</v>
      </c>
      <c r="D66090" s="2" t="s">
        <v>451</v>
      </c>
      <c r="E66090" s="2"/>
      <c r="F66090" s="2"/>
      <c r="G66090" s="2"/>
      <c r="H66090" s="2"/>
    </row>
    <row r="66091" spans="2:8">
      <c r="B66091" s="2" t="s">
        <v>66540</v>
      </c>
      <c r="C66091" s="2">
        <v>42</v>
      </c>
      <c r="D66091" s="2" t="s">
        <v>451</v>
      </c>
      <c r="E66091" s="2"/>
      <c r="F66091" s="2"/>
      <c r="G66091" s="2"/>
      <c r="H66091" s="2"/>
    </row>
    <row r="66092" spans="2:8">
      <c r="B66092" s="2" t="s">
        <v>66541</v>
      </c>
      <c r="C66092" s="2">
        <v>36</v>
      </c>
      <c r="D66092" s="2" t="s">
        <v>451</v>
      </c>
      <c r="E66092" s="2"/>
      <c r="F66092" s="2"/>
      <c r="G66092" s="2"/>
      <c r="H66092" s="2"/>
    </row>
    <row r="66093" spans="2:8">
      <c r="B66093" s="2" t="s">
        <v>66542</v>
      </c>
      <c r="C66093" s="2">
        <v>16</v>
      </c>
      <c r="D66093" s="2" t="s">
        <v>451</v>
      </c>
      <c r="E66093" s="2"/>
      <c r="F66093" s="2"/>
      <c r="G66093" s="2"/>
      <c r="H66093" s="2"/>
    </row>
    <row r="66094" spans="2:8">
      <c r="B66094" s="2" t="s">
        <v>66543</v>
      </c>
      <c r="C66094" s="2">
        <v>29</v>
      </c>
      <c r="D66094" s="2" t="s">
        <v>451</v>
      </c>
      <c r="E66094" s="2"/>
      <c r="F66094" s="2"/>
      <c r="G66094" s="2"/>
      <c r="H66094" s="2"/>
    </row>
    <row r="66095" spans="2:8">
      <c r="B66095" s="2" t="s">
        <v>66544</v>
      </c>
      <c r="C66095" s="2">
        <v>27</v>
      </c>
      <c r="D66095" s="2" t="s">
        <v>451</v>
      </c>
      <c r="E66095" s="2"/>
      <c r="F66095" s="2"/>
      <c r="G66095" s="2"/>
      <c r="H66095" s="2"/>
    </row>
    <row r="66096" spans="2:8">
      <c r="B66096" s="2" t="s">
        <v>66545</v>
      </c>
      <c r="C66096" s="2">
        <v>28</v>
      </c>
      <c r="D66096" s="2" t="s">
        <v>451</v>
      </c>
      <c r="E66096" s="2"/>
      <c r="F66096" s="2"/>
      <c r="G66096" s="2"/>
      <c r="H66096" s="2"/>
    </row>
    <row r="66097" spans="2:8">
      <c r="B66097" s="2" t="s">
        <v>66546</v>
      </c>
      <c r="C66097" s="2">
        <v>28</v>
      </c>
      <c r="D66097" s="2" t="s">
        <v>451</v>
      </c>
      <c r="E66097" s="2"/>
      <c r="F66097" s="2"/>
      <c r="G66097" s="2"/>
      <c r="H66097" s="2"/>
    </row>
    <row r="66098" spans="2:8">
      <c r="B66098" s="2" t="s">
        <v>66547</v>
      </c>
      <c r="C66098" s="2">
        <v>27</v>
      </c>
      <c r="D66098" s="2" t="s">
        <v>451</v>
      </c>
      <c r="E66098" s="2"/>
      <c r="F66098" s="2"/>
      <c r="G66098" s="2"/>
      <c r="H66098" s="2"/>
    </row>
    <row r="66099" spans="2:8">
      <c r="B66099" s="2" t="s">
        <v>66548</v>
      </c>
      <c r="C66099" s="2">
        <v>20</v>
      </c>
      <c r="D66099" s="2" t="s">
        <v>451</v>
      </c>
      <c r="E66099" s="2"/>
      <c r="F66099" s="2"/>
      <c r="G66099" s="2"/>
      <c r="H66099" s="2"/>
    </row>
    <row r="66100" spans="2:8">
      <c r="B66100" s="2" t="s">
        <v>66549</v>
      </c>
      <c r="C66100" s="2">
        <v>7</v>
      </c>
      <c r="D66100" s="2" t="s">
        <v>451</v>
      </c>
      <c r="E66100" s="2"/>
      <c r="F66100" s="2"/>
      <c r="G66100" s="2"/>
      <c r="H66100" s="2"/>
    </row>
    <row r="66101" spans="2:8">
      <c r="B66101" s="2" t="s">
        <v>66550</v>
      </c>
      <c r="C66101" s="2">
        <v>31</v>
      </c>
      <c r="D66101" s="2" t="s">
        <v>454</v>
      </c>
      <c r="E66101" s="2"/>
      <c r="F66101" s="2"/>
      <c r="G66101" s="2"/>
      <c r="H66101" s="2"/>
    </row>
    <row r="66102" spans="2:8">
      <c r="B66102" s="2" t="s">
        <v>66551</v>
      </c>
      <c r="C66102" s="2">
        <v>30</v>
      </c>
      <c r="D66102" s="2" t="s">
        <v>454</v>
      </c>
      <c r="E66102" s="2"/>
      <c r="F66102" s="2"/>
      <c r="G66102" s="2"/>
      <c r="H66102" s="2"/>
    </row>
    <row r="66103" spans="2:8">
      <c r="B66103" s="2" t="s">
        <v>66552</v>
      </c>
      <c r="C66103" s="2">
        <v>33</v>
      </c>
      <c r="D66103" s="2" t="s">
        <v>451</v>
      </c>
      <c r="E66103" s="2"/>
      <c r="F66103" s="2"/>
      <c r="G66103" s="2"/>
      <c r="H66103" s="2"/>
    </row>
    <row r="66104" spans="2:8">
      <c r="B66104" s="2" t="s">
        <v>66553</v>
      </c>
      <c r="C66104" s="2">
        <v>22</v>
      </c>
      <c r="D66104" s="2" t="s">
        <v>451</v>
      </c>
      <c r="E66104" s="2"/>
      <c r="F66104" s="2"/>
      <c r="G66104" s="2"/>
      <c r="H66104" s="2"/>
    </row>
    <row r="66105" spans="2:8">
      <c r="B66105" s="2" t="s">
        <v>66554</v>
      </c>
      <c r="C66105" s="2">
        <v>19</v>
      </c>
      <c r="D66105" s="2" t="s">
        <v>451</v>
      </c>
      <c r="E66105" s="2"/>
      <c r="F66105" s="2"/>
      <c r="G66105" s="2"/>
      <c r="H66105" s="2"/>
    </row>
    <row r="66106" spans="2:8">
      <c r="B66106" s="2" t="s">
        <v>66555</v>
      </c>
      <c r="C66106" s="2">
        <v>22</v>
      </c>
      <c r="D66106" s="2" t="s">
        <v>451</v>
      </c>
      <c r="E66106" s="2"/>
      <c r="F66106" s="2"/>
      <c r="G66106" s="2"/>
      <c r="H66106" s="2"/>
    </row>
    <row r="66107" spans="2:8">
      <c r="B66107" s="2" t="s">
        <v>66556</v>
      </c>
      <c r="C66107" s="2">
        <v>22</v>
      </c>
      <c r="D66107" s="2" t="s">
        <v>451</v>
      </c>
      <c r="E66107" s="2"/>
      <c r="F66107" s="2"/>
      <c r="G66107" s="2"/>
      <c r="H66107" s="2"/>
    </row>
    <row r="66108" spans="2:8">
      <c r="B66108" s="2" t="s">
        <v>66557</v>
      </c>
      <c r="C66108" s="2">
        <v>16</v>
      </c>
      <c r="D66108" s="2" t="s">
        <v>451</v>
      </c>
      <c r="E66108" s="2"/>
      <c r="F66108" s="2"/>
      <c r="G66108" s="2"/>
      <c r="H66108" s="2"/>
    </row>
    <row r="66109" spans="2:8">
      <c r="B66109" s="2" t="s">
        <v>66558</v>
      </c>
      <c r="C66109" s="2">
        <v>14</v>
      </c>
      <c r="D66109" s="2" t="s">
        <v>451</v>
      </c>
      <c r="E66109" s="2"/>
      <c r="F66109" s="2"/>
      <c r="G66109" s="2"/>
      <c r="H66109" s="2"/>
    </row>
    <row r="66110" spans="2:8">
      <c r="B66110" s="2" t="s">
        <v>66559</v>
      </c>
      <c r="C66110" s="2">
        <v>12</v>
      </c>
      <c r="D66110" s="2" t="s">
        <v>451</v>
      </c>
      <c r="E66110" s="2"/>
      <c r="F66110" s="2"/>
      <c r="G66110" s="2"/>
      <c r="H66110" s="2"/>
    </row>
    <row r="66111" spans="2:8">
      <c r="B66111" s="2" t="s">
        <v>66560</v>
      </c>
      <c r="C66111" s="2">
        <v>11</v>
      </c>
      <c r="D66111" s="2" t="s">
        <v>451</v>
      </c>
      <c r="E66111" s="2"/>
      <c r="F66111" s="2"/>
      <c r="G66111" s="2"/>
      <c r="H66111" s="2"/>
    </row>
    <row r="66112" spans="2:8">
      <c r="B66112" s="2" t="s">
        <v>66561</v>
      </c>
      <c r="C66112" s="2">
        <v>28</v>
      </c>
      <c r="D66112" s="2" t="s">
        <v>451</v>
      </c>
      <c r="E66112" s="2"/>
      <c r="F66112" s="2"/>
      <c r="G66112" s="2"/>
      <c r="H66112" s="2"/>
    </row>
    <row r="66113" spans="2:8">
      <c r="B66113" s="2" t="s">
        <v>66562</v>
      </c>
      <c r="C66113" s="2">
        <v>26</v>
      </c>
      <c r="D66113" s="2" t="s">
        <v>451</v>
      </c>
      <c r="E66113" s="2"/>
      <c r="F66113" s="2"/>
      <c r="G66113" s="2"/>
      <c r="H66113" s="2"/>
    </row>
    <row r="66114" spans="2:8">
      <c r="B66114" s="2" t="s">
        <v>66563</v>
      </c>
      <c r="C66114" s="2">
        <v>26</v>
      </c>
      <c r="D66114" s="2" t="s">
        <v>451</v>
      </c>
      <c r="E66114" s="2"/>
      <c r="F66114" s="2"/>
      <c r="G66114" s="2"/>
      <c r="H66114" s="2"/>
    </row>
    <row r="66115" spans="2:8">
      <c r="B66115" s="2" t="s">
        <v>66564</v>
      </c>
      <c r="C66115" s="2">
        <v>27</v>
      </c>
      <c r="D66115" s="2" t="s">
        <v>451</v>
      </c>
      <c r="E66115" s="2"/>
      <c r="F66115" s="2"/>
      <c r="G66115" s="2"/>
      <c r="H66115" s="2"/>
    </row>
    <row r="66116" spans="2:8">
      <c r="B66116" s="2" t="s">
        <v>66565</v>
      </c>
      <c r="C66116" s="2">
        <v>24</v>
      </c>
      <c r="D66116" s="2" t="s">
        <v>451</v>
      </c>
      <c r="E66116" s="2"/>
      <c r="F66116" s="2"/>
      <c r="G66116" s="2"/>
      <c r="H66116" s="2"/>
    </row>
    <row r="66117" spans="2:8">
      <c r="B66117" s="2" t="s">
        <v>66566</v>
      </c>
      <c r="C66117" s="2">
        <v>22</v>
      </c>
      <c r="D66117" s="2" t="s">
        <v>451</v>
      </c>
      <c r="E66117" s="2"/>
      <c r="F66117" s="2"/>
      <c r="G66117" s="2"/>
      <c r="H66117" s="2"/>
    </row>
    <row r="66118" spans="2:8">
      <c r="B66118" s="2" t="s">
        <v>66567</v>
      </c>
      <c r="C66118" s="2">
        <v>24</v>
      </c>
      <c r="D66118" s="2" t="s">
        <v>451</v>
      </c>
      <c r="E66118" s="2"/>
      <c r="F66118" s="2"/>
      <c r="G66118" s="2"/>
      <c r="H66118" s="2"/>
    </row>
    <row r="66119" spans="2:8">
      <c r="B66119" s="2" t="s">
        <v>66568</v>
      </c>
      <c r="C66119" s="2">
        <v>28</v>
      </c>
      <c r="D66119" s="2" t="s">
        <v>451</v>
      </c>
      <c r="E66119" s="2"/>
      <c r="F66119" s="2"/>
      <c r="G66119" s="2"/>
      <c r="H66119" s="2"/>
    </row>
    <row r="66120" spans="2:8">
      <c r="B66120" s="2" t="s">
        <v>66569</v>
      </c>
      <c r="C66120" s="2">
        <v>13</v>
      </c>
      <c r="D66120" s="2" t="s">
        <v>451</v>
      </c>
      <c r="E66120" s="2"/>
      <c r="F66120" s="2"/>
      <c r="G66120" s="2"/>
      <c r="H66120" s="2"/>
    </row>
    <row r="66121" spans="2:8">
      <c r="B66121" s="2" t="s">
        <v>66570</v>
      </c>
      <c r="C66121" s="2">
        <v>13</v>
      </c>
      <c r="D66121" s="2" t="s">
        <v>451</v>
      </c>
      <c r="E66121" s="2"/>
      <c r="F66121" s="2"/>
      <c r="G66121" s="2"/>
      <c r="H66121" s="2"/>
    </row>
    <row r="66122" spans="2:8">
      <c r="B66122" s="2" t="s">
        <v>66571</v>
      </c>
      <c r="C66122" s="2">
        <v>11</v>
      </c>
      <c r="D66122" s="2" t="s">
        <v>451</v>
      </c>
      <c r="E66122" s="2"/>
      <c r="F66122" s="2"/>
      <c r="G66122" s="2"/>
      <c r="H66122" s="2"/>
    </row>
    <row r="66123" spans="2:8">
      <c r="B66123" s="2" t="s">
        <v>66572</v>
      </c>
      <c r="C66123" s="2">
        <v>15</v>
      </c>
      <c r="D66123" s="2" t="s">
        <v>451</v>
      </c>
      <c r="E66123" s="2"/>
      <c r="F66123" s="2"/>
      <c r="G66123" s="2"/>
      <c r="H66123" s="2"/>
    </row>
    <row r="66124" spans="2:8">
      <c r="B66124" s="2" t="s">
        <v>66573</v>
      </c>
      <c r="C66124" s="2">
        <v>17</v>
      </c>
      <c r="D66124" s="2" t="s">
        <v>451</v>
      </c>
      <c r="E66124" s="2"/>
      <c r="F66124" s="2"/>
      <c r="G66124" s="2"/>
      <c r="H66124" s="2"/>
    </row>
    <row r="66125" spans="2:8">
      <c r="B66125" s="2" t="s">
        <v>66574</v>
      </c>
      <c r="C66125" s="2">
        <v>17</v>
      </c>
      <c r="D66125" s="2" t="s">
        <v>451</v>
      </c>
      <c r="E66125" s="2"/>
      <c r="F66125" s="2"/>
      <c r="G66125" s="2"/>
      <c r="H66125" s="2"/>
    </row>
    <row r="66126" spans="2:8">
      <c r="B66126" s="2" t="s">
        <v>66575</v>
      </c>
      <c r="C66126" s="2">
        <v>17</v>
      </c>
      <c r="D66126" s="2" t="s">
        <v>451</v>
      </c>
      <c r="E66126" s="2"/>
      <c r="F66126" s="2"/>
      <c r="G66126" s="2"/>
      <c r="H66126" s="2"/>
    </row>
    <row r="66127" spans="2:8">
      <c r="B66127" s="2" t="s">
        <v>66576</v>
      </c>
      <c r="C66127" s="2">
        <v>17</v>
      </c>
      <c r="D66127" s="2" t="s">
        <v>451</v>
      </c>
      <c r="E66127" s="2"/>
      <c r="F66127" s="2"/>
      <c r="G66127" s="2"/>
      <c r="H66127" s="2"/>
    </row>
    <row r="66128" spans="2:8">
      <c r="B66128" s="2" t="s">
        <v>66577</v>
      </c>
      <c r="C66128" s="2">
        <v>16</v>
      </c>
      <c r="D66128" s="2" t="s">
        <v>451</v>
      </c>
      <c r="E66128" s="2"/>
      <c r="F66128" s="2"/>
      <c r="G66128" s="2"/>
      <c r="H66128" s="2"/>
    </row>
    <row r="66129" spans="2:8">
      <c r="B66129" s="2" t="s">
        <v>66578</v>
      </c>
      <c r="C66129" s="2">
        <v>33</v>
      </c>
      <c r="D66129" s="2" t="s">
        <v>451</v>
      </c>
      <c r="E66129" s="2"/>
      <c r="F66129" s="2"/>
      <c r="G66129" s="2"/>
      <c r="H66129" s="2"/>
    </row>
    <row r="66130" spans="2:8">
      <c r="B66130" s="2" t="s">
        <v>66579</v>
      </c>
      <c r="C66130" s="2">
        <v>28</v>
      </c>
      <c r="D66130" s="2" t="s">
        <v>451</v>
      </c>
      <c r="E66130" s="2"/>
      <c r="F66130" s="2"/>
      <c r="G66130" s="2"/>
      <c r="H66130" s="2"/>
    </row>
    <row r="66131" spans="2:8">
      <c r="B66131" s="2" t="s">
        <v>66580</v>
      </c>
      <c r="C66131" s="2">
        <v>20</v>
      </c>
      <c r="D66131" s="2" t="s">
        <v>451</v>
      </c>
      <c r="E66131" s="2"/>
      <c r="F66131" s="2"/>
      <c r="G66131" s="2"/>
      <c r="H66131" s="2"/>
    </row>
    <row r="66132" spans="2:8">
      <c r="B66132" s="2" t="s">
        <v>66581</v>
      </c>
      <c r="C66132" s="2">
        <v>21</v>
      </c>
      <c r="D66132" s="2" t="s">
        <v>451</v>
      </c>
      <c r="E66132" s="2"/>
      <c r="F66132" s="2"/>
      <c r="G66132" s="2"/>
      <c r="H66132" s="2"/>
    </row>
    <row r="66133" spans="2:8">
      <c r="B66133" s="2" t="s">
        <v>66582</v>
      </c>
      <c r="C66133" s="2">
        <v>23</v>
      </c>
      <c r="D66133" s="2" t="s">
        <v>451</v>
      </c>
      <c r="E66133" s="2"/>
      <c r="F66133" s="2"/>
      <c r="G66133" s="2"/>
      <c r="H66133" s="2"/>
    </row>
    <row r="66134" spans="2:8">
      <c r="B66134" s="2" t="s">
        <v>66583</v>
      </c>
      <c r="C66134" s="2">
        <v>24</v>
      </c>
      <c r="D66134" s="2" t="s">
        <v>451</v>
      </c>
      <c r="E66134" s="2"/>
      <c r="F66134" s="2"/>
      <c r="G66134" s="2"/>
      <c r="H66134" s="2"/>
    </row>
    <row r="66135" spans="2:8">
      <c r="B66135" s="2" t="s">
        <v>66584</v>
      </c>
      <c r="C66135" s="2">
        <v>23</v>
      </c>
      <c r="D66135" s="2" t="s">
        <v>451</v>
      </c>
      <c r="E66135" s="2"/>
      <c r="F66135" s="2"/>
      <c r="G66135" s="2"/>
      <c r="H66135" s="2"/>
    </row>
    <row r="66136" spans="2:8">
      <c r="B66136" s="2" t="s">
        <v>66585</v>
      </c>
      <c r="C66136" s="2">
        <v>21</v>
      </c>
      <c r="D66136" s="2" t="s">
        <v>451</v>
      </c>
      <c r="E66136" s="2"/>
      <c r="F66136" s="2"/>
      <c r="G66136" s="2"/>
      <c r="H66136" s="2"/>
    </row>
    <row r="66137" spans="2:8">
      <c r="B66137" s="2" t="s">
        <v>66586</v>
      </c>
      <c r="C66137" s="2">
        <v>27</v>
      </c>
      <c r="D66137" s="2" t="s">
        <v>454</v>
      </c>
      <c r="E66137" s="2"/>
      <c r="F66137" s="2"/>
      <c r="G66137" s="2"/>
      <c r="H66137" s="2"/>
    </row>
    <row r="66138" spans="2:8">
      <c r="B66138" s="2" t="s">
        <v>66587</v>
      </c>
      <c r="C66138" s="2">
        <v>30</v>
      </c>
      <c r="D66138" s="2" t="s">
        <v>451</v>
      </c>
      <c r="E66138" s="2"/>
      <c r="F66138" s="2"/>
      <c r="G66138" s="2"/>
      <c r="H66138" s="2"/>
    </row>
    <row r="66139" spans="2:8">
      <c r="B66139" s="2" t="s">
        <v>66588</v>
      </c>
      <c r="C66139" s="2">
        <v>29</v>
      </c>
      <c r="D66139" s="2" t="s">
        <v>451</v>
      </c>
      <c r="E66139" s="2"/>
      <c r="F66139" s="2"/>
      <c r="G66139" s="2"/>
      <c r="H66139" s="2"/>
    </row>
    <row r="66140" spans="2:8">
      <c r="B66140" s="2" t="s">
        <v>66589</v>
      </c>
      <c r="C66140" s="2">
        <v>29</v>
      </c>
      <c r="D66140" s="2" t="s">
        <v>451</v>
      </c>
      <c r="E66140" s="2"/>
      <c r="F66140" s="2"/>
      <c r="G66140" s="2"/>
      <c r="H66140" s="2"/>
    </row>
    <row r="66141" spans="2:8">
      <c r="B66141" s="2" t="s">
        <v>66590</v>
      </c>
      <c r="C66141" s="2">
        <v>29</v>
      </c>
      <c r="D66141" s="2" t="s">
        <v>451</v>
      </c>
      <c r="E66141" s="2"/>
      <c r="F66141" s="2"/>
      <c r="G66141" s="2"/>
      <c r="H66141" s="2"/>
    </row>
    <row r="66142" spans="2:8">
      <c r="B66142" s="2" t="s">
        <v>66591</v>
      </c>
      <c r="C66142" s="2">
        <v>29</v>
      </c>
      <c r="D66142" s="2" t="s">
        <v>451</v>
      </c>
      <c r="E66142" s="2"/>
      <c r="F66142" s="2"/>
      <c r="G66142" s="2"/>
      <c r="H66142" s="2"/>
    </row>
    <row r="66143" spans="2:8">
      <c r="B66143" s="2" t="s">
        <v>66592</v>
      </c>
      <c r="C66143" s="2">
        <v>28</v>
      </c>
      <c r="D66143" s="2" t="s">
        <v>451</v>
      </c>
      <c r="E66143" s="2"/>
      <c r="F66143" s="2"/>
      <c r="G66143" s="2"/>
      <c r="H66143" s="2"/>
    </row>
    <row r="66144" spans="2:8">
      <c r="B66144" s="2" t="s">
        <v>66593</v>
      </c>
      <c r="C66144" s="2">
        <v>26</v>
      </c>
      <c r="D66144" s="2" t="s">
        <v>451</v>
      </c>
      <c r="E66144" s="2"/>
      <c r="F66144" s="2"/>
      <c r="G66144" s="2"/>
      <c r="H66144" s="2"/>
    </row>
    <row r="66145" spans="2:8">
      <c r="B66145" s="2" t="s">
        <v>66594</v>
      </c>
      <c r="C66145" s="2">
        <v>26</v>
      </c>
      <c r="D66145" s="2" t="s">
        <v>451</v>
      </c>
      <c r="E66145" s="2"/>
      <c r="F66145" s="2"/>
      <c r="G66145" s="2"/>
      <c r="H66145" s="2"/>
    </row>
    <row r="66146" spans="2:8">
      <c r="B66146" s="2" t="s">
        <v>66595</v>
      </c>
      <c r="C66146" s="2">
        <v>29</v>
      </c>
      <c r="D66146" s="2" t="s">
        <v>451</v>
      </c>
      <c r="E66146" s="2"/>
      <c r="F66146" s="2"/>
      <c r="G66146" s="2"/>
      <c r="H66146" s="2"/>
    </row>
    <row r="66147" spans="2:8">
      <c r="B66147" s="2" t="s">
        <v>66596</v>
      </c>
      <c r="C66147" s="2">
        <v>33</v>
      </c>
      <c r="D66147" s="2" t="s">
        <v>451</v>
      </c>
      <c r="E66147" s="2"/>
      <c r="F66147" s="2"/>
      <c r="G66147" s="2"/>
      <c r="H66147" s="2"/>
    </row>
    <row r="66148" spans="2:8">
      <c r="B66148" s="2" t="s">
        <v>66597</v>
      </c>
      <c r="C66148" s="2">
        <v>33</v>
      </c>
      <c r="D66148" s="2" t="s">
        <v>451</v>
      </c>
      <c r="E66148" s="2"/>
      <c r="F66148" s="2"/>
      <c r="G66148" s="2"/>
      <c r="H66148" s="2"/>
    </row>
    <row r="66149" spans="2:8">
      <c r="B66149" s="2" t="s">
        <v>66598</v>
      </c>
      <c r="C66149" s="2">
        <v>33</v>
      </c>
      <c r="D66149" s="2" t="s">
        <v>451</v>
      </c>
      <c r="E66149" s="2"/>
      <c r="F66149" s="2"/>
      <c r="G66149" s="2"/>
      <c r="H66149" s="2"/>
    </row>
    <row r="66150" spans="2:8">
      <c r="B66150" s="2" t="s">
        <v>66599</v>
      </c>
      <c r="C66150" s="2">
        <v>28</v>
      </c>
      <c r="D66150" s="2" t="s">
        <v>451</v>
      </c>
      <c r="E66150" s="2"/>
      <c r="F66150" s="2"/>
      <c r="G66150" s="2"/>
      <c r="H66150" s="2"/>
    </row>
    <row r="66151" spans="2:8">
      <c r="B66151" s="2" t="s">
        <v>66600</v>
      </c>
      <c r="C66151" s="2">
        <v>31</v>
      </c>
      <c r="D66151" s="2" t="s">
        <v>451</v>
      </c>
      <c r="E66151" s="2"/>
      <c r="F66151" s="2"/>
      <c r="G66151" s="2"/>
      <c r="H66151" s="2"/>
    </row>
    <row r="66152" spans="2:8">
      <c r="B66152" s="2" t="s">
        <v>66601</v>
      </c>
      <c r="C66152" s="2">
        <v>28</v>
      </c>
      <c r="D66152" s="2" t="s">
        <v>451</v>
      </c>
      <c r="E66152" s="2"/>
      <c r="F66152" s="2"/>
      <c r="G66152" s="2"/>
      <c r="H66152" s="2"/>
    </row>
    <row r="66153" spans="2:8">
      <c r="B66153" s="2" t="s">
        <v>66602</v>
      </c>
      <c r="C66153" s="2">
        <v>28</v>
      </c>
      <c r="D66153" s="2" t="s">
        <v>451</v>
      </c>
      <c r="E66153" s="2"/>
      <c r="F66153" s="2"/>
      <c r="G66153" s="2"/>
      <c r="H66153" s="2"/>
    </row>
    <row r="66154" spans="2:8">
      <c r="B66154" s="2" t="s">
        <v>66603</v>
      </c>
      <c r="C66154" s="2">
        <v>27</v>
      </c>
      <c r="D66154" s="2" t="s">
        <v>451</v>
      </c>
      <c r="E66154" s="2"/>
      <c r="F66154" s="2"/>
      <c r="G66154" s="2"/>
      <c r="H66154" s="2"/>
    </row>
    <row r="66155" spans="2:8">
      <c r="B66155" s="2" t="s">
        <v>66604</v>
      </c>
      <c r="C66155" s="2">
        <v>25</v>
      </c>
      <c r="D66155" s="2" t="s">
        <v>451</v>
      </c>
      <c r="E66155" s="2"/>
      <c r="F66155" s="2"/>
      <c r="G66155" s="2"/>
      <c r="H66155" s="2"/>
    </row>
    <row r="66156" spans="2:8">
      <c r="B66156" s="2" t="s">
        <v>66605</v>
      </c>
      <c r="C66156" s="2">
        <v>26</v>
      </c>
      <c r="D66156" s="2" t="s">
        <v>451</v>
      </c>
      <c r="E66156" s="2"/>
      <c r="F66156" s="2"/>
      <c r="G66156" s="2"/>
      <c r="H66156" s="2"/>
    </row>
    <row r="66157" spans="2:8">
      <c r="B66157" s="2" t="s">
        <v>66606</v>
      </c>
      <c r="C66157" s="2">
        <v>24</v>
      </c>
      <c r="D66157" s="2" t="s">
        <v>451</v>
      </c>
      <c r="E66157" s="2"/>
      <c r="F66157" s="2"/>
      <c r="G66157" s="2"/>
      <c r="H66157" s="2"/>
    </row>
    <row r="66158" spans="2:8">
      <c r="B66158" s="2" t="s">
        <v>66607</v>
      </c>
      <c r="C66158" s="2">
        <v>34</v>
      </c>
      <c r="D66158" s="2" t="s">
        <v>454</v>
      </c>
      <c r="E66158" s="2"/>
      <c r="F66158" s="2"/>
      <c r="G66158" s="2"/>
      <c r="H66158" s="2"/>
    </row>
    <row r="66159" spans="2:8">
      <c r="B66159" s="2" t="s">
        <v>66608</v>
      </c>
      <c r="C66159" s="2">
        <v>40</v>
      </c>
      <c r="D66159" s="2" t="s">
        <v>454</v>
      </c>
      <c r="E66159" s="2"/>
      <c r="F66159" s="2"/>
      <c r="G66159" s="2"/>
      <c r="H66159" s="2"/>
    </row>
    <row r="66160" spans="2:8">
      <c r="B66160" s="2" t="s">
        <v>66609</v>
      </c>
      <c r="C66160" s="2">
        <v>38</v>
      </c>
      <c r="D66160" s="2" t="s">
        <v>454</v>
      </c>
      <c r="E66160" s="2"/>
      <c r="F66160" s="2"/>
      <c r="G66160" s="2"/>
      <c r="H66160" s="2"/>
    </row>
    <row r="66161" spans="2:8">
      <c r="B66161" s="2" t="s">
        <v>66610</v>
      </c>
      <c r="C66161" s="2">
        <v>30</v>
      </c>
      <c r="D66161" s="2" t="s">
        <v>451</v>
      </c>
      <c r="E66161" s="2"/>
      <c r="F66161" s="2"/>
      <c r="G66161" s="2"/>
      <c r="H66161" s="2"/>
    </row>
    <row r="66162" spans="2:8">
      <c r="B66162" s="2" t="s">
        <v>66611</v>
      </c>
      <c r="C66162" s="2">
        <v>30</v>
      </c>
      <c r="D66162" s="2" t="s">
        <v>451</v>
      </c>
      <c r="E66162" s="2"/>
      <c r="F66162" s="2"/>
      <c r="G66162" s="2"/>
      <c r="H66162" s="2"/>
    </row>
    <row r="66163" spans="2:8">
      <c r="B66163" s="2" t="s">
        <v>66612</v>
      </c>
      <c r="C66163" s="2">
        <v>29</v>
      </c>
      <c r="D66163" s="2" t="s">
        <v>451</v>
      </c>
      <c r="E66163" s="2"/>
      <c r="F66163" s="2"/>
      <c r="G66163" s="2"/>
      <c r="H66163" s="2"/>
    </row>
    <row r="66164" spans="2:8">
      <c r="B66164" s="2" t="s">
        <v>66613</v>
      </c>
      <c r="C66164" s="2">
        <v>28</v>
      </c>
      <c r="D66164" s="2" t="s">
        <v>451</v>
      </c>
      <c r="E66164" s="2"/>
      <c r="F66164" s="2"/>
      <c r="G66164" s="2"/>
      <c r="H66164" s="2"/>
    </row>
    <row r="66165" spans="2:8">
      <c r="B66165" s="2" t="s">
        <v>66614</v>
      </c>
      <c r="C66165" s="2">
        <v>27</v>
      </c>
      <c r="D66165" s="2" t="s">
        <v>451</v>
      </c>
      <c r="E66165" s="2"/>
      <c r="F66165" s="2"/>
      <c r="G66165" s="2"/>
      <c r="H66165" s="2"/>
    </row>
    <row r="66166" spans="2:8">
      <c r="B66166" s="2" t="s">
        <v>66615</v>
      </c>
      <c r="C66166" s="2">
        <v>27</v>
      </c>
      <c r="D66166" s="2" t="s">
        <v>451</v>
      </c>
      <c r="E66166" s="2"/>
      <c r="F66166" s="2"/>
      <c r="G66166" s="2"/>
      <c r="H66166" s="2"/>
    </row>
    <row r="66167" spans="2:8">
      <c r="B66167" s="2" t="s">
        <v>66616</v>
      </c>
      <c r="C66167" s="2">
        <v>28</v>
      </c>
      <c r="D66167" s="2" t="s">
        <v>451</v>
      </c>
      <c r="E66167" s="2"/>
      <c r="F66167" s="2"/>
      <c r="G66167" s="2"/>
      <c r="H66167" s="2"/>
    </row>
    <row r="66168" spans="2:8">
      <c r="B66168" s="2" t="s">
        <v>66617</v>
      </c>
      <c r="C66168" s="2">
        <v>28</v>
      </c>
      <c r="D66168" s="2" t="s">
        <v>451</v>
      </c>
      <c r="E66168" s="2"/>
      <c r="F66168" s="2"/>
      <c r="G66168" s="2"/>
      <c r="H66168" s="2"/>
    </row>
    <row r="66169" spans="2:8">
      <c r="B66169" s="2" t="s">
        <v>66618</v>
      </c>
      <c r="C66169" s="2">
        <v>31</v>
      </c>
      <c r="D66169" s="2" t="s">
        <v>454</v>
      </c>
      <c r="E66169" s="2"/>
      <c r="F66169" s="2"/>
      <c r="G66169" s="2"/>
      <c r="H66169" s="2"/>
    </row>
    <row r="66170" spans="2:8">
      <c r="B66170" s="2" t="s">
        <v>66619</v>
      </c>
      <c r="C66170" s="2">
        <v>17</v>
      </c>
      <c r="D66170" s="2" t="s">
        <v>451</v>
      </c>
      <c r="E66170" s="2"/>
      <c r="F66170" s="2"/>
      <c r="G66170" s="2"/>
      <c r="H66170" s="2"/>
    </row>
    <row r="66171" spans="2:8">
      <c r="B66171" s="2" t="s">
        <v>66620</v>
      </c>
      <c r="C66171" s="2">
        <v>18</v>
      </c>
      <c r="D66171" s="2" t="s">
        <v>451</v>
      </c>
      <c r="E66171" s="2"/>
      <c r="F66171" s="2"/>
      <c r="G66171" s="2"/>
      <c r="H66171" s="2"/>
    </row>
    <row r="66172" spans="2:8">
      <c r="B66172" s="2" t="s">
        <v>66621</v>
      </c>
      <c r="C66172" s="2">
        <v>16</v>
      </c>
      <c r="D66172" s="2" t="s">
        <v>451</v>
      </c>
      <c r="E66172" s="2"/>
      <c r="F66172" s="2"/>
      <c r="G66172" s="2"/>
      <c r="H66172" s="2"/>
    </row>
    <row r="66173" spans="2:8">
      <c r="B66173" s="2" t="s">
        <v>66622</v>
      </c>
      <c r="C66173" s="2">
        <v>16</v>
      </c>
      <c r="D66173" s="2" t="s">
        <v>451</v>
      </c>
      <c r="E66173" s="2"/>
      <c r="F66173" s="2"/>
      <c r="G66173" s="2"/>
      <c r="H66173" s="2"/>
    </row>
    <row r="66174" spans="2:8">
      <c r="B66174" s="2" t="s">
        <v>66623</v>
      </c>
      <c r="C66174" s="2">
        <v>15</v>
      </c>
      <c r="D66174" s="2" t="s">
        <v>451</v>
      </c>
      <c r="E66174" s="2"/>
      <c r="F66174" s="2"/>
      <c r="G66174" s="2"/>
      <c r="H66174" s="2"/>
    </row>
    <row r="66175" spans="2:8">
      <c r="B66175" s="2" t="s">
        <v>66624</v>
      </c>
      <c r="C66175" s="2">
        <v>11</v>
      </c>
      <c r="D66175" s="2" t="s">
        <v>451</v>
      </c>
      <c r="E66175" s="2"/>
      <c r="F66175" s="2"/>
      <c r="G66175" s="2"/>
      <c r="H66175" s="2"/>
    </row>
    <row r="66176" spans="2:8">
      <c r="B66176" s="2" t="s">
        <v>66625</v>
      </c>
      <c r="C66176" s="2">
        <v>12</v>
      </c>
      <c r="D66176" s="2" t="s">
        <v>451</v>
      </c>
      <c r="E66176" s="2"/>
      <c r="F66176" s="2"/>
      <c r="G66176" s="2"/>
      <c r="H66176" s="2"/>
    </row>
    <row r="66177" spans="2:8">
      <c r="B66177" s="2" t="s">
        <v>66626</v>
      </c>
      <c r="C66177" s="2">
        <v>16</v>
      </c>
      <c r="D66177" s="2" t="s">
        <v>451</v>
      </c>
      <c r="E66177" s="2"/>
      <c r="F66177" s="2"/>
      <c r="G66177" s="2"/>
      <c r="H66177" s="2"/>
    </row>
    <row r="66178" spans="2:8">
      <c r="B66178" s="2" t="s">
        <v>66627</v>
      </c>
      <c r="C66178" s="2">
        <v>15</v>
      </c>
      <c r="D66178" s="2" t="s">
        <v>451</v>
      </c>
      <c r="E66178" s="2"/>
      <c r="F66178" s="2"/>
      <c r="G66178" s="2"/>
      <c r="H66178" s="2"/>
    </row>
    <row r="66179" spans="2:8">
      <c r="B66179" s="2" t="s">
        <v>66628</v>
      </c>
      <c r="C66179" s="2">
        <v>33</v>
      </c>
      <c r="D66179" s="2" t="s">
        <v>451</v>
      </c>
      <c r="E66179" s="2"/>
      <c r="F66179" s="2"/>
      <c r="G66179" s="2"/>
      <c r="H66179" s="2"/>
    </row>
    <row r="66180" spans="2:8">
      <c r="B66180" s="2" t="s">
        <v>66629</v>
      </c>
      <c r="C66180" s="2">
        <v>34</v>
      </c>
      <c r="D66180" s="2" t="s">
        <v>451</v>
      </c>
      <c r="E66180" s="2"/>
      <c r="F66180" s="2"/>
      <c r="G66180" s="2"/>
      <c r="H66180" s="2"/>
    </row>
    <row r="66181" spans="2:8">
      <c r="B66181" s="2" t="s">
        <v>66630</v>
      </c>
      <c r="C66181" s="2">
        <v>33</v>
      </c>
      <c r="D66181" s="2" t="s">
        <v>451</v>
      </c>
      <c r="E66181" s="2"/>
      <c r="F66181" s="2"/>
      <c r="G66181" s="2"/>
      <c r="H66181" s="2"/>
    </row>
    <row r="66182" spans="2:8">
      <c r="B66182" s="2" t="s">
        <v>66631</v>
      </c>
      <c r="C66182" s="2">
        <v>32</v>
      </c>
      <c r="D66182" s="2" t="s">
        <v>451</v>
      </c>
      <c r="E66182" s="2"/>
      <c r="F66182" s="2"/>
      <c r="G66182" s="2"/>
      <c r="H66182" s="2"/>
    </row>
    <row r="66183" spans="2:8">
      <c r="B66183" s="2" t="s">
        <v>66632</v>
      </c>
      <c r="C66183" s="2">
        <v>31</v>
      </c>
      <c r="D66183" s="2" t="s">
        <v>451</v>
      </c>
      <c r="E66183" s="2"/>
      <c r="F66183" s="2"/>
      <c r="G66183" s="2"/>
      <c r="H66183" s="2"/>
    </row>
    <row r="66184" spans="2:8">
      <c r="B66184" s="2" t="s">
        <v>66633</v>
      </c>
      <c r="C66184" s="2">
        <v>31</v>
      </c>
      <c r="D66184" s="2" t="s">
        <v>451</v>
      </c>
      <c r="E66184" s="2"/>
      <c r="F66184" s="2"/>
      <c r="G66184" s="2"/>
      <c r="H66184" s="2"/>
    </row>
    <row r="66185" spans="2:8">
      <c r="B66185" s="2" t="s">
        <v>66634</v>
      </c>
      <c r="C66185" s="2">
        <v>29</v>
      </c>
      <c r="D66185" s="2" t="s">
        <v>451</v>
      </c>
      <c r="E66185" s="2"/>
      <c r="F66185" s="2"/>
      <c r="G66185" s="2"/>
      <c r="H66185" s="2"/>
    </row>
    <row r="66186" spans="2:8">
      <c r="B66186" s="2" t="s">
        <v>66635</v>
      </c>
      <c r="C66186" s="2">
        <v>9</v>
      </c>
      <c r="D66186" s="2" t="s">
        <v>451</v>
      </c>
      <c r="E66186" s="2"/>
      <c r="F66186" s="2"/>
      <c r="G66186" s="2"/>
      <c r="H66186" s="2"/>
    </row>
    <row r="66187" spans="2:8">
      <c r="B66187" s="2" t="s">
        <v>66636</v>
      </c>
      <c r="C66187" s="2">
        <v>14</v>
      </c>
      <c r="D66187" s="2" t="s">
        <v>454</v>
      </c>
      <c r="E66187" s="2"/>
      <c r="F66187" s="2"/>
      <c r="G66187" s="2"/>
      <c r="H66187" s="2"/>
    </row>
    <row r="66188" spans="2:8">
      <c r="B66188" s="2" t="s">
        <v>66637</v>
      </c>
      <c r="C66188" s="2">
        <v>40</v>
      </c>
      <c r="D66188" s="2" t="s">
        <v>451</v>
      </c>
      <c r="E66188" s="2"/>
      <c r="F66188" s="2"/>
      <c r="G66188" s="2"/>
      <c r="H66188" s="2"/>
    </row>
    <row r="66189" spans="2:8">
      <c r="B66189" s="2" t="s">
        <v>66638</v>
      </c>
      <c r="C66189" s="2">
        <v>38</v>
      </c>
      <c r="D66189" s="2" t="s">
        <v>451</v>
      </c>
      <c r="E66189" s="2"/>
      <c r="F66189" s="2"/>
      <c r="G66189" s="2"/>
      <c r="H66189" s="2"/>
    </row>
    <row r="66190" spans="2:8">
      <c r="B66190" s="2" t="s">
        <v>66639</v>
      </c>
      <c r="C66190" s="2">
        <v>37</v>
      </c>
      <c r="D66190" s="2" t="s">
        <v>451</v>
      </c>
      <c r="E66190" s="2"/>
      <c r="F66190" s="2"/>
      <c r="G66190" s="2"/>
      <c r="H66190" s="2"/>
    </row>
    <row r="66191" spans="2:8">
      <c r="B66191" s="2" t="s">
        <v>66640</v>
      </c>
      <c r="C66191" s="2">
        <v>19</v>
      </c>
      <c r="D66191" s="2" t="s">
        <v>454</v>
      </c>
      <c r="E66191" s="2"/>
      <c r="F66191" s="2"/>
      <c r="G66191" s="2"/>
      <c r="H66191" s="2"/>
    </row>
    <row r="66192" spans="2:8">
      <c r="B66192" s="2" t="s">
        <v>66641</v>
      </c>
      <c r="C66192" s="2">
        <v>29</v>
      </c>
      <c r="D66192" s="2" t="s">
        <v>454</v>
      </c>
      <c r="E66192" s="2"/>
      <c r="F66192" s="2"/>
      <c r="G66192" s="2"/>
      <c r="H66192" s="2"/>
    </row>
    <row r="66193" spans="2:8">
      <c r="B66193" s="2" t="s">
        <v>66642</v>
      </c>
      <c r="C66193" s="2">
        <v>31</v>
      </c>
      <c r="D66193" s="2" t="s">
        <v>454</v>
      </c>
      <c r="E66193" s="2"/>
      <c r="F66193" s="2"/>
      <c r="G66193" s="2"/>
      <c r="H66193" s="2"/>
    </row>
    <row r="66194" spans="2:8">
      <c r="B66194" s="2" t="s">
        <v>66643</v>
      </c>
      <c r="C66194" s="2">
        <v>27</v>
      </c>
      <c r="D66194" s="2" t="s">
        <v>451</v>
      </c>
      <c r="E66194" s="2"/>
      <c r="F66194" s="2"/>
      <c r="G66194" s="2"/>
      <c r="H66194" s="2"/>
    </row>
    <row r="66195" spans="2:8">
      <c r="B66195" s="2" t="s">
        <v>66644</v>
      </c>
      <c r="C66195" s="2">
        <v>27</v>
      </c>
      <c r="D66195" s="2" t="s">
        <v>451</v>
      </c>
      <c r="E66195" s="2"/>
      <c r="F66195" s="2"/>
      <c r="G66195" s="2"/>
      <c r="H66195" s="2"/>
    </row>
    <row r="66196" spans="2:8">
      <c r="B66196" s="2" t="s">
        <v>66645</v>
      </c>
      <c r="C66196" s="2">
        <v>27</v>
      </c>
      <c r="D66196" s="2" t="s">
        <v>451</v>
      </c>
      <c r="E66196" s="2"/>
      <c r="F66196" s="2"/>
      <c r="G66196" s="2"/>
      <c r="H66196" s="2"/>
    </row>
    <row r="66197" spans="2:8">
      <c r="B66197" s="2" t="s">
        <v>66646</v>
      </c>
      <c r="C66197" s="2">
        <v>26</v>
      </c>
      <c r="D66197" s="2" t="s">
        <v>451</v>
      </c>
      <c r="E66197" s="2"/>
      <c r="F66197" s="2"/>
      <c r="G66197" s="2"/>
      <c r="H66197" s="2"/>
    </row>
    <row r="66198" spans="2:8">
      <c r="B66198" s="2" t="s">
        <v>66647</v>
      </c>
      <c r="C66198" s="2">
        <v>23</v>
      </c>
      <c r="D66198" s="2" t="s">
        <v>451</v>
      </c>
      <c r="E66198" s="2"/>
      <c r="F66198" s="2"/>
      <c r="G66198" s="2"/>
      <c r="H66198" s="2"/>
    </row>
    <row r="66199" spans="2:8">
      <c r="B66199" s="2" t="s">
        <v>66648</v>
      </c>
      <c r="C66199" s="2">
        <v>23</v>
      </c>
      <c r="D66199" s="2" t="s">
        <v>451</v>
      </c>
      <c r="E66199" s="2"/>
      <c r="F66199" s="2"/>
      <c r="G66199" s="2"/>
      <c r="H66199" s="2"/>
    </row>
    <row r="66200" spans="2:8">
      <c r="B66200" s="2" t="s">
        <v>66649</v>
      </c>
      <c r="C66200" s="2">
        <v>25</v>
      </c>
      <c r="D66200" s="2" t="s">
        <v>451</v>
      </c>
      <c r="E66200" s="2"/>
      <c r="F66200" s="2"/>
      <c r="G66200" s="2"/>
      <c r="H66200" s="2"/>
    </row>
    <row r="66201" spans="2:8">
      <c r="B66201" s="2" t="s">
        <v>66650</v>
      </c>
      <c r="C66201" s="2">
        <v>81</v>
      </c>
      <c r="D66201" s="2" t="s">
        <v>454</v>
      </c>
      <c r="E66201" s="2"/>
      <c r="F66201" s="2"/>
      <c r="G66201" s="2"/>
      <c r="H66201" s="2"/>
    </row>
    <row r="66202" spans="2:8">
      <c r="B66202" s="2" t="s">
        <v>66651</v>
      </c>
      <c r="C66202" s="2">
        <v>16</v>
      </c>
      <c r="D66202" s="2" t="s">
        <v>451</v>
      </c>
      <c r="E66202" s="2"/>
      <c r="F66202" s="2"/>
      <c r="G66202" s="2"/>
      <c r="H66202" s="2"/>
    </row>
    <row r="66203" spans="2:8">
      <c r="B66203" s="2" t="s">
        <v>66652</v>
      </c>
      <c r="C66203" s="2">
        <v>35</v>
      </c>
      <c r="D66203" s="2" t="s">
        <v>451</v>
      </c>
      <c r="E66203" s="2"/>
      <c r="F66203" s="2"/>
      <c r="G66203" s="2"/>
      <c r="H66203" s="2"/>
    </row>
    <row r="66204" spans="2:8">
      <c r="B66204" s="2" t="s">
        <v>66653</v>
      </c>
      <c r="C66204" s="2">
        <v>30</v>
      </c>
      <c r="D66204" s="2" t="s">
        <v>451</v>
      </c>
      <c r="E66204" s="2"/>
      <c r="F66204" s="2"/>
      <c r="G66204" s="2"/>
      <c r="H66204" s="2"/>
    </row>
    <row r="66205" spans="2:8">
      <c r="B66205" s="2" t="s">
        <v>66654</v>
      </c>
      <c r="C66205" s="2">
        <v>26</v>
      </c>
      <c r="D66205" s="2" t="s">
        <v>451</v>
      </c>
      <c r="E66205" s="2"/>
      <c r="F66205" s="2"/>
      <c r="G66205" s="2"/>
      <c r="H66205" s="2"/>
    </row>
    <row r="66206" spans="2:8">
      <c r="B66206" s="2" t="s">
        <v>66655</v>
      </c>
      <c r="C66206" s="2">
        <v>24</v>
      </c>
      <c r="D66206" s="2" t="s">
        <v>451</v>
      </c>
      <c r="E66206" s="2"/>
      <c r="F66206" s="2"/>
      <c r="G66206" s="2"/>
      <c r="H66206" s="2"/>
    </row>
    <row r="66207" spans="2:8">
      <c r="B66207" s="2" t="s">
        <v>66656</v>
      </c>
      <c r="C66207" s="2">
        <v>25</v>
      </c>
      <c r="D66207" s="2" t="s">
        <v>451</v>
      </c>
      <c r="E66207" s="2"/>
      <c r="F66207" s="2"/>
      <c r="G66207" s="2"/>
      <c r="H66207" s="2"/>
    </row>
    <row r="66208" spans="2:8">
      <c r="B66208" s="2" t="s">
        <v>66657</v>
      </c>
      <c r="C66208" s="2">
        <v>26</v>
      </c>
      <c r="D66208" s="2" t="s">
        <v>451</v>
      </c>
      <c r="E66208" s="2"/>
      <c r="F66208" s="2"/>
      <c r="G66208" s="2"/>
      <c r="H66208" s="2"/>
    </row>
    <row r="66209" spans="2:8">
      <c r="B66209" s="2" t="s">
        <v>66658</v>
      </c>
      <c r="C66209" s="2">
        <v>22</v>
      </c>
      <c r="D66209" s="2" t="s">
        <v>451</v>
      </c>
      <c r="E66209" s="2"/>
      <c r="F66209" s="2"/>
      <c r="G66209" s="2"/>
      <c r="H66209" s="2"/>
    </row>
    <row r="66210" spans="2:8">
      <c r="B66210" s="2" t="s">
        <v>66659</v>
      </c>
      <c r="C66210" s="2">
        <v>20</v>
      </c>
      <c r="D66210" s="2" t="s">
        <v>451</v>
      </c>
      <c r="E66210" s="2"/>
      <c r="F66210" s="2"/>
      <c r="G66210" s="2"/>
      <c r="H66210" s="2"/>
    </row>
    <row r="66211" spans="2:8">
      <c r="B66211" s="2" t="s">
        <v>66660</v>
      </c>
      <c r="C66211" s="2">
        <v>37</v>
      </c>
      <c r="D66211" s="2" t="s">
        <v>451</v>
      </c>
      <c r="E66211" s="2"/>
      <c r="F66211" s="2"/>
      <c r="G66211" s="2"/>
      <c r="H66211" s="2"/>
    </row>
    <row r="66212" spans="2:8">
      <c r="B66212" s="2" t="s">
        <v>66661</v>
      </c>
      <c r="C66212" s="2">
        <v>31</v>
      </c>
      <c r="D66212" s="2" t="s">
        <v>451</v>
      </c>
      <c r="E66212" s="2"/>
      <c r="F66212" s="2"/>
      <c r="G66212" s="2"/>
      <c r="H66212" s="2"/>
    </row>
    <row r="66213" spans="2:8">
      <c r="B66213" s="2" t="s">
        <v>66662</v>
      </c>
      <c r="C66213" s="2">
        <v>27</v>
      </c>
      <c r="D66213" s="2" t="s">
        <v>451</v>
      </c>
      <c r="E66213" s="2"/>
      <c r="F66213" s="2"/>
      <c r="G66213" s="2"/>
      <c r="H66213" s="2"/>
    </row>
    <row r="66214" spans="2:8">
      <c r="B66214" s="2" t="s">
        <v>66663</v>
      </c>
      <c r="C66214" s="2">
        <v>19</v>
      </c>
      <c r="D66214" s="2" t="s">
        <v>451</v>
      </c>
      <c r="E66214" s="2"/>
      <c r="F66214" s="2"/>
      <c r="G66214" s="2"/>
      <c r="H66214" s="2"/>
    </row>
    <row r="66215" spans="2:8">
      <c r="B66215" s="2" t="s">
        <v>66664</v>
      </c>
      <c r="C66215" s="2">
        <v>21</v>
      </c>
      <c r="D66215" s="2" t="s">
        <v>451</v>
      </c>
      <c r="E66215" s="2"/>
      <c r="F66215" s="2"/>
      <c r="G66215" s="2"/>
      <c r="H66215" s="2"/>
    </row>
    <row r="66216" spans="2:8">
      <c r="B66216" s="2" t="s">
        <v>66665</v>
      </c>
      <c r="C66216" s="2">
        <v>30</v>
      </c>
      <c r="D66216" s="2" t="s">
        <v>451</v>
      </c>
      <c r="E66216" s="2"/>
      <c r="F66216" s="2"/>
      <c r="G66216" s="2"/>
      <c r="H66216" s="2"/>
    </row>
    <row r="66217" spans="2:8">
      <c r="B66217" s="2" t="s">
        <v>66666</v>
      </c>
      <c r="C66217" s="2">
        <v>30</v>
      </c>
      <c r="D66217" s="2" t="s">
        <v>451</v>
      </c>
      <c r="E66217" s="2"/>
      <c r="F66217" s="2"/>
      <c r="G66217" s="2"/>
      <c r="H66217" s="2"/>
    </row>
    <row r="66218" spans="2:8">
      <c r="B66218" s="2" t="s">
        <v>66667</v>
      </c>
      <c r="C66218" s="2">
        <v>27</v>
      </c>
      <c r="D66218" s="2" t="s">
        <v>451</v>
      </c>
      <c r="E66218" s="2"/>
      <c r="F66218" s="2"/>
      <c r="G66218" s="2"/>
      <c r="H66218" s="2"/>
    </row>
    <row r="66219" spans="2:8">
      <c r="B66219" s="2" t="s">
        <v>66668</v>
      </c>
      <c r="C66219" s="2">
        <v>25</v>
      </c>
      <c r="D66219" s="2" t="s">
        <v>451</v>
      </c>
      <c r="E66219" s="2"/>
      <c r="F66219" s="2"/>
      <c r="G66219" s="2"/>
      <c r="H66219" s="2"/>
    </row>
    <row r="66220" spans="2:8">
      <c r="B66220" s="2" t="s">
        <v>66669</v>
      </c>
      <c r="C66220" s="2">
        <v>24</v>
      </c>
      <c r="D66220" s="2" t="s">
        <v>451</v>
      </c>
      <c r="E66220" s="2"/>
      <c r="F66220" s="2"/>
      <c r="G66220" s="2"/>
      <c r="H66220" s="2"/>
    </row>
    <row r="66221" spans="2:8">
      <c r="B66221" s="2" t="s">
        <v>66670</v>
      </c>
      <c r="C66221" s="2">
        <v>23</v>
      </c>
      <c r="D66221" s="2" t="s">
        <v>451</v>
      </c>
      <c r="E66221" s="2"/>
      <c r="F66221" s="2"/>
      <c r="G66221" s="2"/>
      <c r="H66221" s="2"/>
    </row>
    <row r="66222" spans="2:8">
      <c r="B66222" s="2" t="s">
        <v>66671</v>
      </c>
      <c r="C66222" s="2">
        <v>19</v>
      </c>
      <c r="D66222" s="2" t="s">
        <v>451</v>
      </c>
      <c r="E66222" s="2"/>
      <c r="F66222" s="2"/>
      <c r="G66222" s="2"/>
      <c r="H66222" s="2"/>
    </row>
    <row r="66223" spans="2:8">
      <c r="B66223" s="2" t="s">
        <v>66672</v>
      </c>
      <c r="C66223" s="2">
        <v>20</v>
      </c>
      <c r="D66223" s="2" t="s">
        <v>454</v>
      </c>
      <c r="E66223" s="2"/>
      <c r="F66223" s="2"/>
      <c r="G66223" s="2"/>
      <c r="H66223" s="2"/>
    </row>
    <row r="66224" spans="2:8">
      <c r="B66224" s="2" t="s">
        <v>66673</v>
      </c>
      <c r="C66224" s="2">
        <v>25</v>
      </c>
      <c r="D66224" s="2" t="s">
        <v>454</v>
      </c>
      <c r="E66224" s="2"/>
      <c r="F66224" s="2"/>
      <c r="G66224" s="2"/>
      <c r="H66224" s="2"/>
    </row>
    <row r="66225" spans="2:8">
      <c r="B66225" s="2" t="s">
        <v>66674</v>
      </c>
      <c r="C66225" s="2">
        <v>36</v>
      </c>
      <c r="D66225" s="2" t="s">
        <v>454</v>
      </c>
      <c r="E66225" s="2"/>
      <c r="F66225" s="2"/>
      <c r="G66225" s="2"/>
      <c r="H66225" s="2"/>
    </row>
    <row r="66226" spans="2:8">
      <c r="B66226" s="2" t="s">
        <v>66675</v>
      </c>
      <c r="C66226" s="2">
        <v>37</v>
      </c>
      <c r="D66226" s="2" t="s">
        <v>451</v>
      </c>
      <c r="E66226" s="2"/>
      <c r="F66226" s="2"/>
      <c r="G66226" s="2"/>
      <c r="H66226" s="2"/>
    </row>
    <row r="66227" spans="2:8">
      <c r="B66227" s="2" t="s">
        <v>66676</v>
      </c>
      <c r="C66227" s="2">
        <v>39</v>
      </c>
      <c r="D66227" s="2" t="s">
        <v>451</v>
      </c>
      <c r="E66227" s="2"/>
      <c r="F66227" s="2"/>
      <c r="G66227" s="2"/>
      <c r="H66227" s="2"/>
    </row>
    <row r="66228" spans="2:8">
      <c r="B66228" s="2" t="s">
        <v>66677</v>
      </c>
      <c r="C66228" s="2">
        <v>36</v>
      </c>
      <c r="D66228" s="2" t="s">
        <v>451</v>
      </c>
      <c r="E66228" s="2"/>
      <c r="F66228" s="2"/>
      <c r="G66228" s="2"/>
      <c r="H66228" s="2"/>
    </row>
    <row r="66229" spans="2:8">
      <c r="B66229" s="2" t="s">
        <v>66678</v>
      </c>
      <c r="C66229" s="2">
        <v>33</v>
      </c>
      <c r="D66229" s="2" t="s">
        <v>451</v>
      </c>
      <c r="E66229" s="2"/>
      <c r="F66229" s="2"/>
      <c r="G66229" s="2"/>
      <c r="H66229" s="2"/>
    </row>
    <row r="66230" spans="2:8">
      <c r="B66230" s="2" t="s">
        <v>66679</v>
      </c>
      <c r="C66230" s="2">
        <v>32</v>
      </c>
      <c r="D66230" s="2" t="s">
        <v>451</v>
      </c>
      <c r="E66230" s="2"/>
      <c r="F66230" s="2"/>
      <c r="G66230" s="2"/>
      <c r="H66230" s="2"/>
    </row>
    <row r="66231" spans="2:8">
      <c r="B66231" s="2" t="s">
        <v>66680</v>
      </c>
      <c r="C66231" s="2">
        <v>31</v>
      </c>
      <c r="D66231" s="2" t="s">
        <v>451</v>
      </c>
      <c r="E66231" s="2"/>
      <c r="F66231" s="2"/>
      <c r="G66231" s="2"/>
      <c r="H66231" s="2"/>
    </row>
    <row r="66232" spans="2:8">
      <c r="B66232" s="2" t="s">
        <v>66681</v>
      </c>
      <c r="C66232" s="2">
        <v>35</v>
      </c>
      <c r="D66232" s="2" t="s">
        <v>454</v>
      </c>
      <c r="E66232" s="2"/>
      <c r="F66232" s="2"/>
      <c r="G66232" s="2"/>
      <c r="H66232" s="2"/>
    </row>
    <row r="66233" spans="2:8">
      <c r="B66233" s="2" t="s">
        <v>66682</v>
      </c>
      <c r="C66233" s="2">
        <v>36</v>
      </c>
      <c r="D66233" s="2" t="s">
        <v>454</v>
      </c>
      <c r="E66233" s="2"/>
      <c r="F66233" s="2"/>
      <c r="G66233" s="2"/>
      <c r="H66233" s="2"/>
    </row>
    <row r="66234" spans="2:8">
      <c r="B66234" s="2" t="s">
        <v>66683</v>
      </c>
      <c r="C66234" s="2">
        <v>28</v>
      </c>
      <c r="D66234" s="2" t="s">
        <v>454</v>
      </c>
      <c r="E66234" s="2"/>
      <c r="F66234" s="2"/>
      <c r="G66234" s="2"/>
      <c r="H66234" s="2"/>
    </row>
    <row r="66235" spans="2:8">
      <c r="B66235" s="2" t="s">
        <v>66684</v>
      </c>
      <c r="C66235" s="2">
        <v>37</v>
      </c>
      <c r="D66235" s="2" t="s">
        <v>454</v>
      </c>
      <c r="E66235" s="2"/>
      <c r="F66235" s="2"/>
      <c r="G66235" s="2"/>
      <c r="H66235" s="2"/>
    </row>
    <row r="66236" spans="2:8">
      <c r="B66236" s="2" t="s">
        <v>66685</v>
      </c>
      <c r="C66236" s="2">
        <v>41</v>
      </c>
      <c r="D66236" s="2" t="s">
        <v>454</v>
      </c>
      <c r="E66236" s="2"/>
      <c r="F66236" s="2"/>
      <c r="G66236" s="2"/>
      <c r="H66236" s="2"/>
    </row>
    <row r="66237" spans="2:8">
      <c r="B66237" s="2" t="s">
        <v>66686</v>
      </c>
      <c r="C66237" s="2">
        <v>31</v>
      </c>
      <c r="D66237" s="2" t="s">
        <v>451</v>
      </c>
      <c r="E66237" s="2"/>
      <c r="F66237" s="2"/>
      <c r="G66237" s="2"/>
      <c r="H66237" s="2"/>
    </row>
    <row r="66238" spans="2:8">
      <c r="B66238" s="2" t="s">
        <v>66687</v>
      </c>
      <c r="C66238" s="2">
        <v>31</v>
      </c>
      <c r="D66238" s="2" t="s">
        <v>451</v>
      </c>
      <c r="E66238" s="2"/>
      <c r="F66238" s="2"/>
      <c r="G66238" s="2"/>
      <c r="H66238" s="2"/>
    </row>
    <row r="66239" spans="2:8">
      <c r="B66239" s="2" t="s">
        <v>66688</v>
      </c>
      <c r="C66239" s="2">
        <v>28</v>
      </c>
      <c r="D66239" s="2" t="s">
        <v>451</v>
      </c>
      <c r="E66239" s="2"/>
      <c r="F66239" s="2"/>
      <c r="G66239" s="2"/>
      <c r="H66239" s="2"/>
    </row>
    <row r="66240" spans="2:8">
      <c r="B66240" s="2" t="s">
        <v>66689</v>
      </c>
      <c r="C66240" s="2">
        <v>25</v>
      </c>
      <c r="D66240" s="2" t="s">
        <v>451</v>
      </c>
      <c r="E66240" s="2"/>
      <c r="F66240" s="2"/>
      <c r="G66240" s="2"/>
      <c r="H66240" s="2"/>
    </row>
    <row r="66241" spans="2:8">
      <c r="B66241" s="2" t="s">
        <v>66690</v>
      </c>
      <c r="C66241" s="2">
        <v>26</v>
      </c>
      <c r="D66241" s="2" t="s">
        <v>451</v>
      </c>
      <c r="E66241" s="2"/>
      <c r="F66241" s="2"/>
      <c r="G66241" s="2"/>
      <c r="H66241" s="2"/>
    </row>
    <row r="66242" spans="2:8">
      <c r="B66242" s="2" t="s">
        <v>66691</v>
      </c>
      <c r="C66242" s="2">
        <v>27</v>
      </c>
      <c r="D66242" s="2" t="s">
        <v>451</v>
      </c>
      <c r="E66242" s="2"/>
      <c r="F66242" s="2"/>
      <c r="G66242" s="2"/>
      <c r="H66242" s="2"/>
    </row>
    <row r="66243" spans="2:8">
      <c r="B66243" s="2" t="s">
        <v>66692</v>
      </c>
      <c r="C66243" s="2">
        <v>28</v>
      </c>
      <c r="D66243" s="2" t="s">
        <v>451</v>
      </c>
      <c r="E66243" s="2"/>
      <c r="F66243" s="2"/>
      <c r="G66243" s="2"/>
      <c r="H66243" s="2"/>
    </row>
    <row r="66244" spans="2:8">
      <c r="B66244" s="2" t="s">
        <v>66693</v>
      </c>
      <c r="C66244" s="2">
        <v>29</v>
      </c>
      <c r="D66244" s="2" t="s">
        <v>451</v>
      </c>
      <c r="E66244" s="2"/>
      <c r="F66244" s="2"/>
      <c r="G66244" s="2"/>
      <c r="H66244" s="2"/>
    </row>
    <row r="66245" spans="2:8">
      <c r="B66245" s="2" t="s">
        <v>66694</v>
      </c>
      <c r="C66245" s="2">
        <v>28</v>
      </c>
      <c r="D66245" s="2" t="s">
        <v>451</v>
      </c>
      <c r="E66245" s="2"/>
      <c r="F66245" s="2"/>
      <c r="G66245" s="2"/>
      <c r="H66245" s="2"/>
    </row>
    <row r="66246" spans="2:8">
      <c r="B66246" s="2" t="s">
        <v>66695</v>
      </c>
      <c r="C66246" s="2">
        <v>27</v>
      </c>
      <c r="D66246" s="2" t="s">
        <v>451</v>
      </c>
      <c r="E66246" s="2"/>
      <c r="F66246" s="2"/>
      <c r="G66246" s="2"/>
      <c r="H66246" s="2"/>
    </row>
    <row r="66247" spans="2:8">
      <c r="B66247" s="2" t="s">
        <v>66696</v>
      </c>
      <c r="C66247" s="2">
        <v>38</v>
      </c>
      <c r="D66247" s="2" t="s">
        <v>451</v>
      </c>
      <c r="E66247" s="2"/>
      <c r="F66247" s="2"/>
      <c r="G66247" s="2"/>
      <c r="H66247" s="2"/>
    </row>
    <row r="66248" spans="2:8">
      <c r="B66248" s="2" t="s">
        <v>66697</v>
      </c>
      <c r="C66248" s="2">
        <v>39</v>
      </c>
      <c r="D66248" s="2" t="s">
        <v>451</v>
      </c>
      <c r="E66248" s="2"/>
      <c r="F66248" s="2"/>
      <c r="G66248" s="2"/>
      <c r="H66248" s="2"/>
    </row>
    <row r="66249" spans="2:8">
      <c r="B66249" s="2" t="s">
        <v>66698</v>
      </c>
      <c r="C66249" s="2">
        <v>35</v>
      </c>
      <c r="D66249" s="2" t="s">
        <v>451</v>
      </c>
      <c r="E66249" s="2"/>
      <c r="F66249" s="2"/>
      <c r="G66249" s="2"/>
      <c r="H66249" s="2"/>
    </row>
    <row r="66250" spans="2:8">
      <c r="B66250" s="2" t="s">
        <v>66699</v>
      </c>
      <c r="C66250" s="2">
        <v>29</v>
      </c>
      <c r="D66250" s="2" t="s">
        <v>451</v>
      </c>
      <c r="E66250" s="2"/>
      <c r="F66250" s="2"/>
      <c r="G66250" s="2"/>
      <c r="H66250" s="2"/>
    </row>
    <row r="66251" spans="2:8">
      <c r="B66251" s="2" t="s">
        <v>66700</v>
      </c>
      <c r="C66251" s="2">
        <v>23</v>
      </c>
      <c r="D66251" s="2" t="s">
        <v>451</v>
      </c>
      <c r="E66251" s="2"/>
      <c r="F66251" s="2"/>
      <c r="G66251" s="2"/>
      <c r="H66251" s="2"/>
    </row>
    <row r="66252" spans="2:8">
      <c r="B66252" s="2" t="s">
        <v>66701</v>
      </c>
      <c r="C66252" s="2">
        <v>26</v>
      </c>
      <c r="D66252" s="2" t="s">
        <v>451</v>
      </c>
      <c r="E66252" s="2"/>
      <c r="F66252" s="2"/>
      <c r="G66252" s="2"/>
      <c r="H66252" s="2"/>
    </row>
    <row r="66253" spans="2:8">
      <c r="B66253" s="2" t="s">
        <v>66702</v>
      </c>
      <c r="C66253" s="2">
        <v>26</v>
      </c>
      <c r="D66253" s="2" t="s">
        <v>451</v>
      </c>
      <c r="E66253" s="2"/>
      <c r="F66253" s="2"/>
      <c r="G66253" s="2"/>
      <c r="H66253" s="2"/>
    </row>
    <row r="66254" spans="2:8">
      <c r="B66254" s="2" t="s">
        <v>66703</v>
      </c>
      <c r="C66254" s="2">
        <v>26</v>
      </c>
      <c r="D66254" s="2" t="s">
        <v>451</v>
      </c>
      <c r="E66254" s="2"/>
      <c r="F66254" s="2"/>
      <c r="G66254" s="2"/>
      <c r="H66254" s="2"/>
    </row>
    <row r="66255" spans="2:8">
      <c r="B66255" s="2" t="s">
        <v>66704</v>
      </c>
      <c r="C66255" s="2">
        <v>26</v>
      </c>
      <c r="D66255" s="2" t="s">
        <v>451</v>
      </c>
      <c r="E66255" s="2"/>
      <c r="F66255" s="2"/>
      <c r="G66255" s="2"/>
      <c r="H66255" s="2"/>
    </row>
    <row r="66256" spans="2:8">
      <c r="B66256" s="2" t="s">
        <v>66705</v>
      </c>
      <c r="C66256" s="2">
        <v>24</v>
      </c>
      <c r="D66256" s="2" t="s">
        <v>451</v>
      </c>
      <c r="E66256" s="2"/>
      <c r="F66256" s="2"/>
      <c r="G66256" s="2"/>
      <c r="H66256" s="2"/>
    </row>
    <row r="66257" spans="2:8">
      <c r="B66257" s="2" t="s">
        <v>66706</v>
      </c>
      <c r="C66257" s="2">
        <v>20</v>
      </c>
      <c r="D66257" s="2" t="s">
        <v>451</v>
      </c>
      <c r="E66257" s="2"/>
      <c r="F66257" s="2"/>
      <c r="G66257" s="2"/>
      <c r="H66257" s="2"/>
    </row>
    <row r="66258" spans="2:8">
      <c r="B66258" s="2" t="s">
        <v>66707</v>
      </c>
      <c r="C66258" s="2">
        <v>14</v>
      </c>
      <c r="D66258" s="2" t="s">
        <v>451</v>
      </c>
      <c r="E66258" s="2"/>
      <c r="F66258" s="2"/>
      <c r="G66258" s="2"/>
      <c r="H66258" s="2"/>
    </row>
    <row r="66259" spans="2:8">
      <c r="B66259" s="2" t="s">
        <v>66708</v>
      </c>
      <c r="C66259" s="2">
        <v>22</v>
      </c>
      <c r="D66259" s="2" t="s">
        <v>451</v>
      </c>
      <c r="E66259" s="2"/>
      <c r="F66259" s="2"/>
      <c r="G66259" s="2"/>
      <c r="H66259" s="2"/>
    </row>
    <row r="66260" spans="2:8">
      <c r="B66260" s="2" t="s">
        <v>66709</v>
      </c>
      <c r="C66260" s="2">
        <v>23</v>
      </c>
      <c r="D66260" s="2" t="s">
        <v>451</v>
      </c>
      <c r="E66260" s="2"/>
      <c r="F66260" s="2"/>
      <c r="G66260" s="2"/>
      <c r="H66260" s="2"/>
    </row>
    <row r="66261" spans="2:8">
      <c r="B66261" s="2" t="s">
        <v>66710</v>
      </c>
      <c r="C66261" s="2">
        <v>22</v>
      </c>
      <c r="D66261" s="2" t="s">
        <v>451</v>
      </c>
      <c r="E66261" s="2"/>
      <c r="F66261" s="2"/>
      <c r="G66261" s="2"/>
      <c r="H66261" s="2"/>
    </row>
    <row r="66262" spans="2:8">
      <c r="B66262" s="2" t="s">
        <v>66711</v>
      </c>
      <c r="C66262" s="2">
        <v>23</v>
      </c>
      <c r="D66262" s="2" t="s">
        <v>451</v>
      </c>
      <c r="E66262" s="2"/>
      <c r="F66262" s="2"/>
      <c r="G66262" s="2"/>
      <c r="H66262" s="2"/>
    </row>
    <row r="66263" spans="2:8">
      <c r="B66263" s="2" t="s">
        <v>66712</v>
      </c>
      <c r="C66263" s="2">
        <v>22</v>
      </c>
      <c r="D66263" s="2" t="s">
        <v>451</v>
      </c>
      <c r="E66263" s="2"/>
      <c r="F66263" s="2"/>
      <c r="G66263" s="2"/>
      <c r="H66263" s="2"/>
    </row>
    <row r="66264" spans="2:8">
      <c r="B66264" s="2" t="s">
        <v>66713</v>
      </c>
      <c r="C66264" s="2">
        <v>20</v>
      </c>
      <c r="D66264" s="2" t="s">
        <v>451</v>
      </c>
      <c r="E66264" s="2"/>
      <c r="F66264" s="2"/>
      <c r="G66264" s="2"/>
      <c r="H66264" s="2"/>
    </row>
    <row r="66265" spans="2:8">
      <c r="B66265" s="2" t="s">
        <v>66714</v>
      </c>
      <c r="C66265" s="2">
        <v>20</v>
      </c>
      <c r="D66265" s="2" t="s">
        <v>451</v>
      </c>
      <c r="E66265" s="2"/>
      <c r="F66265" s="2"/>
      <c r="G66265" s="2"/>
      <c r="H66265" s="2"/>
    </row>
    <row r="66266" spans="2:8">
      <c r="B66266" s="2" t="s">
        <v>66715</v>
      </c>
      <c r="C66266" s="2">
        <v>43</v>
      </c>
      <c r="D66266" s="2" t="s">
        <v>451</v>
      </c>
      <c r="E66266" s="2"/>
      <c r="F66266" s="2"/>
      <c r="G66266" s="2"/>
      <c r="H66266" s="2"/>
    </row>
    <row r="66267" spans="2:8">
      <c r="B66267" s="2" t="s">
        <v>66716</v>
      </c>
      <c r="C66267" s="2">
        <v>41</v>
      </c>
      <c r="D66267" s="2" t="s">
        <v>451</v>
      </c>
      <c r="E66267" s="2"/>
      <c r="F66267" s="2"/>
      <c r="G66267" s="2"/>
      <c r="H66267" s="2"/>
    </row>
    <row r="66268" spans="2:8">
      <c r="B66268" s="2" t="s">
        <v>66717</v>
      </c>
      <c r="C66268" s="2">
        <v>39</v>
      </c>
      <c r="D66268" s="2" t="s">
        <v>451</v>
      </c>
      <c r="E66268" s="2"/>
      <c r="F66268" s="2"/>
      <c r="G66268" s="2"/>
      <c r="H66268" s="2"/>
    </row>
    <row r="66269" spans="2:8">
      <c r="B66269" s="2" t="s">
        <v>66718</v>
      </c>
      <c r="C66269" s="2">
        <v>37</v>
      </c>
      <c r="D66269" s="2" t="s">
        <v>451</v>
      </c>
      <c r="E66269" s="2"/>
      <c r="F66269" s="2"/>
      <c r="G66269" s="2"/>
      <c r="H66269" s="2"/>
    </row>
    <row r="66270" spans="2:8">
      <c r="B66270" s="2" t="s">
        <v>66719</v>
      </c>
      <c r="C66270" s="2">
        <v>33</v>
      </c>
      <c r="D66270" s="2" t="s">
        <v>451</v>
      </c>
      <c r="E66270" s="2"/>
      <c r="F66270" s="2"/>
      <c r="G66270" s="2"/>
      <c r="H66270" s="2"/>
    </row>
    <row r="66271" spans="2:8">
      <c r="B66271" s="2" t="s">
        <v>66720</v>
      </c>
      <c r="C66271" s="2">
        <v>26</v>
      </c>
      <c r="D66271" s="2" t="s">
        <v>451</v>
      </c>
      <c r="E66271" s="2"/>
      <c r="F66271" s="2"/>
      <c r="G66271" s="2"/>
      <c r="H66271" s="2"/>
    </row>
    <row r="66272" spans="2:8">
      <c r="B66272" s="2" t="s">
        <v>66721</v>
      </c>
      <c r="C66272" s="2">
        <v>43</v>
      </c>
      <c r="D66272" s="2" t="s">
        <v>451</v>
      </c>
      <c r="E66272" s="2"/>
      <c r="F66272" s="2"/>
      <c r="G66272" s="2"/>
      <c r="H66272" s="2"/>
    </row>
    <row r="66273" spans="2:8">
      <c r="B66273" s="2" t="s">
        <v>66722</v>
      </c>
      <c r="C66273" s="2">
        <v>43</v>
      </c>
      <c r="D66273" s="2" t="s">
        <v>451</v>
      </c>
      <c r="E66273" s="2"/>
      <c r="F66273" s="2"/>
      <c r="G66273" s="2"/>
      <c r="H66273" s="2"/>
    </row>
    <row r="66274" spans="2:8">
      <c r="B66274" s="2" t="s">
        <v>66723</v>
      </c>
      <c r="C66274" s="2">
        <v>38</v>
      </c>
      <c r="D66274" s="2" t="s">
        <v>451</v>
      </c>
      <c r="E66274" s="2"/>
      <c r="F66274" s="2"/>
      <c r="G66274" s="2"/>
      <c r="H66274" s="2"/>
    </row>
    <row r="66275" spans="2:8">
      <c r="B66275" s="2" t="s">
        <v>66724</v>
      </c>
      <c r="C66275" s="2">
        <v>36</v>
      </c>
      <c r="D66275" s="2" t="s">
        <v>451</v>
      </c>
      <c r="E66275" s="2"/>
      <c r="F66275" s="2"/>
      <c r="G66275" s="2"/>
      <c r="H66275" s="2"/>
    </row>
    <row r="66276" spans="2:8">
      <c r="B66276" s="2" t="s">
        <v>66725</v>
      </c>
      <c r="C66276" s="2">
        <v>34</v>
      </c>
      <c r="D66276" s="2" t="s">
        <v>451</v>
      </c>
      <c r="E66276" s="2"/>
      <c r="F66276" s="2"/>
      <c r="G66276" s="2"/>
      <c r="H66276" s="2"/>
    </row>
    <row r="66277" spans="2:8">
      <c r="B66277" s="2" t="s">
        <v>66726</v>
      </c>
      <c r="C66277" s="2">
        <v>32</v>
      </c>
      <c r="D66277" s="2" t="s">
        <v>451</v>
      </c>
      <c r="E66277" s="2"/>
      <c r="F66277" s="2"/>
      <c r="G66277" s="2"/>
      <c r="H66277" s="2"/>
    </row>
    <row r="66278" spans="2:8">
      <c r="B66278" s="2" t="s">
        <v>66727</v>
      </c>
      <c r="C66278" s="2">
        <v>30</v>
      </c>
      <c r="D66278" s="2" t="s">
        <v>451</v>
      </c>
      <c r="E66278" s="2"/>
      <c r="F66278" s="2"/>
      <c r="G66278" s="2"/>
      <c r="H66278" s="2"/>
    </row>
    <row r="66279" spans="2:8">
      <c r="B66279" s="2" t="s">
        <v>66728</v>
      </c>
      <c r="C66279" s="2">
        <v>27</v>
      </c>
      <c r="D66279" s="2" t="s">
        <v>451</v>
      </c>
      <c r="E66279" s="2"/>
      <c r="F66279" s="2"/>
      <c r="G66279" s="2"/>
      <c r="H66279" s="2"/>
    </row>
    <row r="66280" spans="2:8">
      <c r="B66280" s="2" t="s">
        <v>66729</v>
      </c>
      <c r="C66280" s="2">
        <v>28</v>
      </c>
      <c r="D66280" s="2" t="s">
        <v>451</v>
      </c>
      <c r="E66280" s="2"/>
      <c r="F66280" s="2"/>
      <c r="G66280" s="2"/>
      <c r="H66280" s="2"/>
    </row>
    <row r="66281" spans="2:8">
      <c r="B66281" s="2" t="s">
        <v>66730</v>
      </c>
      <c r="C66281" s="2">
        <v>36</v>
      </c>
      <c r="D66281" s="2" t="s">
        <v>451</v>
      </c>
      <c r="E66281" s="2"/>
      <c r="F66281" s="2"/>
      <c r="G66281" s="2"/>
      <c r="H66281" s="2"/>
    </row>
    <row r="66282" spans="2:8">
      <c r="B66282" s="2" t="s">
        <v>66731</v>
      </c>
      <c r="C66282" s="2">
        <v>31</v>
      </c>
      <c r="D66282" s="2" t="s">
        <v>451</v>
      </c>
      <c r="E66282" s="2"/>
      <c r="F66282" s="2"/>
      <c r="G66282" s="2"/>
      <c r="H66282" s="2"/>
    </row>
    <row r="66283" spans="2:8">
      <c r="B66283" s="2" t="s">
        <v>66732</v>
      </c>
      <c r="C66283" s="2">
        <v>31</v>
      </c>
      <c r="D66283" s="2" t="s">
        <v>451</v>
      </c>
      <c r="E66283" s="2"/>
      <c r="F66283" s="2"/>
      <c r="G66283" s="2"/>
      <c r="H66283" s="2"/>
    </row>
    <row r="66284" spans="2:8">
      <c r="B66284" s="2" t="s">
        <v>66733</v>
      </c>
      <c r="C66284" s="2">
        <v>32</v>
      </c>
      <c r="D66284" s="2" t="s">
        <v>451</v>
      </c>
      <c r="E66284" s="2"/>
      <c r="F66284" s="2"/>
      <c r="G66284" s="2"/>
      <c r="H66284" s="2"/>
    </row>
    <row r="66285" spans="2:8">
      <c r="B66285" s="2" t="s">
        <v>66734</v>
      </c>
      <c r="C66285" s="2">
        <v>33</v>
      </c>
      <c r="D66285" s="2" t="s">
        <v>451</v>
      </c>
      <c r="E66285" s="2"/>
      <c r="F66285" s="2"/>
      <c r="G66285" s="2"/>
      <c r="H66285" s="2"/>
    </row>
    <row r="66286" spans="2:8">
      <c r="B66286" s="2" t="s">
        <v>66735</v>
      </c>
      <c r="C66286" s="2">
        <v>32</v>
      </c>
      <c r="D66286" s="2" t="s">
        <v>451</v>
      </c>
      <c r="E66286" s="2"/>
      <c r="F66286" s="2"/>
      <c r="G66286" s="2"/>
      <c r="H66286" s="2"/>
    </row>
    <row r="66287" spans="2:8">
      <c r="B66287" s="2" t="s">
        <v>66736</v>
      </c>
      <c r="C66287" s="2">
        <v>30</v>
      </c>
      <c r="D66287" s="2" t="s">
        <v>451</v>
      </c>
      <c r="E66287" s="2"/>
      <c r="F66287" s="2"/>
      <c r="G66287" s="2"/>
      <c r="H66287" s="2"/>
    </row>
    <row r="66288" spans="2:8">
      <c r="B66288" s="2" t="s">
        <v>66737</v>
      </c>
      <c r="C66288" s="2">
        <v>28</v>
      </c>
      <c r="D66288" s="2" t="s">
        <v>451</v>
      </c>
      <c r="E66288" s="2"/>
      <c r="F66288" s="2"/>
      <c r="G66288" s="2"/>
      <c r="H66288" s="2"/>
    </row>
    <row r="66289" spans="2:8">
      <c r="B66289" s="2" t="s">
        <v>66738</v>
      </c>
      <c r="C66289" s="2">
        <v>29</v>
      </c>
      <c r="D66289" s="2" t="s">
        <v>451</v>
      </c>
      <c r="E66289" s="2"/>
      <c r="F66289" s="2"/>
      <c r="G66289" s="2"/>
      <c r="H66289" s="2"/>
    </row>
    <row r="66290" spans="2:8">
      <c r="B66290" s="2" t="s">
        <v>66739</v>
      </c>
      <c r="C66290" s="2">
        <v>38</v>
      </c>
      <c r="D66290" s="2" t="s">
        <v>454</v>
      </c>
      <c r="E66290" s="2"/>
      <c r="F66290" s="2"/>
      <c r="G66290" s="2"/>
      <c r="H66290" s="2"/>
    </row>
    <row r="66291" spans="2:8">
      <c r="B66291" s="2" t="s">
        <v>66740</v>
      </c>
      <c r="C66291" s="2">
        <v>46</v>
      </c>
      <c r="D66291" s="2" t="s">
        <v>451</v>
      </c>
      <c r="E66291" s="2"/>
      <c r="F66291" s="2"/>
      <c r="G66291" s="2"/>
      <c r="H66291" s="2"/>
    </row>
    <row r="66292" spans="2:8">
      <c r="B66292" s="2" t="s">
        <v>66741</v>
      </c>
      <c r="C66292" s="2">
        <v>42</v>
      </c>
      <c r="D66292" s="2" t="s">
        <v>451</v>
      </c>
      <c r="E66292" s="2"/>
      <c r="F66292" s="2"/>
      <c r="G66292" s="2"/>
      <c r="H66292" s="2"/>
    </row>
    <row r="66293" spans="2:8">
      <c r="B66293" s="2" t="s">
        <v>66742</v>
      </c>
      <c r="C66293" s="2">
        <v>41</v>
      </c>
      <c r="D66293" s="2" t="s">
        <v>451</v>
      </c>
      <c r="E66293" s="2"/>
      <c r="F66293" s="2"/>
      <c r="G66293" s="2"/>
      <c r="H66293" s="2"/>
    </row>
    <row r="66294" spans="2:8">
      <c r="B66294" s="2" t="s">
        <v>66743</v>
      </c>
      <c r="C66294" s="2">
        <v>37</v>
      </c>
      <c r="D66294" s="2" t="s">
        <v>451</v>
      </c>
      <c r="E66294" s="2"/>
      <c r="F66294" s="2"/>
      <c r="G66294" s="2"/>
      <c r="H66294" s="2"/>
    </row>
    <row r="66295" spans="2:8">
      <c r="B66295" s="2" t="s">
        <v>66744</v>
      </c>
      <c r="C66295" s="2">
        <v>27</v>
      </c>
      <c r="D66295" s="2" t="s">
        <v>451</v>
      </c>
      <c r="E66295" s="2"/>
      <c r="F66295" s="2"/>
      <c r="G66295" s="2"/>
      <c r="H66295" s="2"/>
    </row>
    <row r="66296" spans="2:8">
      <c r="B66296" s="2" t="s">
        <v>66745</v>
      </c>
      <c r="C66296" s="2">
        <v>44</v>
      </c>
      <c r="D66296" s="2" t="s">
        <v>451</v>
      </c>
      <c r="E66296" s="2"/>
      <c r="F66296" s="2"/>
      <c r="G66296" s="2"/>
      <c r="H66296" s="2"/>
    </row>
    <row r="66297" spans="2:8">
      <c r="B66297" s="2" t="s">
        <v>66746</v>
      </c>
      <c r="C66297" s="2">
        <v>41</v>
      </c>
      <c r="D66297" s="2" t="s">
        <v>451</v>
      </c>
      <c r="E66297" s="2"/>
      <c r="F66297" s="2"/>
      <c r="G66297" s="2"/>
      <c r="H66297" s="2"/>
    </row>
    <row r="66298" spans="2:8">
      <c r="B66298" s="2" t="s">
        <v>66747</v>
      </c>
      <c r="C66298" s="2">
        <v>36</v>
      </c>
      <c r="D66298" s="2" t="s">
        <v>451</v>
      </c>
      <c r="E66298" s="2"/>
      <c r="F66298" s="2"/>
      <c r="G66298" s="2"/>
      <c r="H66298" s="2"/>
    </row>
    <row r="66299" spans="2:8">
      <c r="B66299" s="2" t="s">
        <v>66748</v>
      </c>
      <c r="C66299" s="2">
        <v>23</v>
      </c>
      <c r="D66299" s="2" t="s">
        <v>451</v>
      </c>
      <c r="E66299" s="2"/>
      <c r="F66299" s="2"/>
      <c r="G66299" s="2"/>
      <c r="H66299" s="2"/>
    </row>
    <row r="66300" spans="2:8">
      <c r="B66300" s="2" t="s">
        <v>66749</v>
      </c>
      <c r="C66300" s="2">
        <v>32</v>
      </c>
      <c r="D66300" s="2" t="s">
        <v>451</v>
      </c>
      <c r="E66300" s="2"/>
      <c r="F66300" s="2"/>
      <c r="G66300" s="2"/>
      <c r="H66300" s="2"/>
    </row>
    <row r="66301" spans="2:8">
      <c r="B66301" s="2" t="s">
        <v>66750</v>
      </c>
      <c r="C66301" s="2">
        <v>33</v>
      </c>
      <c r="D66301" s="2" t="s">
        <v>454</v>
      </c>
      <c r="E66301" s="2"/>
      <c r="F66301" s="2"/>
      <c r="G66301" s="2"/>
      <c r="H66301" s="2"/>
    </row>
    <row r="66302" spans="2:8">
      <c r="B66302" s="2" t="s">
        <v>66751</v>
      </c>
      <c r="C66302" s="2">
        <v>30</v>
      </c>
      <c r="D66302" s="2" t="s">
        <v>451</v>
      </c>
      <c r="E66302" s="2"/>
      <c r="F66302" s="2"/>
      <c r="G66302" s="2"/>
      <c r="H66302" s="2"/>
    </row>
    <row r="66303" spans="2:8">
      <c r="B66303" s="2" t="s">
        <v>66752</v>
      </c>
      <c r="C66303" s="2">
        <v>29</v>
      </c>
      <c r="D66303" s="2" t="s">
        <v>451</v>
      </c>
      <c r="E66303" s="2"/>
      <c r="F66303" s="2"/>
      <c r="G66303" s="2"/>
      <c r="H66303" s="2"/>
    </row>
    <row r="66304" spans="2:8">
      <c r="B66304" s="2" t="s">
        <v>66753</v>
      </c>
      <c r="C66304" s="2">
        <v>24</v>
      </c>
      <c r="D66304" s="2" t="s">
        <v>451</v>
      </c>
      <c r="E66304" s="2"/>
      <c r="F66304" s="2"/>
      <c r="G66304" s="2"/>
      <c r="H66304" s="2"/>
    </row>
    <row r="66305" spans="2:8">
      <c r="B66305" s="2" t="s">
        <v>66754</v>
      </c>
      <c r="C66305" s="2">
        <v>25</v>
      </c>
      <c r="D66305" s="2" t="s">
        <v>451</v>
      </c>
      <c r="E66305" s="2"/>
      <c r="F66305" s="2"/>
      <c r="G66305" s="2"/>
      <c r="H66305" s="2"/>
    </row>
    <row r="66306" spans="2:8">
      <c r="B66306" s="2" t="s">
        <v>66755</v>
      </c>
      <c r="C66306" s="2">
        <v>25</v>
      </c>
      <c r="D66306" s="2" t="s">
        <v>451</v>
      </c>
      <c r="E66306" s="2"/>
      <c r="F66306" s="2"/>
      <c r="G66306" s="2"/>
      <c r="H66306" s="2"/>
    </row>
    <row r="66307" spans="2:8">
      <c r="B66307" s="2" t="s">
        <v>66756</v>
      </c>
      <c r="C66307" s="2">
        <v>26</v>
      </c>
      <c r="D66307" s="2" t="s">
        <v>451</v>
      </c>
      <c r="E66307" s="2"/>
      <c r="F66307" s="2"/>
      <c r="G66307" s="2"/>
      <c r="H66307" s="2"/>
    </row>
    <row r="66308" spans="2:8">
      <c r="B66308" s="2" t="s">
        <v>66757</v>
      </c>
      <c r="C66308" s="2">
        <v>28</v>
      </c>
      <c r="D66308" s="2" t="s">
        <v>451</v>
      </c>
      <c r="E66308" s="2"/>
      <c r="F66308" s="2"/>
      <c r="G66308" s="2"/>
      <c r="H66308" s="2"/>
    </row>
    <row r="66309" spans="2:8">
      <c r="B66309" s="2" t="s">
        <v>66758</v>
      </c>
      <c r="C66309" s="2">
        <v>30</v>
      </c>
      <c r="D66309" s="2" t="s">
        <v>451</v>
      </c>
      <c r="E66309" s="2"/>
      <c r="F66309" s="2"/>
      <c r="G66309" s="2"/>
      <c r="H66309" s="2"/>
    </row>
    <row r="66310" spans="2:8">
      <c r="B66310" s="2" t="s">
        <v>66759</v>
      </c>
      <c r="C66310" s="2">
        <v>30</v>
      </c>
      <c r="D66310" s="2" t="s">
        <v>451</v>
      </c>
      <c r="E66310" s="2"/>
      <c r="F66310" s="2"/>
      <c r="G66310" s="2"/>
      <c r="H66310" s="2"/>
    </row>
    <row r="66311" spans="2:8">
      <c r="B66311" s="2" t="s">
        <v>66760</v>
      </c>
      <c r="C66311" s="2">
        <v>29</v>
      </c>
      <c r="D66311" s="2" t="s">
        <v>451</v>
      </c>
      <c r="E66311" s="2"/>
      <c r="F66311" s="2"/>
      <c r="G66311" s="2"/>
      <c r="H66311" s="2"/>
    </row>
    <row r="66312" spans="2:8">
      <c r="B66312" s="2" t="s">
        <v>66761</v>
      </c>
      <c r="C66312" s="2">
        <v>29</v>
      </c>
      <c r="D66312" s="2" t="s">
        <v>451</v>
      </c>
      <c r="E66312" s="2"/>
      <c r="F66312" s="2"/>
      <c r="G66312" s="2"/>
      <c r="H66312" s="2"/>
    </row>
    <row r="66313" spans="2:8">
      <c r="B66313" s="2" t="s">
        <v>66762</v>
      </c>
      <c r="C66313" s="2">
        <v>29</v>
      </c>
      <c r="D66313" s="2" t="s">
        <v>451</v>
      </c>
      <c r="E66313" s="2"/>
      <c r="F66313" s="2"/>
      <c r="G66313" s="2"/>
      <c r="H66313" s="2"/>
    </row>
    <row r="66314" spans="2:8">
      <c r="B66314" s="2" t="s">
        <v>66763</v>
      </c>
      <c r="C66314" s="2">
        <v>28</v>
      </c>
      <c r="D66314" s="2" t="s">
        <v>451</v>
      </c>
      <c r="E66314" s="2"/>
      <c r="F66314" s="2"/>
      <c r="G66314" s="2"/>
      <c r="H66314" s="2"/>
    </row>
    <row r="66315" spans="2:8">
      <c r="B66315" s="2" t="s">
        <v>66764</v>
      </c>
      <c r="C66315" s="2">
        <v>28</v>
      </c>
      <c r="D66315" s="2" t="s">
        <v>451</v>
      </c>
      <c r="E66315" s="2"/>
      <c r="F66315" s="2"/>
      <c r="G66315" s="2"/>
      <c r="H66315" s="2"/>
    </row>
    <row r="66316" spans="2:8">
      <c r="B66316" s="2" t="s">
        <v>66765</v>
      </c>
      <c r="C66316" s="2">
        <v>28</v>
      </c>
      <c r="D66316" s="2" t="s">
        <v>451</v>
      </c>
      <c r="E66316" s="2"/>
      <c r="F66316" s="2"/>
      <c r="G66316" s="2"/>
      <c r="H66316" s="2"/>
    </row>
    <row r="66317" spans="2:8">
      <c r="B66317" s="2" t="s">
        <v>66766</v>
      </c>
      <c r="C66317" s="2">
        <v>27</v>
      </c>
      <c r="D66317" s="2" t="s">
        <v>451</v>
      </c>
      <c r="E66317" s="2"/>
      <c r="F66317" s="2"/>
      <c r="G66317" s="2"/>
      <c r="H66317" s="2"/>
    </row>
    <row r="66318" spans="2:8">
      <c r="B66318" s="2" t="s">
        <v>66767</v>
      </c>
      <c r="C66318" s="2">
        <v>31</v>
      </c>
      <c r="D66318" s="2" t="s">
        <v>451</v>
      </c>
      <c r="E66318" s="2"/>
      <c r="F66318" s="2"/>
      <c r="G66318" s="2"/>
      <c r="H66318" s="2"/>
    </row>
    <row r="66319" spans="2:8">
      <c r="B66319" s="2" t="s">
        <v>66768</v>
      </c>
      <c r="C66319" s="2">
        <v>29</v>
      </c>
      <c r="D66319" s="2" t="s">
        <v>451</v>
      </c>
      <c r="E66319" s="2"/>
      <c r="F66319" s="2"/>
      <c r="G66319" s="2"/>
      <c r="H66319" s="2"/>
    </row>
    <row r="66320" spans="2:8">
      <c r="B66320" s="2" t="s">
        <v>66769</v>
      </c>
      <c r="C66320" s="2">
        <v>28</v>
      </c>
      <c r="D66320" s="2" t="s">
        <v>451</v>
      </c>
      <c r="E66320" s="2"/>
      <c r="F66320" s="2"/>
      <c r="G66320" s="2"/>
      <c r="H66320" s="2"/>
    </row>
    <row r="66321" spans="2:8">
      <c r="B66321" s="2" t="s">
        <v>66770</v>
      </c>
      <c r="C66321" s="2">
        <v>28</v>
      </c>
      <c r="D66321" s="2" t="s">
        <v>451</v>
      </c>
      <c r="E66321" s="2"/>
      <c r="F66321" s="2"/>
      <c r="G66321" s="2"/>
      <c r="H66321" s="2"/>
    </row>
    <row r="66322" spans="2:8">
      <c r="B66322" s="2" t="s">
        <v>66771</v>
      </c>
      <c r="C66322" s="2">
        <v>26</v>
      </c>
      <c r="D66322" s="2" t="s">
        <v>451</v>
      </c>
      <c r="E66322" s="2"/>
      <c r="F66322" s="2"/>
      <c r="G66322" s="2"/>
      <c r="H66322" s="2"/>
    </row>
    <row r="66323" spans="2:8">
      <c r="B66323" s="2" t="s">
        <v>66772</v>
      </c>
      <c r="C66323" s="2">
        <v>22</v>
      </c>
      <c r="D66323" s="2" t="s">
        <v>451</v>
      </c>
      <c r="E66323" s="2"/>
      <c r="F66323" s="2"/>
      <c r="G66323" s="2"/>
      <c r="H66323" s="2"/>
    </row>
    <row r="66324" spans="2:8">
      <c r="B66324" s="2" t="s">
        <v>66773</v>
      </c>
      <c r="C66324" s="2">
        <v>22</v>
      </c>
      <c r="D66324" s="2" t="s">
        <v>451</v>
      </c>
      <c r="E66324" s="2"/>
      <c r="F66324" s="2"/>
      <c r="G66324" s="2"/>
      <c r="H66324" s="2"/>
    </row>
    <row r="66325" spans="2:8">
      <c r="B66325" s="2" t="s">
        <v>66774</v>
      </c>
      <c r="C66325" s="2">
        <v>24</v>
      </c>
      <c r="D66325" s="2" t="s">
        <v>451</v>
      </c>
      <c r="E66325" s="2"/>
      <c r="F66325" s="2"/>
      <c r="G66325" s="2"/>
      <c r="H66325" s="2"/>
    </row>
    <row r="66326" spans="2:8">
      <c r="B66326" s="2" t="s">
        <v>66775</v>
      </c>
      <c r="C66326" s="2">
        <v>25</v>
      </c>
      <c r="D66326" s="2" t="s">
        <v>451</v>
      </c>
      <c r="E66326" s="2"/>
      <c r="F66326" s="2"/>
      <c r="G66326" s="2"/>
      <c r="H66326" s="2"/>
    </row>
    <row r="66327" spans="2:8">
      <c r="B66327" s="2" t="s">
        <v>66776</v>
      </c>
      <c r="C66327" s="2">
        <v>24</v>
      </c>
      <c r="D66327" s="2" t="s">
        <v>451</v>
      </c>
      <c r="E66327" s="2"/>
      <c r="F66327" s="2"/>
      <c r="G66327" s="2"/>
      <c r="H66327" s="2"/>
    </row>
    <row r="66328" spans="2:8">
      <c r="B66328" s="2" t="s">
        <v>66777</v>
      </c>
      <c r="C66328" s="2">
        <v>40</v>
      </c>
      <c r="D66328" s="2" t="s">
        <v>454</v>
      </c>
      <c r="E66328" s="2"/>
      <c r="F66328" s="2"/>
      <c r="G66328" s="2"/>
      <c r="H66328" s="2"/>
    </row>
    <row r="66329" spans="2:8">
      <c r="B66329" s="2" t="s">
        <v>66778</v>
      </c>
      <c r="C66329" s="2">
        <v>39</v>
      </c>
      <c r="D66329" s="2" t="s">
        <v>451</v>
      </c>
      <c r="E66329" s="2"/>
      <c r="F66329" s="2"/>
      <c r="G66329" s="2"/>
      <c r="H66329" s="2"/>
    </row>
    <row r="66330" spans="2:8">
      <c r="B66330" s="2" t="s">
        <v>66779</v>
      </c>
      <c r="C66330" s="2">
        <v>39</v>
      </c>
      <c r="D66330" s="2" t="s">
        <v>451</v>
      </c>
      <c r="E66330" s="2"/>
      <c r="F66330" s="2"/>
      <c r="G66330" s="2"/>
      <c r="H66330" s="2"/>
    </row>
    <row r="66331" spans="2:8">
      <c r="B66331" s="2" t="s">
        <v>66780</v>
      </c>
      <c r="C66331" s="2">
        <v>35</v>
      </c>
      <c r="D66331" s="2" t="s">
        <v>451</v>
      </c>
      <c r="E66331" s="2"/>
      <c r="F66331" s="2"/>
      <c r="G66331" s="2"/>
      <c r="H66331" s="2"/>
    </row>
    <row r="66332" spans="2:8">
      <c r="B66332" s="2" t="s">
        <v>66781</v>
      </c>
      <c r="C66332" s="2">
        <v>33</v>
      </c>
      <c r="D66332" s="2" t="s">
        <v>451</v>
      </c>
      <c r="E66332" s="2"/>
      <c r="F66332" s="2"/>
      <c r="G66332" s="2"/>
      <c r="H66332" s="2"/>
    </row>
    <row r="66333" spans="2:8">
      <c r="B66333" s="2" t="s">
        <v>66782</v>
      </c>
      <c r="C66333" s="2">
        <v>31</v>
      </c>
      <c r="D66333" s="2" t="s">
        <v>451</v>
      </c>
      <c r="E66333" s="2"/>
      <c r="F66333" s="2"/>
      <c r="G66333" s="2"/>
      <c r="H66333" s="2"/>
    </row>
    <row r="66334" spans="2:8">
      <c r="B66334" s="2" t="s">
        <v>66783</v>
      </c>
      <c r="C66334" s="2">
        <v>28</v>
      </c>
      <c r="D66334" s="2" t="s">
        <v>451</v>
      </c>
      <c r="E66334" s="2"/>
      <c r="F66334" s="2"/>
      <c r="G66334" s="2"/>
      <c r="H66334" s="2"/>
    </row>
    <row r="66335" spans="2:8">
      <c r="B66335" s="2" t="s">
        <v>66784</v>
      </c>
      <c r="C66335" s="2">
        <v>29</v>
      </c>
      <c r="D66335" s="2" t="s">
        <v>451</v>
      </c>
      <c r="E66335" s="2"/>
      <c r="F66335" s="2"/>
      <c r="G66335" s="2"/>
      <c r="H66335" s="2"/>
    </row>
    <row r="66336" spans="2:8">
      <c r="B66336" s="2" t="s">
        <v>66785</v>
      </c>
      <c r="C66336" s="2">
        <v>29</v>
      </c>
      <c r="D66336" s="2" t="s">
        <v>451</v>
      </c>
      <c r="E66336" s="2"/>
      <c r="F66336" s="2"/>
      <c r="G66336" s="2"/>
      <c r="H66336" s="2"/>
    </row>
    <row r="66337" spans="2:8">
      <c r="B66337" s="2" t="s">
        <v>66786</v>
      </c>
      <c r="C66337" s="2">
        <v>29</v>
      </c>
      <c r="D66337" s="2" t="s">
        <v>451</v>
      </c>
      <c r="E66337" s="2"/>
      <c r="F66337" s="2"/>
      <c r="G66337" s="2"/>
      <c r="H66337" s="2"/>
    </row>
    <row r="66338" spans="2:8">
      <c r="B66338" s="2" t="s">
        <v>66787</v>
      </c>
      <c r="C66338" s="2">
        <v>30</v>
      </c>
      <c r="D66338" s="2" t="s">
        <v>451</v>
      </c>
      <c r="E66338" s="2"/>
      <c r="F66338" s="2"/>
      <c r="G66338" s="2"/>
      <c r="H66338" s="2"/>
    </row>
    <row r="66339" spans="2:8">
      <c r="B66339" s="2" t="s">
        <v>66788</v>
      </c>
      <c r="C66339" s="2">
        <v>29</v>
      </c>
      <c r="D66339" s="2" t="s">
        <v>451</v>
      </c>
      <c r="E66339" s="2"/>
      <c r="F66339" s="2"/>
      <c r="G66339" s="2"/>
      <c r="H66339" s="2"/>
    </row>
    <row r="66340" spans="2:8">
      <c r="B66340" s="2" t="s">
        <v>66789</v>
      </c>
      <c r="C66340" s="2">
        <v>28</v>
      </c>
      <c r="D66340" s="2" t="s">
        <v>451</v>
      </c>
      <c r="E66340" s="2"/>
      <c r="F66340" s="2"/>
      <c r="G66340" s="2"/>
      <c r="H66340" s="2"/>
    </row>
    <row r="66341" spans="2:8">
      <c r="B66341" s="2" t="s">
        <v>66790</v>
      </c>
      <c r="C66341" s="2">
        <v>29</v>
      </c>
      <c r="D66341" s="2" t="s">
        <v>451</v>
      </c>
      <c r="E66341" s="2"/>
      <c r="F66341" s="2"/>
      <c r="G66341" s="2"/>
      <c r="H66341" s="2"/>
    </row>
    <row r="66342" spans="2:8">
      <c r="B66342" s="2" t="s">
        <v>66791</v>
      </c>
      <c r="C66342" s="2">
        <v>26</v>
      </c>
      <c r="D66342" s="2" t="s">
        <v>451</v>
      </c>
      <c r="E66342" s="2"/>
      <c r="F66342" s="2"/>
      <c r="G66342" s="2"/>
      <c r="H66342" s="2"/>
    </row>
    <row r="66343" spans="2:8">
      <c r="B66343" s="2" t="s">
        <v>66792</v>
      </c>
      <c r="C66343" s="2">
        <v>34</v>
      </c>
      <c r="D66343" s="2" t="s">
        <v>454</v>
      </c>
      <c r="E66343" s="2"/>
      <c r="F66343" s="2"/>
      <c r="G66343" s="2"/>
      <c r="H66343" s="2"/>
    </row>
    <row r="66344" spans="2:8">
      <c r="B66344" s="2" t="s">
        <v>66793</v>
      </c>
      <c r="C66344" s="2">
        <v>29</v>
      </c>
      <c r="D66344" s="2" t="s">
        <v>451</v>
      </c>
      <c r="E66344" s="2"/>
      <c r="F66344" s="2"/>
      <c r="G66344" s="2"/>
      <c r="H66344" s="2"/>
    </row>
    <row r="66345" spans="2:8">
      <c r="B66345" s="2" t="s">
        <v>66794</v>
      </c>
      <c r="C66345" s="2">
        <v>30</v>
      </c>
      <c r="D66345" s="2" t="s">
        <v>451</v>
      </c>
      <c r="E66345" s="2"/>
      <c r="F66345" s="2"/>
      <c r="G66345" s="2"/>
      <c r="H66345" s="2"/>
    </row>
    <row r="66346" spans="2:8">
      <c r="B66346" s="2" t="s">
        <v>66795</v>
      </c>
      <c r="C66346" s="2">
        <v>30</v>
      </c>
      <c r="D66346" s="2" t="s">
        <v>451</v>
      </c>
      <c r="E66346" s="2"/>
      <c r="F66346" s="2"/>
      <c r="G66346" s="2"/>
      <c r="H66346" s="2"/>
    </row>
    <row r="66347" spans="2:8">
      <c r="B66347" s="2" t="s">
        <v>66796</v>
      </c>
      <c r="C66347" s="2">
        <v>29</v>
      </c>
      <c r="D66347" s="2" t="s">
        <v>451</v>
      </c>
      <c r="E66347" s="2"/>
      <c r="F66347" s="2"/>
      <c r="G66347" s="2"/>
      <c r="H66347" s="2"/>
    </row>
    <row r="66348" spans="2:8">
      <c r="B66348" s="2" t="s">
        <v>66797</v>
      </c>
      <c r="C66348" s="2">
        <v>28</v>
      </c>
      <c r="D66348" s="2" t="s">
        <v>451</v>
      </c>
      <c r="E66348" s="2"/>
      <c r="F66348" s="2"/>
      <c r="G66348" s="2"/>
      <c r="H66348" s="2"/>
    </row>
    <row r="66349" spans="2:8">
      <c r="B66349" s="2" t="s">
        <v>66798</v>
      </c>
      <c r="C66349" s="2">
        <v>26</v>
      </c>
      <c r="D66349" s="2" t="s">
        <v>451</v>
      </c>
      <c r="E66349" s="2"/>
      <c r="F66349" s="2"/>
      <c r="G66349" s="2"/>
      <c r="H66349" s="2"/>
    </row>
    <row r="66350" spans="2:8">
      <c r="B66350" s="2" t="s">
        <v>66799</v>
      </c>
      <c r="C66350" s="2">
        <v>26</v>
      </c>
      <c r="D66350" s="2" t="s">
        <v>451</v>
      </c>
      <c r="E66350" s="2"/>
      <c r="F66350" s="2"/>
      <c r="G66350" s="2"/>
      <c r="H66350" s="2"/>
    </row>
    <row r="66351" spans="2:8">
      <c r="B66351" s="2" t="s">
        <v>66800</v>
      </c>
      <c r="C66351" s="2">
        <v>26</v>
      </c>
      <c r="D66351" s="2" t="s">
        <v>451</v>
      </c>
      <c r="E66351" s="2"/>
      <c r="F66351" s="2"/>
      <c r="G66351" s="2"/>
      <c r="H66351" s="2"/>
    </row>
    <row r="66352" spans="2:8">
      <c r="B66352" s="2" t="s">
        <v>66801</v>
      </c>
      <c r="C66352" s="2">
        <v>26</v>
      </c>
      <c r="D66352" s="2" t="s">
        <v>451</v>
      </c>
      <c r="E66352" s="2"/>
      <c r="F66352" s="2"/>
      <c r="G66352" s="2"/>
      <c r="H66352" s="2"/>
    </row>
    <row r="66353" spans="2:8">
      <c r="B66353" s="2" t="s">
        <v>66802</v>
      </c>
      <c r="C66353" s="2">
        <v>31</v>
      </c>
      <c r="D66353" s="2" t="s">
        <v>454</v>
      </c>
      <c r="E66353" s="2"/>
      <c r="F66353" s="2"/>
      <c r="G66353" s="2"/>
      <c r="H66353" s="2"/>
    </row>
    <row r="66354" spans="2:8">
      <c r="B66354" s="2" t="s">
        <v>66803</v>
      </c>
      <c r="C66354" s="2">
        <v>34</v>
      </c>
      <c r="D66354" s="2" t="s">
        <v>454</v>
      </c>
      <c r="E66354" s="2"/>
      <c r="F66354" s="2"/>
      <c r="G66354" s="2"/>
      <c r="H66354" s="2"/>
    </row>
    <row r="66355" spans="2:8">
      <c r="B66355" s="2" t="s">
        <v>66804</v>
      </c>
      <c r="C66355" s="2">
        <v>36</v>
      </c>
      <c r="D66355" s="2" t="s">
        <v>454</v>
      </c>
      <c r="E66355" s="2"/>
      <c r="F66355" s="2"/>
      <c r="G66355" s="2"/>
      <c r="H66355" s="2"/>
    </row>
    <row r="66356" spans="2:8">
      <c r="B66356" s="2" t="s">
        <v>66805</v>
      </c>
      <c r="C66356" s="2">
        <v>33</v>
      </c>
      <c r="D66356" s="2" t="s">
        <v>454</v>
      </c>
      <c r="E66356" s="2"/>
      <c r="F66356" s="2"/>
      <c r="G66356" s="2"/>
      <c r="H66356" s="2"/>
    </row>
    <row r="66357" spans="2:8">
      <c r="B66357" s="2" t="s">
        <v>66806</v>
      </c>
      <c r="C66357" s="2">
        <v>35</v>
      </c>
      <c r="D66357" s="2" t="s">
        <v>451</v>
      </c>
      <c r="E66357" s="2"/>
      <c r="F66357" s="2"/>
      <c r="G66357" s="2"/>
      <c r="H66357" s="2"/>
    </row>
    <row r="66358" spans="2:8">
      <c r="B66358" s="2" t="s">
        <v>66807</v>
      </c>
      <c r="C66358" s="2">
        <v>37</v>
      </c>
      <c r="D66358" s="2" t="s">
        <v>451</v>
      </c>
      <c r="E66358" s="2"/>
      <c r="F66358" s="2"/>
      <c r="G66358" s="2"/>
      <c r="H66358" s="2"/>
    </row>
    <row r="66359" spans="2:8">
      <c r="B66359" s="2" t="s">
        <v>66808</v>
      </c>
      <c r="C66359" s="2">
        <v>38</v>
      </c>
      <c r="D66359" s="2" t="s">
        <v>451</v>
      </c>
      <c r="E66359" s="2"/>
      <c r="F66359" s="2"/>
      <c r="G66359" s="2"/>
      <c r="H66359" s="2"/>
    </row>
    <row r="66360" spans="2:8">
      <c r="B66360" s="2" t="s">
        <v>66809</v>
      </c>
      <c r="C66360" s="2">
        <v>38</v>
      </c>
      <c r="D66360" s="2" t="s">
        <v>451</v>
      </c>
      <c r="E66360" s="2"/>
      <c r="F66360" s="2"/>
      <c r="G66360" s="2"/>
      <c r="H66360" s="2"/>
    </row>
    <row r="66361" spans="2:8">
      <c r="B66361" s="2" t="s">
        <v>66810</v>
      </c>
      <c r="C66361" s="2">
        <v>37</v>
      </c>
      <c r="D66361" s="2" t="s">
        <v>451</v>
      </c>
      <c r="E66361" s="2"/>
      <c r="F66361" s="2"/>
      <c r="G66361" s="2"/>
      <c r="H66361" s="2"/>
    </row>
    <row r="66362" spans="2:8">
      <c r="B66362" s="2" t="s">
        <v>66811</v>
      </c>
      <c r="C66362" s="2">
        <v>37</v>
      </c>
      <c r="D66362" s="2" t="s">
        <v>451</v>
      </c>
      <c r="E66362" s="2"/>
      <c r="F66362" s="2"/>
      <c r="G66362" s="2"/>
      <c r="H66362" s="2"/>
    </row>
    <row r="66363" spans="2:8">
      <c r="B66363" s="2" t="s">
        <v>66812</v>
      </c>
      <c r="C66363" s="2">
        <v>38</v>
      </c>
      <c r="D66363" s="2" t="s">
        <v>451</v>
      </c>
      <c r="E66363" s="2"/>
      <c r="F66363" s="2"/>
      <c r="G66363" s="2"/>
      <c r="H66363" s="2"/>
    </row>
    <row r="66364" spans="2:8">
      <c r="B66364" s="2" t="s">
        <v>66813</v>
      </c>
      <c r="C66364" s="2">
        <v>19</v>
      </c>
      <c r="D66364" s="2" t="s">
        <v>451</v>
      </c>
      <c r="E66364" s="2"/>
      <c r="F66364" s="2"/>
      <c r="G66364" s="2"/>
      <c r="H66364" s="2"/>
    </row>
    <row r="66365" spans="2:8">
      <c r="B66365" s="2" t="s">
        <v>66814</v>
      </c>
      <c r="C66365" s="2">
        <v>19</v>
      </c>
      <c r="D66365" s="2" t="s">
        <v>451</v>
      </c>
      <c r="E66365" s="2"/>
      <c r="F66365" s="2"/>
      <c r="G66365" s="2"/>
      <c r="H66365" s="2"/>
    </row>
    <row r="66366" spans="2:8">
      <c r="B66366" s="2" t="s">
        <v>66815</v>
      </c>
      <c r="C66366" s="2">
        <v>20</v>
      </c>
      <c r="D66366" s="2" t="s">
        <v>451</v>
      </c>
      <c r="E66366" s="2"/>
      <c r="F66366" s="2"/>
      <c r="G66366" s="2"/>
      <c r="H66366" s="2"/>
    </row>
    <row r="66367" spans="2:8">
      <c r="B66367" s="2" t="s">
        <v>66816</v>
      </c>
      <c r="C66367" s="2">
        <v>18</v>
      </c>
      <c r="D66367" s="2" t="s">
        <v>451</v>
      </c>
      <c r="E66367" s="2"/>
      <c r="F66367" s="2"/>
      <c r="G66367" s="2"/>
      <c r="H66367" s="2"/>
    </row>
    <row r="66368" spans="2:8">
      <c r="B66368" s="2" t="s">
        <v>66817</v>
      </c>
      <c r="C66368" s="2">
        <v>17</v>
      </c>
      <c r="D66368" s="2" t="s">
        <v>451</v>
      </c>
      <c r="E66368" s="2"/>
      <c r="F66368" s="2"/>
      <c r="G66368" s="2"/>
      <c r="H66368" s="2"/>
    </row>
    <row r="66369" spans="2:8">
      <c r="B66369" s="2" t="s">
        <v>66818</v>
      </c>
      <c r="C66369" s="2">
        <v>15</v>
      </c>
      <c r="D66369" s="2" t="s">
        <v>451</v>
      </c>
      <c r="E66369" s="2"/>
      <c r="F66369" s="2"/>
      <c r="G66369" s="2"/>
      <c r="H66369" s="2"/>
    </row>
    <row r="66370" spans="2:8">
      <c r="B66370" s="2" t="s">
        <v>66819</v>
      </c>
      <c r="C66370" s="2">
        <v>44</v>
      </c>
      <c r="D66370" s="2" t="s">
        <v>451</v>
      </c>
      <c r="E66370" s="2"/>
      <c r="F66370" s="2"/>
      <c r="G66370" s="2"/>
      <c r="H66370" s="2"/>
    </row>
    <row r="66371" spans="2:8">
      <c r="B66371" s="2" t="s">
        <v>66820</v>
      </c>
      <c r="C66371" s="2">
        <v>41</v>
      </c>
      <c r="D66371" s="2" t="s">
        <v>451</v>
      </c>
      <c r="E66371" s="2"/>
      <c r="F66371" s="2"/>
      <c r="G66371" s="2"/>
      <c r="H66371" s="2"/>
    </row>
    <row r="66372" spans="2:8">
      <c r="B66372" s="2" t="s">
        <v>66821</v>
      </c>
      <c r="C66372" s="2">
        <v>38</v>
      </c>
      <c r="D66372" s="2" t="s">
        <v>451</v>
      </c>
      <c r="E66372" s="2"/>
      <c r="F66372" s="2"/>
      <c r="G66372" s="2"/>
      <c r="H66372" s="2"/>
    </row>
    <row r="66373" spans="2:8">
      <c r="B66373" s="2" t="s">
        <v>66822</v>
      </c>
      <c r="C66373" s="2">
        <v>33</v>
      </c>
      <c r="D66373" s="2" t="s">
        <v>451</v>
      </c>
      <c r="E66373" s="2"/>
      <c r="F66373" s="2"/>
      <c r="G66373" s="2"/>
      <c r="H66373" s="2"/>
    </row>
    <row r="66374" spans="2:8">
      <c r="B66374" s="2" t="s">
        <v>66823</v>
      </c>
      <c r="C66374" s="2">
        <v>29</v>
      </c>
      <c r="D66374" s="2" t="s">
        <v>451</v>
      </c>
      <c r="E66374" s="2"/>
      <c r="F66374" s="2"/>
      <c r="G66374" s="2"/>
      <c r="H66374" s="2"/>
    </row>
    <row r="66375" spans="2:8">
      <c r="B66375" s="2" t="s">
        <v>66824</v>
      </c>
      <c r="C66375" s="2">
        <v>17</v>
      </c>
      <c r="D66375" s="2" t="s">
        <v>451</v>
      </c>
      <c r="E66375" s="2"/>
      <c r="F66375" s="2"/>
      <c r="G66375" s="2"/>
      <c r="H66375" s="2"/>
    </row>
    <row r="66376" spans="2:8">
      <c r="B66376" s="2" t="s">
        <v>66825</v>
      </c>
      <c r="C66376" s="2">
        <v>17</v>
      </c>
      <c r="D66376" s="2" t="s">
        <v>451</v>
      </c>
      <c r="E66376" s="2"/>
      <c r="F66376" s="2"/>
      <c r="G66376" s="2"/>
      <c r="H66376" s="2"/>
    </row>
    <row r="66377" spans="2:8">
      <c r="B66377" s="2" t="s">
        <v>66826</v>
      </c>
      <c r="C66377" s="2">
        <v>20</v>
      </c>
      <c r="D66377" s="2" t="s">
        <v>451</v>
      </c>
      <c r="E66377" s="2"/>
      <c r="F66377" s="2"/>
      <c r="G66377" s="2"/>
      <c r="H66377" s="2"/>
    </row>
    <row r="66378" spans="2:8">
      <c r="B66378" s="2" t="s">
        <v>66827</v>
      </c>
      <c r="C66378" s="2">
        <v>38</v>
      </c>
      <c r="D66378" s="2" t="s">
        <v>454</v>
      </c>
      <c r="E66378" s="2"/>
      <c r="F66378" s="2"/>
      <c r="G66378" s="2"/>
      <c r="H66378" s="2"/>
    </row>
    <row r="66379" spans="2:8">
      <c r="B66379" s="2" t="s">
        <v>66828</v>
      </c>
      <c r="C66379" s="2">
        <v>39</v>
      </c>
      <c r="D66379" s="2" t="s">
        <v>454</v>
      </c>
      <c r="E66379" s="2"/>
      <c r="F66379" s="2"/>
      <c r="G66379" s="2"/>
      <c r="H66379" s="2"/>
    </row>
    <row r="66380" spans="2:8">
      <c r="B66380" s="2" t="s">
        <v>66829</v>
      </c>
      <c r="C66380" s="2">
        <v>32</v>
      </c>
      <c r="D66380" s="2" t="s">
        <v>454</v>
      </c>
      <c r="E66380" s="2"/>
      <c r="F66380" s="2"/>
      <c r="G66380" s="2"/>
      <c r="H66380" s="2"/>
    </row>
    <row r="66381" spans="2:8">
      <c r="B66381" s="2" t="s">
        <v>66830</v>
      </c>
      <c r="C66381" s="2">
        <v>30</v>
      </c>
      <c r="D66381" s="2" t="s">
        <v>454</v>
      </c>
      <c r="E66381" s="2"/>
      <c r="F66381" s="2"/>
      <c r="G66381" s="2"/>
      <c r="H66381" s="2"/>
    </row>
    <row r="66382" spans="2:8">
      <c r="B66382" s="2" t="s">
        <v>66831</v>
      </c>
      <c r="C66382" s="2">
        <v>26</v>
      </c>
      <c r="D66382" s="2" t="s">
        <v>454</v>
      </c>
      <c r="E66382" s="2"/>
      <c r="F66382" s="2"/>
      <c r="G66382" s="2"/>
      <c r="H66382" s="2"/>
    </row>
    <row r="66383" spans="2:8">
      <c r="B66383" s="2" t="s">
        <v>66832</v>
      </c>
      <c r="C66383" s="2">
        <v>31</v>
      </c>
      <c r="D66383" s="2" t="s">
        <v>454</v>
      </c>
      <c r="E66383" s="2"/>
      <c r="F66383" s="2"/>
      <c r="G66383" s="2"/>
      <c r="H66383" s="2"/>
    </row>
    <row r="66384" spans="2:8">
      <c r="B66384" s="2" t="s">
        <v>66833</v>
      </c>
      <c r="C66384" s="2">
        <v>35</v>
      </c>
      <c r="D66384" s="2" t="s">
        <v>454</v>
      </c>
      <c r="E66384" s="2"/>
      <c r="F66384" s="2"/>
      <c r="G66384" s="2"/>
      <c r="H66384" s="2"/>
    </row>
    <row r="66385" spans="2:8">
      <c r="B66385" s="2" t="s">
        <v>66834</v>
      </c>
      <c r="C66385" s="2">
        <v>40</v>
      </c>
      <c r="D66385" s="2" t="s">
        <v>454</v>
      </c>
      <c r="E66385" s="2"/>
      <c r="F66385" s="2"/>
      <c r="G66385" s="2"/>
      <c r="H66385" s="2"/>
    </row>
    <row r="66386" spans="2:8">
      <c r="B66386" s="2" t="s">
        <v>66835</v>
      </c>
      <c r="C66386" s="2">
        <v>30</v>
      </c>
      <c r="D66386" s="2" t="s">
        <v>451</v>
      </c>
      <c r="E66386" s="2"/>
      <c r="F66386" s="2"/>
      <c r="G66386" s="2"/>
      <c r="H66386" s="2"/>
    </row>
    <row r="66387" spans="2:8">
      <c r="B66387" s="2" t="s">
        <v>66836</v>
      </c>
      <c r="C66387" s="2">
        <v>31</v>
      </c>
      <c r="D66387" s="2" t="s">
        <v>451</v>
      </c>
      <c r="E66387" s="2"/>
      <c r="F66387" s="2"/>
      <c r="G66387" s="2"/>
      <c r="H66387" s="2"/>
    </row>
    <row r="66388" spans="2:8">
      <c r="B66388" s="2" t="s">
        <v>66837</v>
      </c>
      <c r="C66388" s="2">
        <v>31</v>
      </c>
      <c r="D66388" s="2" t="s">
        <v>451</v>
      </c>
      <c r="E66388" s="2"/>
      <c r="F66388" s="2"/>
      <c r="G66388" s="2"/>
      <c r="H66388" s="2"/>
    </row>
    <row r="66389" spans="2:8">
      <c r="B66389" s="2" t="s">
        <v>66838</v>
      </c>
      <c r="C66389" s="2">
        <v>31</v>
      </c>
      <c r="D66389" s="2" t="s">
        <v>451</v>
      </c>
      <c r="E66389" s="2"/>
      <c r="F66389" s="2"/>
      <c r="G66389" s="2"/>
      <c r="H66389" s="2"/>
    </row>
    <row r="66390" spans="2:8">
      <c r="B66390" s="2" t="s">
        <v>66839</v>
      </c>
      <c r="C66390" s="2">
        <v>28</v>
      </c>
      <c r="D66390" s="2" t="s">
        <v>451</v>
      </c>
      <c r="E66390" s="2"/>
      <c r="F66390" s="2"/>
      <c r="G66390" s="2"/>
      <c r="H66390" s="2"/>
    </row>
    <row r="66391" spans="2:8">
      <c r="B66391" s="2" t="s">
        <v>66840</v>
      </c>
      <c r="C66391" s="2">
        <v>19</v>
      </c>
      <c r="D66391" s="2" t="s">
        <v>451</v>
      </c>
      <c r="E66391" s="2"/>
      <c r="F66391" s="2"/>
      <c r="G66391" s="2"/>
      <c r="H66391" s="2"/>
    </row>
    <row r="66392" spans="2:8">
      <c r="B66392" s="2" t="s">
        <v>66841</v>
      </c>
      <c r="C66392" s="2">
        <v>45</v>
      </c>
      <c r="D66392" s="2" t="s">
        <v>451</v>
      </c>
      <c r="E66392" s="2"/>
      <c r="F66392" s="2"/>
      <c r="G66392" s="2"/>
      <c r="H66392" s="2"/>
    </row>
    <row r="66393" spans="2:8">
      <c r="B66393" s="2" t="s">
        <v>66842</v>
      </c>
      <c r="C66393" s="2">
        <v>44</v>
      </c>
      <c r="D66393" s="2" t="s">
        <v>451</v>
      </c>
      <c r="E66393" s="2"/>
      <c r="F66393" s="2"/>
      <c r="G66393" s="2"/>
      <c r="H66393" s="2"/>
    </row>
    <row r="66394" spans="2:8">
      <c r="B66394" s="2" t="s">
        <v>66843</v>
      </c>
      <c r="C66394" s="2">
        <v>40</v>
      </c>
      <c r="D66394" s="2" t="s">
        <v>451</v>
      </c>
      <c r="E66394" s="2"/>
      <c r="F66394" s="2"/>
      <c r="G66394" s="2"/>
      <c r="H66394" s="2"/>
    </row>
    <row r="66395" spans="2:8">
      <c r="B66395" s="2" t="s">
        <v>66844</v>
      </c>
      <c r="C66395" s="2">
        <v>36</v>
      </c>
      <c r="D66395" s="2" t="s">
        <v>451</v>
      </c>
      <c r="E66395" s="2"/>
      <c r="F66395" s="2"/>
      <c r="G66395" s="2"/>
      <c r="H66395" s="2"/>
    </row>
    <row r="66396" spans="2:8">
      <c r="B66396" s="2" t="s">
        <v>66845</v>
      </c>
      <c r="C66396" s="2">
        <v>34</v>
      </c>
      <c r="D66396" s="2" t="s">
        <v>451</v>
      </c>
      <c r="E66396" s="2"/>
      <c r="F66396" s="2"/>
      <c r="G66396" s="2"/>
      <c r="H66396" s="2"/>
    </row>
    <row r="66397" spans="2:8">
      <c r="B66397" s="2" t="s">
        <v>66846</v>
      </c>
      <c r="C66397" s="2">
        <v>33</v>
      </c>
      <c r="D66397" s="2" t="s">
        <v>451</v>
      </c>
      <c r="E66397" s="2"/>
      <c r="F66397" s="2"/>
      <c r="G66397" s="2"/>
      <c r="H66397" s="2"/>
    </row>
    <row r="66398" spans="2:8">
      <c r="B66398" s="2" t="s">
        <v>66847</v>
      </c>
      <c r="C66398" s="2">
        <v>31</v>
      </c>
      <c r="D66398" s="2" t="s">
        <v>451</v>
      </c>
      <c r="E66398" s="2"/>
      <c r="F66398" s="2"/>
      <c r="G66398" s="2"/>
      <c r="H66398" s="2"/>
    </row>
    <row r="66399" spans="2:8">
      <c r="B66399" s="2" t="s">
        <v>66848</v>
      </c>
      <c r="C66399" s="2">
        <v>30</v>
      </c>
      <c r="D66399" s="2" t="s">
        <v>451</v>
      </c>
      <c r="E66399" s="2"/>
      <c r="F66399" s="2"/>
      <c r="G66399" s="2"/>
      <c r="H66399" s="2"/>
    </row>
    <row r="66400" spans="2:8">
      <c r="B66400" s="2" t="s">
        <v>66849</v>
      </c>
      <c r="C66400" s="2">
        <v>30</v>
      </c>
      <c r="D66400" s="2" t="s">
        <v>451</v>
      </c>
      <c r="E66400" s="2"/>
      <c r="F66400" s="2"/>
      <c r="G66400" s="2"/>
      <c r="H66400" s="2"/>
    </row>
    <row r="66401" spans="2:8">
      <c r="B66401" s="2" t="s">
        <v>66850</v>
      </c>
      <c r="C66401" s="2">
        <v>26</v>
      </c>
      <c r="D66401" s="2" t="s">
        <v>451</v>
      </c>
      <c r="E66401" s="2"/>
      <c r="F66401" s="2"/>
      <c r="G66401" s="2"/>
      <c r="H66401" s="2"/>
    </row>
    <row r="66402" spans="2:8">
      <c r="B66402" s="2" t="s">
        <v>66851</v>
      </c>
      <c r="C66402" s="2">
        <v>35</v>
      </c>
      <c r="D66402" s="2" t="s">
        <v>451</v>
      </c>
      <c r="E66402" s="2"/>
      <c r="F66402" s="2"/>
      <c r="G66402" s="2"/>
      <c r="H66402" s="2"/>
    </row>
    <row r="66403" spans="2:8">
      <c r="B66403" s="2" t="s">
        <v>66852</v>
      </c>
      <c r="C66403" s="2">
        <v>35</v>
      </c>
      <c r="D66403" s="2" t="s">
        <v>451</v>
      </c>
      <c r="E66403" s="2"/>
      <c r="F66403" s="2"/>
      <c r="G66403" s="2"/>
      <c r="H66403" s="2"/>
    </row>
    <row r="66404" spans="2:8">
      <c r="B66404" s="2" t="s">
        <v>66853</v>
      </c>
      <c r="C66404" s="2">
        <v>33</v>
      </c>
      <c r="D66404" s="2" t="s">
        <v>451</v>
      </c>
      <c r="E66404" s="2"/>
      <c r="F66404" s="2"/>
      <c r="G66404" s="2"/>
      <c r="H66404" s="2"/>
    </row>
    <row r="66405" spans="2:8">
      <c r="B66405" s="2" t="s">
        <v>66854</v>
      </c>
      <c r="C66405" s="2">
        <v>32</v>
      </c>
      <c r="D66405" s="2" t="s">
        <v>451</v>
      </c>
      <c r="E66405" s="2"/>
      <c r="F66405" s="2"/>
      <c r="G66405" s="2"/>
      <c r="H66405" s="2"/>
    </row>
    <row r="66406" spans="2:8">
      <c r="B66406" s="2" t="s">
        <v>66855</v>
      </c>
      <c r="C66406" s="2">
        <v>31</v>
      </c>
      <c r="D66406" s="2" t="s">
        <v>451</v>
      </c>
      <c r="E66406" s="2"/>
      <c r="F66406" s="2"/>
      <c r="G66406" s="2"/>
      <c r="H66406" s="2"/>
    </row>
    <row r="66407" spans="2:8">
      <c r="B66407" s="2" t="s">
        <v>66856</v>
      </c>
      <c r="C66407" s="2">
        <v>30</v>
      </c>
      <c r="D66407" s="2" t="s">
        <v>451</v>
      </c>
      <c r="E66407" s="2"/>
      <c r="F66407" s="2"/>
      <c r="G66407" s="2"/>
      <c r="H66407" s="2"/>
    </row>
    <row r="66408" spans="2:8">
      <c r="B66408" s="2" t="s">
        <v>66857</v>
      </c>
      <c r="C66408" s="2">
        <v>31</v>
      </c>
      <c r="D66408" s="2" t="s">
        <v>451</v>
      </c>
      <c r="E66408" s="2"/>
      <c r="F66408" s="2"/>
      <c r="G66408" s="2"/>
      <c r="H66408" s="2"/>
    </row>
    <row r="66409" spans="2:8">
      <c r="B66409" s="2" t="s">
        <v>66858</v>
      </c>
      <c r="C66409" s="2">
        <v>30</v>
      </c>
      <c r="D66409" s="2" t="s">
        <v>451</v>
      </c>
      <c r="E66409" s="2"/>
      <c r="F66409" s="2"/>
      <c r="G66409" s="2"/>
      <c r="H66409" s="2"/>
    </row>
    <row r="66410" spans="2:8">
      <c r="B66410" s="2" t="s">
        <v>66859</v>
      </c>
      <c r="C66410" s="2">
        <v>29</v>
      </c>
      <c r="D66410" s="2" t="s">
        <v>451</v>
      </c>
      <c r="E66410" s="2"/>
      <c r="F66410" s="2"/>
      <c r="G66410" s="2"/>
      <c r="H66410" s="2"/>
    </row>
    <row r="66411" spans="2:8">
      <c r="B66411" s="2" t="s">
        <v>66860</v>
      </c>
      <c r="C66411" s="2">
        <v>29</v>
      </c>
      <c r="D66411" s="2" t="s">
        <v>451</v>
      </c>
      <c r="E66411" s="2"/>
      <c r="F66411" s="2"/>
      <c r="G66411" s="2"/>
      <c r="H66411" s="2"/>
    </row>
    <row r="66412" spans="2:8">
      <c r="B66412" s="2" t="s">
        <v>66861</v>
      </c>
      <c r="C66412" s="2">
        <v>28</v>
      </c>
      <c r="D66412" s="2" t="s">
        <v>451</v>
      </c>
      <c r="E66412" s="2"/>
      <c r="F66412" s="2"/>
      <c r="G66412" s="2"/>
      <c r="H66412" s="2"/>
    </row>
    <row r="66413" spans="2:8">
      <c r="B66413" s="2" t="s">
        <v>66862</v>
      </c>
      <c r="C66413" s="2">
        <v>29</v>
      </c>
      <c r="D66413" s="2" t="s">
        <v>451</v>
      </c>
      <c r="E66413" s="2"/>
      <c r="F66413" s="2"/>
      <c r="G66413" s="2"/>
      <c r="H66413" s="2"/>
    </row>
    <row r="66414" spans="2:8">
      <c r="B66414" s="2" t="s">
        <v>66863</v>
      </c>
      <c r="C66414" s="2">
        <v>28</v>
      </c>
      <c r="D66414" s="2" t="s">
        <v>451</v>
      </c>
      <c r="E66414" s="2"/>
      <c r="F66414" s="2"/>
      <c r="G66414" s="2"/>
      <c r="H66414" s="2"/>
    </row>
    <row r="66415" spans="2:8">
      <c r="B66415" s="2" t="s">
        <v>66864</v>
      </c>
      <c r="C66415" s="2">
        <v>29</v>
      </c>
      <c r="D66415" s="2" t="s">
        <v>451</v>
      </c>
      <c r="E66415" s="2"/>
      <c r="F66415" s="2"/>
      <c r="G66415" s="2"/>
      <c r="H66415" s="2"/>
    </row>
    <row r="66416" spans="2:8">
      <c r="B66416" s="2" t="s">
        <v>66865</v>
      </c>
      <c r="C66416" s="2">
        <v>28</v>
      </c>
      <c r="D66416" s="2" t="s">
        <v>451</v>
      </c>
      <c r="E66416" s="2"/>
      <c r="F66416" s="2"/>
      <c r="G66416" s="2"/>
      <c r="H66416" s="2"/>
    </row>
    <row r="66417" spans="2:8">
      <c r="B66417" s="2" t="s">
        <v>66866</v>
      </c>
      <c r="C66417" s="2">
        <v>38</v>
      </c>
      <c r="D66417" s="2" t="s">
        <v>451</v>
      </c>
      <c r="E66417" s="2"/>
      <c r="F66417" s="2"/>
      <c r="G66417" s="2"/>
      <c r="H66417" s="2"/>
    </row>
    <row r="66418" spans="2:8">
      <c r="B66418" s="2" t="s">
        <v>66867</v>
      </c>
      <c r="C66418" s="2">
        <v>34</v>
      </c>
      <c r="D66418" s="2" t="s">
        <v>451</v>
      </c>
      <c r="E66418" s="2"/>
      <c r="F66418" s="2"/>
      <c r="G66418" s="2"/>
      <c r="H66418" s="2"/>
    </row>
    <row r="66419" spans="2:8">
      <c r="B66419" s="2" t="s">
        <v>66868</v>
      </c>
      <c r="C66419" s="2">
        <v>29</v>
      </c>
      <c r="D66419" s="2" t="s">
        <v>451</v>
      </c>
      <c r="E66419" s="2"/>
      <c r="F66419" s="2"/>
      <c r="G66419" s="2"/>
      <c r="H66419" s="2"/>
    </row>
    <row r="66420" spans="2:8">
      <c r="B66420" s="2" t="s">
        <v>66869</v>
      </c>
      <c r="C66420" s="2">
        <v>17</v>
      </c>
      <c r="D66420" s="2" t="s">
        <v>451</v>
      </c>
      <c r="E66420" s="2"/>
      <c r="F66420" s="2"/>
      <c r="G66420" s="2"/>
      <c r="H66420" s="2"/>
    </row>
    <row r="66421" spans="2:8">
      <c r="B66421" s="2" t="s">
        <v>66870</v>
      </c>
      <c r="C66421" s="2">
        <v>38</v>
      </c>
      <c r="D66421" s="2" t="s">
        <v>451</v>
      </c>
      <c r="E66421" s="2"/>
      <c r="F66421" s="2"/>
      <c r="G66421" s="2"/>
      <c r="H66421" s="2"/>
    </row>
    <row r="66422" spans="2:8">
      <c r="B66422" s="2" t="s">
        <v>66871</v>
      </c>
      <c r="C66422" s="2">
        <v>36</v>
      </c>
      <c r="D66422" s="2" t="s">
        <v>451</v>
      </c>
      <c r="E66422" s="2"/>
      <c r="F66422" s="2"/>
      <c r="G66422" s="2"/>
      <c r="H66422" s="2"/>
    </row>
    <row r="66423" spans="2:8">
      <c r="B66423" s="2" t="s">
        <v>66872</v>
      </c>
      <c r="C66423" s="2">
        <v>30</v>
      </c>
      <c r="D66423" s="2" t="s">
        <v>451</v>
      </c>
      <c r="E66423" s="2"/>
      <c r="F66423" s="2"/>
      <c r="G66423" s="2"/>
      <c r="H66423" s="2"/>
    </row>
    <row r="66424" spans="2:8">
      <c r="B66424" s="2" t="s">
        <v>66873</v>
      </c>
      <c r="C66424" s="2">
        <v>29</v>
      </c>
      <c r="D66424" s="2" t="s">
        <v>451</v>
      </c>
      <c r="E66424" s="2"/>
      <c r="F66424" s="2"/>
      <c r="G66424" s="2"/>
      <c r="H66424" s="2"/>
    </row>
    <row r="66425" spans="2:8">
      <c r="B66425" s="2" t="s">
        <v>66874</v>
      </c>
      <c r="C66425" s="2">
        <v>28</v>
      </c>
      <c r="D66425" s="2" t="s">
        <v>451</v>
      </c>
      <c r="E66425" s="2"/>
      <c r="F66425" s="2"/>
      <c r="G66425" s="2"/>
      <c r="H66425" s="2"/>
    </row>
    <row r="66426" spans="2:8">
      <c r="B66426" s="2" t="s">
        <v>66875</v>
      </c>
      <c r="C66426" s="2">
        <v>28</v>
      </c>
      <c r="D66426" s="2" t="s">
        <v>451</v>
      </c>
      <c r="E66426" s="2"/>
      <c r="F66426" s="2"/>
      <c r="G66426" s="2"/>
      <c r="H66426" s="2"/>
    </row>
    <row r="66427" spans="2:8">
      <c r="B66427" s="2" t="s">
        <v>66876</v>
      </c>
      <c r="C66427" s="2">
        <v>27</v>
      </c>
      <c r="D66427" s="2" t="s">
        <v>451</v>
      </c>
      <c r="E66427" s="2"/>
      <c r="F66427" s="2"/>
      <c r="G66427" s="2"/>
      <c r="H66427" s="2"/>
    </row>
    <row r="66428" spans="2:8">
      <c r="B66428" s="2" t="s">
        <v>66877</v>
      </c>
      <c r="C66428" s="2">
        <v>27</v>
      </c>
      <c r="D66428" s="2" t="s">
        <v>451</v>
      </c>
      <c r="E66428" s="2"/>
      <c r="F66428" s="2"/>
      <c r="G66428" s="2"/>
      <c r="H66428" s="2"/>
    </row>
    <row r="66429" spans="2:8">
      <c r="B66429" s="2" t="s">
        <v>66878</v>
      </c>
      <c r="C66429" s="2">
        <v>25</v>
      </c>
      <c r="D66429" s="2" t="s">
        <v>451</v>
      </c>
      <c r="E66429" s="2"/>
      <c r="F66429" s="2"/>
      <c r="G66429" s="2"/>
      <c r="H66429" s="2"/>
    </row>
    <row r="66430" spans="2:8">
      <c r="B66430" s="2" t="s">
        <v>66879</v>
      </c>
      <c r="C66430" s="2">
        <v>34</v>
      </c>
      <c r="D66430" s="2" t="s">
        <v>451</v>
      </c>
      <c r="E66430" s="2"/>
      <c r="F66430" s="2"/>
      <c r="G66430" s="2"/>
      <c r="H66430" s="2"/>
    </row>
    <row r="66431" spans="2:8">
      <c r="B66431" s="2" t="s">
        <v>66880</v>
      </c>
      <c r="C66431" s="2">
        <v>32</v>
      </c>
      <c r="D66431" s="2" t="s">
        <v>451</v>
      </c>
      <c r="E66431" s="2"/>
      <c r="F66431" s="2"/>
      <c r="G66431" s="2"/>
      <c r="H66431" s="2"/>
    </row>
    <row r="66432" spans="2:8">
      <c r="B66432" s="2" t="s">
        <v>66881</v>
      </c>
      <c r="C66432" s="2">
        <v>29</v>
      </c>
      <c r="D66432" s="2" t="s">
        <v>451</v>
      </c>
      <c r="E66432" s="2"/>
      <c r="F66432" s="2"/>
      <c r="G66432" s="2"/>
      <c r="H66432" s="2"/>
    </row>
    <row r="66433" spans="2:8">
      <c r="B66433" s="2" t="s">
        <v>66882</v>
      </c>
      <c r="C66433" s="2">
        <v>27</v>
      </c>
      <c r="D66433" s="2" t="s">
        <v>451</v>
      </c>
      <c r="E66433" s="2"/>
      <c r="F66433" s="2"/>
      <c r="G66433" s="2"/>
      <c r="H66433" s="2"/>
    </row>
    <row r="66434" spans="2:8">
      <c r="B66434" s="2" t="s">
        <v>66883</v>
      </c>
      <c r="C66434" s="2">
        <v>26</v>
      </c>
      <c r="D66434" s="2" t="s">
        <v>451</v>
      </c>
      <c r="E66434" s="2"/>
      <c r="F66434" s="2"/>
      <c r="G66434" s="2"/>
      <c r="H66434" s="2"/>
    </row>
    <row r="66435" spans="2:8">
      <c r="B66435" s="2" t="s">
        <v>66884</v>
      </c>
      <c r="C66435" s="2">
        <v>27</v>
      </c>
      <c r="D66435" s="2" t="s">
        <v>451</v>
      </c>
      <c r="E66435" s="2"/>
      <c r="F66435" s="2"/>
      <c r="G66435" s="2"/>
      <c r="H66435" s="2"/>
    </row>
    <row r="66436" spans="2:8">
      <c r="B66436" s="2" t="s">
        <v>66885</v>
      </c>
      <c r="C66436" s="2">
        <v>30</v>
      </c>
      <c r="D66436" s="2" t="s">
        <v>454</v>
      </c>
      <c r="E66436" s="2"/>
      <c r="F66436" s="2"/>
      <c r="G66436" s="2"/>
      <c r="H66436" s="2"/>
    </row>
    <row r="66437" spans="2:8">
      <c r="B66437" s="2" t="s">
        <v>66886</v>
      </c>
      <c r="C66437" s="2">
        <v>33</v>
      </c>
      <c r="D66437" s="2" t="s">
        <v>451</v>
      </c>
      <c r="E66437" s="2"/>
      <c r="F66437" s="2"/>
      <c r="G66437" s="2"/>
      <c r="H66437" s="2"/>
    </row>
    <row r="66438" spans="2:8">
      <c r="B66438" s="2" t="s">
        <v>66887</v>
      </c>
      <c r="C66438" s="2">
        <v>36</v>
      </c>
      <c r="D66438" s="2" t="s">
        <v>451</v>
      </c>
      <c r="E66438" s="2"/>
      <c r="F66438" s="2"/>
      <c r="G66438" s="2"/>
      <c r="H66438" s="2"/>
    </row>
    <row r="66439" spans="2:8">
      <c r="B66439" s="2" t="s">
        <v>66888</v>
      </c>
      <c r="C66439" s="2">
        <v>33</v>
      </c>
      <c r="D66439" s="2" t="s">
        <v>451</v>
      </c>
      <c r="E66439" s="2"/>
      <c r="F66439" s="2"/>
      <c r="G66439" s="2"/>
      <c r="H66439" s="2"/>
    </row>
    <row r="66440" spans="2:8">
      <c r="B66440" s="2" t="s">
        <v>66889</v>
      </c>
      <c r="C66440" s="2">
        <v>28</v>
      </c>
      <c r="D66440" s="2" t="s">
        <v>451</v>
      </c>
      <c r="E66440" s="2"/>
      <c r="F66440" s="2"/>
      <c r="G66440" s="2"/>
      <c r="H66440" s="2"/>
    </row>
    <row r="66441" spans="2:8">
      <c r="B66441" s="2" t="s">
        <v>66890</v>
      </c>
      <c r="C66441" s="2">
        <v>26</v>
      </c>
      <c r="D66441" s="2" t="s">
        <v>451</v>
      </c>
      <c r="E66441" s="2"/>
      <c r="F66441" s="2"/>
      <c r="G66441" s="2"/>
      <c r="H66441" s="2"/>
    </row>
    <row r="66442" spans="2:8">
      <c r="B66442" s="2" t="s">
        <v>66891</v>
      </c>
      <c r="C66442" s="2">
        <v>26</v>
      </c>
      <c r="D66442" s="2" t="s">
        <v>451</v>
      </c>
      <c r="E66442" s="2"/>
      <c r="F66442" s="2"/>
      <c r="G66442" s="2"/>
      <c r="H66442" s="2"/>
    </row>
    <row r="66443" spans="2:8">
      <c r="B66443" s="2" t="s">
        <v>66892</v>
      </c>
      <c r="C66443" s="2">
        <v>27</v>
      </c>
      <c r="D66443" s="2" t="s">
        <v>451</v>
      </c>
      <c r="E66443" s="2"/>
      <c r="F66443" s="2"/>
      <c r="G66443" s="2"/>
      <c r="H66443" s="2"/>
    </row>
    <row r="66444" spans="2:8">
      <c r="B66444" s="2" t="s">
        <v>66893</v>
      </c>
      <c r="C66444" s="2">
        <v>26</v>
      </c>
      <c r="D66444" s="2" t="s">
        <v>451</v>
      </c>
      <c r="E66444" s="2"/>
      <c r="F66444" s="2"/>
      <c r="G66444" s="2"/>
      <c r="H66444" s="2"/>
    </row>
    <row r="66445" spans="2:8">
      <c r="B66445" s="2" t="s">
        <v>66894</v>
      </c>
      <c r="C66445" s="2">
        <v>26</v>
      </c>
      <c r="D66445" s="2" t="s">
        <v>451</v>
      </c>
      <c r="E66445" s="2"/>
      <c r="F66445" s="2"/>
      <c r="G66445" s="2"/>
      <c r="H66445" s="2"/>
    </row>
    <row r="66446" spans="2:8">
      <c r="B66446" s="2" t="s">
        <v>66895</v>
      </c>
      <c r="C66446" s="2">
        <v>26</v>
      </c>
      <c r="D66446" s="2" t="s">
        <v>451</v>
      </c>
      <c r="E66446" s="2"/>
      <c r="F66446" s="2"/>
      <c r="G66446" s="2"/>
      <c r="H66446" s="2"/>
    </row>
    <row r="66447" spans="2:8">
      <c r="B66447" s="2" t="s">
        <v>66896</v>
      </c>
      <c r="C66447" s="2">
        <v>26</v>
      </c>
      <c r="D66447" s="2" t="s">
        <v>451</v>
      </c>
      <c r="E66447" s="2"/>
      <c r="F66447" s="2"/>
      <c r="G66447" s="2"/>
      <c r="H66447" s="2"/>
    </row>
    <row r="66448" spans="2:8">
      <c r="B66448" s="2" t="s">
        <v>66897</v>
      </c>
      <c r="C66448" s="2">
        <v>27</v>
      </c>
      <c r="D66448" s="2" t="s">
        <v>451</v>
      </c>
      <c r="E66448" s="2"/>
      <c r="F66448" s="2"/>
      <c r="G66448" s="2"/>
      <c r="H66448" s="2"/>
    </row>
    <row r="66449" spans="2:8">
      <c r="B66449" s="2" t="s">
        <v>66898</v>
      </c>
      <c r="C66449" s="2">
        <v>27</v>
      </c>
      <c r="D66449" s="2" t="s">
        <v>451</v>
      </c>
      <c r="E66449" s="2"/>
      <c r="F66449" s="2"/>
      <c r="G66449" s="2"/>
      <c r="H66449" s="2"/>
    </row>
    <row r="66450" spans="2:8">
      <c r="B66450" s="2" t="s">
        <v>66899</v>
      </c>
      <c r="C66450" s="2">
        <v>27</v>
      </c>
      <c r="D66450" s="2" t="s">
        <v>451</v>
      </c>
      <c r="E66450" s="2"/>
      <c r="F66450" s="2"/>
      <c r="G66450" s="2"/>
      <c r="H66450" s="2"/>
    </row>
    <row r="66451" spans="2:8">
      <c r="B66451" s="2" t="s">
        <v>66900</v>
      </c>
      <c r="C66451" s="2">
        <v>27</v>
      </c>
      <c r="D66451" s="2" t="s">
        <v>451</v>
      </c>
      <c r="E66451" s="2"/>
      <c r="F66451" s="2"/>
      <c r="G66451" s="2"/>
      <c r="H66451" s="2"/>
    </row>
    <row r="66452" spans="2:8">
      <c r="B66452" s="2" t="s">
        <v>66901</v>
      </c>
      <c r="C66452" s="2">
        <v>26</v>
      </c>
      <c r="D66452" s="2" t="s">
        <v>451</v>
      </c>
      <c r="E66452" s="2"/>
      <c r="F66452" s="2"/>
      <c r="G66452" s="2"/>
      <c r="H66452" s="2"/>
    </row>
    <row r="66453" spans="2:8">
      <c r="B66453" s="2" t="s">
        <v>66902</v>
      </c>
      <c r="C66453" s="2">
        <v>26</v>
      </c>
      <c r="D66453" s="2" t="s">
        <v>451</v>
      </c>
      <c r="E66453" s="2"/>
      <c r="F66453" s="2"/>
      <c r="G66453" s="2"/>
      <c r="H66453" s="2"/>
    </row>
    <row r="66454" spans="2:8">
      <c r="B66454" s="2" t="s">
        <v>66903</v>
      </c>
      <c r="C66454" s="2">
        <v>24</v>
      </c>
      <c r="D66454" s="2" t="s">
        <v>451</v>
      </c>
      <c r="E66454" s="2"/>
      <c r="F66454" s="2"/>
      <c r="G66454" s="2"/>
      <c r="H66454" s="2"/>
    </row>
    <row r="66455" spans="2:8">
      <c r="B66455" s="2" t="s">
        <v>66904</v>
      </c>
      <c r="C66455" s="2">
        <v>21</v>
      </c>
      <c r="D66455" s="2" t="s">
        <v>451</v>
      </c>
      <c r="E66455" s="2"/>
      <c r="F66455" s="2"/>
      <c r="G66455" s="2"/>
      <c r="H66455" s="2"/>
    </row>
    <row r="66456" spans="2:8">
      <c r="B66456" s="2" t="s">
        <v>66905</v>
      </c>
      <c r="C66456" s="2">
        <v>24</v>
      </c>
      <c r="D66456" s="2" t="s">
        <v>451</v>
      </c>
      <c r="E66456" s="2"/>
      <c r="F66456" s="2"/>
      <c r="G66456" s="2"/>
      <c r="H66456" s="2"/>
    </row>
    <row r="66457" spans="2:8">
      <c r="B66457" s="2" t="s">
        <v>66906</v>
      </c>
      <c r="C66457" s="2">
        <v>42</v>
      </c>
      <c r="D66457" s="2" t="s">
        <v>454</v>
      </c>
      <c r="E66457" s="2"/>
      <c r="F66457" s="2"/>
      <c r="G66457" s="2"/>
      <c r="H66457" s="2"/>
    </row>
    <row r="66458" spans="2:8">
      <c r="B66458" s="2" t="s">
        <v>66907</v>
      </c>
      <c r="C66458" s="2">
        <v>47</v>
      </c>
      <c r="D66458" s="2" t="s">
        <v>451</v>
      </c>
      <c r="E66458" s="2"/>
      <c r="F66458" s="2"/>
      <c r="G66458" s="2"/>
      <c r="H66458" s="2"/>
    </row>
    <row r="66459" spans="2:8">
      <c r="B66459" s="2" t="s">
        <v>66908</v>
      </c>
      <c r="C66459" s="2">
        <v>46</v>
      </c>
      <c r="D66459" s="2" t="s">
        <v>451</v>
      </c>
      <c r="E66459" s="2"/>
      <c r="F66459" s="2"/>
      <c r="G66459" s="2"/>
      <c r="H66459" s="2"/>
    </row>
    <row r="66460" spans="2:8">
      <c r="B66460" s="2" t="s">
        <v>66909</v>
      </c>
      <c r="C66460" s="2">
        <v>42</v>
      </c>
      <c r="D66460" s="2" t="s">
        <v>451</v>
      </c>
      <c r="E66460" s="2"/>
      <c r="F66460" s="2"/>
      <c r="G66460" s="2"/>
      <c r="H66460" s="2"/>
    </row>
    <row r="66461" spans="2:8">
      <c r="B66461" s="2" t="s">
        <v>66910</v>
      </c>
      <c r="C66461" s="2">
        <v>35</v>
      </c>
      <c r="D66461" s="2" t="s">
        <v>451</v>
      </c>
      <c r="E66461" s="2"/>
      <c r="F66461" s="2"/>
      <c r="G66461" s="2"/>
      <c r="H66461" s="2"/>
    </row>
    <row r="66462" spans="2:8">
      <c r="B66462" s="2" t="s">
        <v>66911</v>
      </c>
      <c r="C66462" s="2">
        <v>25</v>
      </c>
      <c r="D66462" s="2" t="s">
        <v>451</v>
      </c>
      <c r="E66462" s="2"/>
      <c r="F66462" s="2"/>
      <c r="G66462" s="2"/>
      <c r="H66462" s="2"/>
    </row>
    <row r="66463" spans="2:8">
      <c r="B66463" s="2" t="s">
        <v>66912</v>
      </c>
      <c r="C66463" s="2">
        <v>29</v>
      </c>
      <c r="D66463" s="2" t="s">
        <v>454</v>
      </c>
      <c r="E66463" s="2"/>
      <c r="F66463" s="2"/>
      <c r="G66463" s="2"/>
      <c r="H66463" s="2"/>
    </row>
    <row r="66464" spans="2:8">
      <c r="B66464" s="2" t="s">
        <v>66913</v>
      </c>
      <c r="C66464" s="2">
        <v>35</v>
      </c>
      <c r="D66464" s="2" t="s">
        <v>451</v>
      </c>
      <c r="E66464" s="2"/>
      <c r="F66464" s="2"/>
      <c r="G66464" s="2"/>
      <c r="H66464" s="2"/>
    </row>
    <row r="66465" spans="2:8">
      <c r="B66465" s="2" t="s">
        <v>66914</v>
      </c>
      <c r="C66465" s="2">
        <v>34</v>
      </c>
      <c r="D66465" s="2" t="s">
        <v>451</v>
      </c>
      <c r="E66465" s="2"/>
      <c r="F66465" s="2"/>
      <c r="G66465" s="2"/>
      <c r="H66465" s="2"/>
    </row>
    <row r="66466" spans="2:8">
      <c r="B66466" s="2" t="s">
        <v>66915</v>
      </c>
      <c r="C66466" s="2">
        <v>32</v>
      </c>
      <c r="D66466" s="2" t="s">
        <v>451</v>
      </c>
      <c r="E66466" s="2"/>
      <c r="F66466" s="2"/>
      <c r="G66466" s="2"/>
      <c r="H66466" s="2"/>
    </row>
    <row r="66467" spans="2:8">
      <c r="B66467" s="2" t="s">
        <v>66916</v>
      </c>
      <c r="C66467" s="2">
        <v>29</v>
      </c>
      <c r="D66467" s="2" t="s">
        <v>451</v>
      </c>
      <c r="E66467" s="2"/>
      <c r="F66467" s="2"/>
      <c r="G66467" s="2"/>
      <c r="H66467" s="2"/>
    </row>
    <row r="66468" spans="2:8">
      <c r="B66468" s="2" t="s">
        <v>66917</v>
      </c>
      <c r="C66468" s="2">
        <v>30</v>
      </c>
      <c r="D66468" s="2" t="s">
        <v>451</v>
      </c>
      <c r="E66468" s="2"/>
      <c r="F66468" s="2"/>
      <c r="G66468" s="2"/>
      <c r="H66468" s="2"/>
    </row>
    <row r="66469" spans="2:8">
      <c r="B66469" s="2" t="s">
        <v>66918</v>
      </c>
      <c r="C66469" s="2">
        <v>29</v>
      </c>
      <c r="D66469" s="2" t="s">
        <v>451</v>
      </c>
      <c r="E66469" s="2"/>
      <c r="F66469" s="2"/>
      <c r="G66469" s="2"/>
      <c r="H66469" s="2"/>
    </row>
    <row r="66470" spans="2:8">
      <c r="B66470" s="2" t="s">
        <v>66919</v>
      </c>
      <c r="C66470" s="2">
        <v>20</v>
      </c>
      <c r="D66470" s="2" t="s">
        <v>451</v>
      </c>
      <c r="E66470" s="2"/>
      <c r="F66470" s="2"/>
      <c r="G66470" s="2"/>
      <c r="H66470" s="2"/>
    </row>
    <row r="66471" spans="2:8">
      <c r="B66471" s="2" t="s">
        <v>66920</v>
      </c>
      <c r="C66471" s="2">
        <v>26</v>
      </c>
      <c r="D66471" s="2" t="s">
        <v>451</v>
      </c>
      <c r="E66471" s="2"/>
      <c r="F66471" s="2"/>
      <c r="G66471" s="2"/>
      <c r="H66471" s="2"/>
    </row>
    <row r="66472" spans="2:8">
      <c r="B66472" s="2" t="s">
        <v>66921</v>
      </c>
      <c r="C66472" s="2">
        <v>31</v>
      </c>
      <c r="D66472" s="2" t="s">
        <v>451</v>
      </c>
      <c r="E66472" s="2"/>
      <c r="F66472" s="2"/>
      <c r="G66472" s="2"/>
      <c r="H66472" s="2"/>
    </row>
    <row r="66473" spans="2:8">
      <c r="B66473" s="2" t="s">
        <v>66922</v>
      </c>
      <c r="C66473" s="2">
        <v>32</v>
      </c>
      <c r="D66473" s="2" t="s">
        <v>451</v>
      </c>
      <c r="E66473" s="2"/>
      <c r="F66473" s="2"/>
      <c r="G66473" s="2"/>
      <c r="H66473" s="2"/>
    </row>
    <row r="66474" spans="2:8">
      <c r="B66474" s="2" t="s">
        <v>66923</v>
      </c>
      <c r="C66474" s="2">
        <v>31</v>
      </c>
      <c r="D66474" s="2" t="s">
        <v>451</v>
      </c>
      <c r="E66474" s="2"/>
      <c r="F66474" s="2"/>
      <c r="G66474" s="2"/>
      <c r="H66474" s="2"/>
    </row>
    <row r="66475" spans="2:8">
      <c r="B66475" s="2" t="s">
        <v>66924</v>
      </c>
      <c r="C66475" s="2">
        <v>22</v>
      </c>
      <c r="D66475" s="2" t="s">
        <v>451</v>
      </c>
      <c r="E66475" s="2"/>
      <c r="F66475" s="2"/>
      <c r="G66475" s="2"/>
      <c r="H66475" s="2"/>
    </row>
    <row r="66476" spans="2:8">
      <c r="B66476" s="2" t="s">
        <v>66925</v>
      </c>
      <c r="C66476" s="2">
        <v>28</v>
      </c>
      <c r="D66476" s="2" t="s">
        <v>451</v>
      </c>
      <c r="E66476" s="2"/>
      <c r="F66476" s="2"/>
      <c r="G66476" s="2"/>
      <c r="H66476" s="2"/>
    </row>
    <row r="66477" spans="2:8">
      <c r="B66477" s="2" t="s">
        <v>66926</v>
      </c>
      <c r="C66477" s="2">
        <v>25</v>
      </c>
      <c r="D66477" s="2" t="s">
        <v>451</v>
      </c>
      <c r="E66477" s="2"/>
      <c r="F66477" s="2"/>
      <c r="G66477" s="2"/>
      <c r="H66477" s="2"/>
    </row>
    <row r="66478" spans="2:8">
      <c r="B66478" s="2" t="s">
        <v>66927</v>
      </c>
      <c r="C66478" s="2">
        <v>23</v>
      </c>
      <c r="D66478" s="2" t="s">
        <v>451</v>
      </c>
      <c r="E66478" s="2"/>
      <c r="F66478" s="2"/>
      <c r="G66478" s="2"/>
      <c r="H66478" s="2"/>
    </row>
    <row r="66479" spans="2:8">
      <c r="B66479" s="2" t="s">
        <v>66928</v>
      </c>
      <c r="C66479" s="2">
        <v>19</v>
      </c>
      <c r="D66479" s="2" t="s">
        <v>451</v>
      </c>
      <c r="E66479" s="2"/>
      <c r="F66479" s="2"/>
      <c r="G66479" s="2"/>
      <c r="H66479" s="2"/>
    </row>
    <row r="66480" spans="2:8">
      <c r="B66480" s="2" t="s">
        <v>66929</v>
      </c>
      <c r="C66480" s="2">
        <v>21</v>
      </c>
      <c r="D66480" s="2" t="s">
        <v>454</v>
      </c>
      <c r="E66480" s="2"/>
      <c r="F66480" s="2"/>
      <c r="G66480" s="2"/>
      <c r="H66480" s="2"/>
    </row>
    <row r="66481" spans="2:8">
      <c r="B66481" s="2" t="s">
        <v>66930</v>
      </c>
      <c r="C66481" s="2">
        <v>22</v>
      </c>
      <c r="D66481" s="2" t="s">
        <v>454</v>
      </c>
      <c r="E66481" s="2"/>
      <c r="F66481" s="2"/>
      <c r="G66481" s="2"/>
      <c r="H66481" s="2"/>
    </row>
    <row r="66482" spans="2:8">
      <c r="B66482" s="2" t="s">
        <v>66931</v>
      </c>
      <c r="C66482" s="2">
        <v>22</v>
      </c>
      <c r="D66482" s="2" t="s">
        <v>454</v>
      </c>
      <c r="E66482" s="2"/>
      <c r="F66482" s="2"/>
      <c r="G66482" s="2"/>
      <c r="H66482" s="2"/>
    </row>
    <row r="66483" spans="2:8">
      <c r="B66483" s="2" t="s">
        <v>66932</v>
      </c>
      <c r="C66483" s="2">
        <v>21</v>
      </c>
      <c r="D66483" s="2" t="s">
        <v>454</v>
      </c>
      <c r="E66483" s="2"/>
      <c r="F66483" s="2"/>
      <c r="G66483" s="2"/>
      <c r="H66483" s="2"/>
    </row>
    <row r="66484" spans="2:8">
      <c r="B66484" s="2" t="s">
        <v>66933</v>
      </c>
      <c r="C66484" s="2">
        <v>37</v>
      </c>
      <c r="D66484" s="2" t="s">
        <v>451</v>
      </c>
      <c r="E66484" s="2"/>
      <c r="F66484" s="2"/>
      <c r="G66484" s="2"/>
      <c r="H66484" s="2"/>
    </row>
    <row r="66485" spans="2:8">
      <c r="B66485" s="2" t="s">
        <v>66934</v>
      </c>
      <c r="C66485" s="2">
        <v>36</v>
      </c>
      <c r="D66485" s="2" t="s">
        <v>451</v>
      </c>
      <c r="E66485" s="2"/>
      <c r="F66485" s="2"/>
      <c r="G66485" s="2"/>
      <c r="H66485" s="2"/>
    </row>
    <row r="66486" spans="2:8">
      <c r="B66486" s="2" t="s">
        <v>66935</v>
      </c>
      <c r="C66486" s="2">
        <v>33</v>
      </c>
      <c r="D66486" s="2" t="s">
        <v>451</v>
      </c>
      <c r="E66486" s="2"/>
      <c r="F66486" s="2"/>
      <c r="G66486" s="2"/>
      <c r="H66486" s="2"/>
    </row>
    <row r="66487" spans="2:8">
      <c r="B66487" s="2" t="s">
        <v>66936</v>
      </c>
      <c r="C66487" s="2">
        <v>32</v>
      </c>
      <c r="D66487" s="2" t="s">
        <v>451</v>
      </c>
      <c r="E66487" s="2"/>
      <c r="F66487" s="2"/>
      <c r="G66487" s="2"/>
      <c r="H66487" s="2"/>
    </row>
    <row r="66488" spans="2:8">
      <c r="B66488" s="2" t="s">
        <v>66937</v>
      </c>
      <c r="C66488" s="2">
        <v>32</v>
      </c>
      <c r="D66488" s="2" t="s">
        <v>451</v>
      </c>
      <c r="E66488" s="2"/>
      <c r="F66488" s="2"/>
      <c r="G66488" s="2"/>
      <c r="H66488" s="2"/>
    </row>
    <row r="66489" spans="2:8">
      <c r="B66489" s="2" t="s">
        <v>66938</v>
      </c>
      <c r="C66489" s="2">
        <v>31</v>
      </c>
      <c r="D66489" s="2" t="s">
        <v>451</v>
      </c>
      <c r="E66489" s="2"/>
      <c r="F66489" s="2"/>
      <c r="G66489" s="2"/>
      <c r="H66489" s="2"/>
    </row>
    <row r="66490" spans="2:8">
      <c r="B66490" s="2" t="s">
        <v>66939</v>
      </c>
      <c r="C66490" s="2">
        <v>31</v>
      </c>
      <c r="D66490" s="2" t="s">
        <v>451</v>
      </c>
      <c r="E66490" s="2"/>
      <c r="F66490" s="2"/>
      <c r="G66490" s="2"/>
      <c r="H66490" s="2"/>
    </row>
    <row r="66491" spans="2:8">
      <c r="B66491" s="2" t="s">
        <v>66940</v>
      </c>
      <c r="C66491" s="2">
        <v>33</v>
      </c>
      <c r="D66491" s="2" t="s">
        <v>451</v>
      </c>
      <c r="E66491" s="2"/>
      <c r="F66491" s="2"/>
      <c r="G66491" s="2"/>
      <c r="H66491" s="2"/>
    </row>
    <row r="66492" spans="2:8">
      <c r="B66492" s="2" t="s">
        <v>66941</v>
      </c>
      <c r="C66492" s="2">
        <v>34</v>
      </c>
      <c r="D66492" s="2" t="s">
        <v>451</v>
      </c>
      <c r="E66492" s="2"/>
      <c r="F66492" s="2"/>
      <c r="G66492" s="2"/>
      <c r="H66492" s="2"/>
    </row>
    <row r="66493" spans="2:8">
      <c r="B66493" s="2" t="s">
        <v>66942</v>
      </c>
      <c r="C66493" s="2">
        <v>31</v>
      </c>
      <c r="D66493" s="2" t="s">
        <v>451</v>
      </c>
      <c r="E66493" s="2"/>
      <c r="F66493" s="2"/>
      <c r="G66493" s="2"/>
      <c r="H66493" s="2"/>
    </row>
    <row r="66494" spans="2:8">
      <c r="B66494" s="2" t="s">
        <v>66943</v>
      </c>
      <c r="C66494" s="2">
        <v>27</v>
      </c>
      <c r="D66494" s="2" t="s">
        <v>451</v>
      </c>
      <c r="E66494" s="2"/>
      <c r="F66494" s="2"/>
      <c r="G66494" s="2"/>
      <c r="H66494" s="2"/>
    </row>
    <row r="66495" spans="2:8">
      <c r="B66495" s="2" t="s">
        <v>66944</v>
      </c>
      <c r="C66495" s="2">
        <v>24</v>
      </c>
      <c r="D66495" s="2" t="s">
        <v>451</v>
      </c>
      <c r="E66495" s="2"/>
      <c r="F66495" s="2"/>
      <c r="G66495" s="2"/>
      <c r="H66495" s="2"/>
    </row>
    <row r="66496" spans="2:8">
      <c r="B66496" s="2" t="s">
        <v>66945</v>
      </c>
      <c r="C66496" s="2">
        <v>21</v>
      </c>
      <c r="D66496" s="2" t="s">
        <v>451</v>
      </c>
      <c r="E66496" s="2"/>
      <c r="F66496" s="2"/>
      <c r="G66496" s="2"/>
      <c r="H66496" s="2"/>
    </row>
    <row r="66497" spans="2:8">
      <c r="B66497" s="2" t="s">
        <v>66946</v>
      </c>
      <c r="C66497" s="2">
        <v>82</v>
      </c>
      <c r="D66497" s="2" t="s">
        <v>451</v>
      </c>
      <c r="E66497" s="2"/>
      <c r="F66497" s="2"/>
      <c r="G66497" s="2"/>
      <c r="H66497" s="2"/>
    </row>
    <row r="66498" spans="2:8">
      <c r="B66498" s="2" t="s">
        <v>66947</v>
      </c>
      <c r="C66498" s="2">
        <v>32</v>
      </c>
      <c r="D66498" s="2" t="s">
        <v>451</v>
      </c>
      <c r="E66498" s="2"/>
      <c r="F66498" s="2"/>
      <c r="G66498" s="2"/>
      <c r="H66498" s="2"/>
    </row>
    <row r="66499" spans="2:8">
      <c r="B66499" s="2" t="s">
        <v>66948</v>
      </c>
      <c r="C66499" s="2">
        <v>31</v>
      </c>
      <c r="D66499" s="2" t="s">
        <v>451</v>
      </c>
      <c r="E66499" s="2"/>
      <c r="F66499" s="2"/>
      <c r="G66499" s="2"/>
      <c r="H66499" s="2"/>
    </row>
    <row r="66500" spans="2:8">
      <c r="B66500" s="2" t="s">
        <v>66949</v>
      </c>
      <c r="C66500" s="2">
        <v>31</v>
      </c>
      <c r="D66500" s="2" t="s">
        <v>451</v>
      </c>
      <c r="E66500" s="2"/>
      <c r="F66500" s="2"/>
      <c r="G66500" s="2"/>
      <c r="H66500" s="2"/>
    </row>
    <row r="66501" spans="2:8">
      <c r="B66501" s="2" t="s">
        <v>66950</v>
      </c>
      <c r="C66501" s="2">
        <v>30</v>
      </c>
      <c r="D66501" s="2" t="s">
        <v>451</v>
      </c>
      <c r="E66501" s="2"/>
      <c r="F66501" s="2"/>
      <c r="G66501" s="2"/>
      <c r="H66501" s="2"/>
    </row>
    <row r="66502" spans="2:8">
      <c r="B66502" s="2" t="s">
        <v>66951</v>
      </c>
      <c r="C66502" s="2">
        <v>31</v>
      </c>
      <c r="D66502" s="2" t="s">
        <v>451</v>
      </c>
      <c r="E66502" s="2"/>
      <c r="F66502" s="2"/>
      <c r="G66502" s="2"/>
      <c r="H66502" s="2"/>
    </row>
    <row r="66503" spans="2:8">
      <c r="B66503" s="2" t="s">
        <v>66952</v>
      </c>
      <c r="C66503" s="2">
        <v>30</v>
      </c>
      <c r="D66503" s="2" t="s">
        <v>451</v>
      </c>
      <c r="E66503" s="2"/>
      <c r="F66503" s="2"/>
      <c r="G66503" s="2"/>
      <c r="H66503" s="2"/>
    </row>
    <row r="66504" spans="2:8">
      <c r="B66504" s="2" t="s">
        <v>66953</v>
      </c>
      <c r="C66504" s="2">
        <v>30</v>
      </c>
      <c r="D66504" s="2" t="s">
        <v>451</v>
      </c>
      <c r="E66504" s="2"/>
      <c r="F66504" s="2"/>
      <c r="G66504" s="2"/>
      <c r="H66504" s="2"/>
    </row>
    <row r="66505" spans="2:8">
      <c r="B66505" s="2" t="s">
        <v>66954</v>
      </c>
      <c r="C66505" s="2">
        <v>30</v>
      </c>
      <c r="D66505" s="2" t="s">
        <v>451</v>
      </c>
      <c r="E66505" s="2"/>
      <c r="F66505" s="2"/>
      <c r="G66505" s="2"/>
      <c r="H66505" s="2"/>
    </row>
    <row r="66506" spans="2:8">
      <c r="B66506" s="2" t="s">
        <v>66955</v>
      </c>
      <c r="C66506" s="2">
        <v>25</v>
      </c>
      <c r="D66506" s="2" t="s">
        <v>451</v>
      </c>
      <c r="E66506" s="2"/>
      <c r="F66506" s="2"/>
      <c r="G66506" s="2"/>
      <c r="H66506" s="2"/>
    </row>
    <row r="66507" spans="2:8">
      <c r="B66507" s="2" t="s">
        <v>66956</v>
      </c>
      <c r="C66507" s="2">
        <v>28</v>
      </c>
      <c r="D66507" s="2" t="s">
        <v>454</v>
      </c>
      <c r="E66507" s="2"/>
      <c r="F66507" s="2"/>
      <c r="G66507" s="2"/>
      <c r="H66507" s="2"/>
    </row>
    <row r="66508" spans="2:8">
      <c r="B66508" s="2" t="s">
        <v>66957</v>
      </c>
      <c r="C66508" s="2">
        <v>31</v>
      </c>
      <c r="D66508" s="2" t="s">
        <v>451</v>
      </c>
      <c r="E66508" s="2"/>
      <c r="F66508" s="2"/>
      <c r="G66508" s="2"/>
      <c r="H66508" s="2"/>
    </row>
    <row r="66509" spans="2:8">
      <c r="B66509" s="2" t="s">
        <v>66958</v>
      </c>
      <c r="C66509" s="2">
        <v>30</v>
      </c>
      <c r="D66509" s="2" t="s">
        <v>451</v>
      </c>
      <c r="E66509" s="2"/>
      <c r="F66509" s="2"/>
      <c r="G66509" s="2"/>
      <c r="H66509" s="2"/>
    </row>
    <row r="66510" spans="2:8">
      <c r="B66510" s="2" t="s">
        <v>66959</v>
      </c>
      <c r="C66510" s="2">
        <v>31</v>
      </c>
      <c r="D66510" s="2" t="s">
        <v>451</v>
      </c>
      <c r="E66510" s="2"/>
      <c r="F66510" s="2"/>
      <c r="G66510" s="2"/>
      <c r="H66510" s="2"/>
    </row>
    <row r="66511" spans="2:8">
      <c r="B66511" s="2" t="s">
        <v>66960</v>
      </c>
      <c r="C66511" s="2">
        <v>30</v>
      </c>
      <c r="D66511" s="2" t="s">
        <v>451</v>
      </c>
      <c r="E66511" s="2"/>
      <c r="F66511" s="2"/>
      <c r="G66511" s="2"/>
      <c r="H66511" s="2"/>
    </row>
    <row r="66512" spans="2:8">
      <c r="B66512" s="2" t="s">
        <v>66961</v>
      </c>
      <c r="C66512" s="2">
        <v>30</v>
      </c>
      <c r="D66512" s="2" t="s">
        <v>451</v>
      </c>
      <c r="E66512" s="2"/>
      <c r="F66512" s="2"/>
      <c r="G66512" s="2"/>
      <c r="H66512" s="2"/>
    </row>
    <row r="66513" spans="2:8">
      <c r="B66513" s="2" t="s">
        <v>66962</v>
      </c>
      <c r="C66513" s="2">
        <v>30</v>
      </c>
      <c r="D66513" s="2" t="s">
        <v>451</v>
      </c>
      <c r="E66513" s="2"/>
      <c r="F66513" s="2"/>
      <c r="G66513" s="2"/>
      <c r="H66513" s="2"/>
    </row>
    <row r="66514" spans="2:8">
      <c r="B66514" s="2" t="s">
        <v>66963</v>
      </c>
      <c r="C66514" s="2">
        <v>30</v>
      </c>
      <c r="D66514" s="2" t="s">
        <v>451</v>
      </c>
      <c r="E66514" s="2"/>
      <c r="F66514" s="2"/>
      <c r="G66514" s="2"/>
      <c r="H66514" s="2"/>
    </row>
    <row r="66515" spans="2:8">
      <c r="B66515" s="2" t="s">
        <v>66964</v>
      </c>
      <c r="C66515" s="2">
        <v>29</v>
      </c>
      <c r="D66515" s="2" t="s">
        <v>451</v>
      </c>
      <c r="E66515" s="2"/>
      <c r="F66515" s="2"/>
      <c r="G66515" s="2"/>
      <c r="H66515" s="2"/>
    </row>
    <row r="66516" spans="2:8">
      <c r="B66516" s="2" t="s">
        <v>66965</v>
      </c>
      <c r="C66516" s="2">
        <v>40</v>
      </c>
      <c r="D66516" s="2" t="s">
        <v>451</v>
      </c>
      <c r="E66516" s="2"/>
      <c r="F66516" s="2"/>
      <c r="G66516" s="2"/>
      <c r="H66516" s="2"/>
    </row>
    <row r="66517" spans="2:8">
      <c r="B66517" s="2" t="s">
        <v>66966</v>
      </c>
      <c r="C66517" s="2">
        <v>37</v>
      </c>
      <c r="D66517" s="2" t="s">
        <v>451</v>
      </c>
      <c r="E66517" s="2"/>
      <c r="F66517" s="2"/>
      <c r="G66517" s="2"/>
      <c r="H66517" s="2"/>
    </row>
    <row r="66518" spans="2:8">
      <c r="B66518" s="2" t="s">
        <v>66967</v>
      </c>
      <c r="C66518" s="2">
        <v>31</v>
      </c>
      <c r="D66518" s="2" t="s">
        <v>451</v>
      </c>
      <c r="E66518" s="2"/>
      <c r="F66518" s="2"/>
      <c r="G66518" s="2"/>
      <c r="H66518" s="2"/>
    </row>
    <row r="66519" spans="2:8">
      <c r="B66519" s="2" t="s">
        <v>66968</v>
      </c>
      <c r="C66519" s="2">
        <v>25</v>
      </c>
      <c r="D66519" s="2" t="s">
        <v>451</v>
      </c>
      <c r="E66519" s="2"/>
      <c r="F66519" s="2"/>
      <c r="G66519" s="2"/>
      <c r="H66519" s="2"/>
    </row>
    <row r="66520" spans="2:8">
      <c r="B66520" s="2" t="s">
        <v>66969</v>
      </c>
      <c r="C66520" s="2">
        <v>30</v>
      </c>
      <c r="D66520" s="2" t="s">
        <v>451</v>
      </c>
      <c r="E66520" s="2"/>
      <c r="F66520" s="2"/>
      <c r="G66520" s="2"/>
      <c r="H66520" s="2"/>
    </row>
    <row r="66521" spans="2:8">
      <c r="B66521" s="2" t="s">
        <v>66970</v>
      </c>
      <c r="C66521" s="2">
        <v>29</v>
      </c>
      <c r="D66521" s="2" t="s">
        <v>451</v>
      </c>
      <c r="E66521" s="2"/>
      <c r="F66521" s="2"/>
      <c r="G66521" s="2"/>
      <c r="H66521" s="2"/>
    </row>
    <row r="66522" spans="2:8">
      <c r="B66522" s="2" t="s">
        <v>66971</v>
      </c>
      <c r="C66522" s="2">
        <v>28</v>
      </c>
      <c r="D66522" s="2" t="s">
        <v>451</v>
      </c>
      <c r="E66522" s="2"/>
      <c r="F66522" s="2"/>
      <c r="G66522" s="2"/>
      <c r="H66522" s="2"/>
    </row>
    <row r="66523" spans="2:8">
      <c r="B66523" s="2" t="s">
        <v>66972</v>
      </c>
      <c r="C66523" s="2">
        <v>28</v>
      </c>
      <c r="D66523" s="2" t="s">
        <v>451</v>
      </c>
      <c r="E66523" s="2"/>
      <c r="F66523" s="2"/>
      <c r="G66523" s="2"/>
      <c r="H66523" s="2"/>
    </row>
    <row r="66524" spans="2:8">
      <c r="B66524" s="2" t="s">
        <v>66973</v>
      </c>
      <c r="C66524" s="2">
        <v>28</v>
      </c>
      <c r="D66524" s="2" t="s">
        <v>451</v>
      </c>
      <c r="E66524" s="2"/>
      <c r="F66524" s="2"/>
      <c r="G66524" s="2"/>
      <c r="H66524" s="2"/>
    </row>
    <row r="66525" spans="2:8">
      <c r="B66525" s="2" t="s">
        <v>66974</v>
      </c>
      <c r="C66525" s="2">
        <v>28</v>
      </c>
      <c r="D66525" s="2" t="s">
        <v>451</v>
      </c>
      <c r="E66525" s="2"/>
      <c r="F66525" s="2"/>
      <c r="G66525" s="2"/>
      <c r="H66525" s="2"/>
    </row>
    <row r="66526" spans="2:8">
      <c r="B66526" s="2" t="s">
        <v>66975</v>
      </c>
      <c r="C66526" s="2">
        <v>74</v>
      </c>
      <c r="D66526" s="2" t="s">
        <v>451</v>
      </c>
      <c r="E66526" s="2"/>
      <c r="F66526" s="2"/>
      <c r="G66526" s="2"/>
      <c r="H66526" s="2"/>
    </row>
    <row r="66527" spans="2:8">
      <c r="B66527" s="2" t="s">
        <v>66976</v>
      </c>
      <c r="C66527" s="2">
        <v>74</v>
      </c>
      <c r="D66527" s="2" t="s">
        <v>451</v>
      </c>
      <c r="E66527" s="2"/>
      <c r="F66527" s="2"/>
      <c r="G66527" s="2"/>
      <c r="H66527" s="2"/>
    </row>
    <row r="66528" spans="2:8">
      <c r="B66528" s="2" t="s">
        <v>66977</v>
      </c>
      <c r="C66528" s="2">
        <v>74</v>
      </c>
      <c r="D66528" s="2" t="s">
        <v>451</v>
      </c>
      <c r="E66528" s="2"/>
      <c r="F66528" s="2"/>
      <c r="G66528" s="2"/>
      <c r="H66528" s="2"/>
    </row>
    <row r="66529" spans="2:8">
      <c r="B66529" s="2" t="s">
        <v>66978</v>
      </c>
      <c r="C66529" s="2">
        <v>74</v>
      </c>
      <c r="D66529" s="2" t="s">
        <v>451</v>
      </c>
      <c r="E66529" s="2"/>
      <c r="F66529" s="2"/>
      <c r="G66529" s="2"/>
      <c r="H66529" s="2"/>
    </row>
    <row r="66530" spans="2:8">
      <c r="B66530" s="2" t="s">
        <v>66979</v>
      </c>
      <c r="C66530" s="2">
        <v>73</v>
      </c>
      <c r="D66530" s="2" t="s">
        <v>451</v>
      </c>
      <c r="E66530" s="2"/>
      <c r="F66530" s="2"/>
      <c r="G66530" s="2"/>
      <c r="H66530" s="2"/>
    </row>
    <row r="66531" spans="2:8">
      <c r="B66531" s="2" t="s">
        <v>66980</v>
      </c>
      <c r="C66531" s="2">
        <v>73</v>
      </c>
      <c r="D66531" s="2" t="s">
        <v>451</v>
      </c>
      <c r="E66531" s="2"/>
      <c r="F66531" s="2"/>
      <c r="G66531" s="2"/>
      <c r="H66531" s="2"/>
    </row>
    <row r="66532" spans="2:8">
      <c r="B66532" s="2" t="s">
        <v>66981</v>
      </c>
      <c r="C66532" s="2">
        <v>13</v>
      </c>
      <c r="D66532" s="2" t="s">
        <v>454</v>
      </c>
      <c r="E66532" s="2"/>
      <c r="F66532" s="2"/>
      <c r="G66532" s="2"/>
      <c r="H66532" s="2"/>
    </row>
    <row r="66533" spans="2:8">
      <c r="B66533" s="2" t="s">
        <v>66982</v>
      </c>
      <c r="C66533" s="2">
        <v>14</v>
      </c>
      <c r="D66533" s="2" t="s">
        <v>454</v>
      </c>
      <c r="E66533" s="2"/>
      <c r="F66533" s="2"/>
      <c r="G66533" s="2"/>
      <c r="H66533" s="2"/>
    </row>
    <row r="66534" spans="2:8">
      <c r="B66534" s="2" t="s">
        <v>66983</v>
      </c>
      <c r="C66534" s="2">
        <v>31</v>
      </c>
      <c r="D66534" s="2" t="s">
        <v>451</v>
      </c>
      <c r="E66534" s="2"/>
      <c r="F66534" s="2"/>
      <c r="G66534" s="2"/>
      <c r="H66534" s="2"/>
    </row>
    <row r="66535" spans="2:8">
      <c r="B66535" s="2" t="s">
        <v>66984</v>
      </c>
      <c r="C66535" s="2">
        <v>25</v>
      </c>
      <c r="D66535" s="2" t="s">
        <v>451</v>
      </c>
      <c r="E66535" s="2"/>
      <c r="F66535" s="2"/>
      <c r="G66535" s="2"/>
      <c r="H66535" s="2"/>
    </row>
    <row r="66536" spans="2:8">
      <c r="B66536" s="2" t="s">
        <v>66985</v>
      </c>
      <c r="C66536" s="2">
        <v>25</v>
      </c>
      <c r="D66536" s="2" t="s">
        <v>451</v>
      </c>
      <c r="E66536" s="2"/>
      <c r="F66536" s="2"/>
      <c r="G66536" s="2"/>
      <c r="H66536" s="2"/>
    </row>
    <row r="66537" spans="2:8">
      <c r="B66537" s="2" t="s">
        <v>66986</v>
      </c>
      <c r="C66537" s="2">
        <v>25</v>
      </c>
      <c r="D66537" s="2" t="s">
        <v>451</v>
      </c>
      <c r="E66537" s="2"/>
      <c r="F66537" s="2"/>
      <c r="G66537" s="2"/>
      <c r="H66537" s="2"/>
    </row>
    <row r="66538" spans="2:8">
      <c r="B66538" s="2" t="s">
        <v>66987</v>
      </c>
      <c r="C66538" s="2">
        <v>25</v>
      </c>
      <c r="D66538" s="2" t="s">
        <v>451</v>
      </c>
      <c r="E66538" s="2"/>
      <c r="F66538" s="2"/>
      <c r="G66538" s="2"/>
      <c r="H66538" s="2"/>
    </row>
    <row r="66539" spans="2:8">
      <c r="B66539" s="2" t="s">
        <v>66988</v>
      </c>
      <c r="C66539" s="2">
        <v>25</v>
      </c>
      <c r="D66539" s="2" t="s">
        <v>451</v>
      </c>
      <c r="E66539" s="2"/>
      <c r="F66539" s="2"/>
      <c r="G66539" s="2"/>
      <c r="H66539" s="2"/>
    </row>
    <row r="66540" spans="2:8">
      <c r="B66540" s="2" t="s">
        <v>66989</v>
      </c>
      <c r="C66540" s="2">
        <v>25</v>
      </c>
      <c r="D66540" s="2" t="s">
        <v>451</v>
      </c>
      <c r="E66540" s="2"/>
      <c r="F66540" s="2"/>
      <c r="G66540" s="2"/>
      <c r="H66540" s="2"/>
    </row>
    <row r="66541" spans="2:8">
      <c r="B66541" s="2" t="s">
        <v>66990</v>
      </c>
      <c r="C66541" s="2">
        <v>25</v>
      </c>
      <c r="D66541" s="2" t="s">
        <v>451</v>
      </c>
      <c r="E66541" s="2"/>
      <c r="F66541" s="2"/>
      <c r="G66541" s="2"/>
      <c r="H66541" s="2"/>
    </row>
    <row r="66542" spans="2:8">
      <c r="B66542" s="2" t="s">
        <v>66991</v>
      </c>
      <c r="C66542" s="2">
        <v>27</v>
      </c>
      <c r="D66542" s="2" t="s">
        <v>451</v>
      </c>
      <c r="E66542" s="2"/>
      <c r="F66542" s="2"/>
      <c r="G66542" s="2"/>
      <c r="H66542" s="2"/>
    </row>
    <row r="66543" spans="2:8">
      <c r="B66543" s="2" t="s">
        <v>66992</v>
      </c>
      <c r="C66543" s="2">
        <v>32</v>
      </c>
      <c r="D66543" s="2" t="s">
        <v>451</v>
      </c>
      <c r="E66543" s="2"/>
      <c r="F66543" s="2"/>
      <c r="G66543" s="2"/>
      <c r="H66543" s="2"/>
    </row>
    <row r="66544" spans="2:8">
      <c r="B66544" s="2" t="s">
        <v>66993</v>
      </c>
      <c r="C66544" s="2">
        <v>32</v>
      </c>
      <c r="D66544" s="2" t="s">
        <v>451</v>
      </c>
      <c r="E66544" s="2"/>
      <c r="F66544" s="2"/>
      <c r="G66544" s="2"/>
      <c r="H66544" s="2"/>
    </row>
    <row r="66545" spans="2:8">
      <c r="B66545" s="2" t="s">
        <v>66994</v>
      </c>
      <c r="C66545" s="2">
        <v>32</v>
      </c>
      <c r="D66545" s="2" t="s">
        <v>451</v>
      </c>
      <c r="E66545" s="2"/>
      <c r="F66545" s="2"/>
      <c r="G66545" s="2"/>
      <c r="H66545" s="2"/>
    </row>
    <row r="66546" spans="2:8">
      <c r="B66546" s="2" t="s">
        <v>66995</v>
      </c>
      <c r="C66546" s="2">
        <v>38</v>
      </c>
      <c r="D66546" s="2" t="s">
        <v>451</v>
      </c>
      <c r="E66546" s="2"/>
      <c r="F66546" s="2"/>
      <c r="G66546" s="2"/>
      <c r="H66546" s="2"/>
    </row>
    <row r="66547" spans="2:8">
      <c r="B66547" s="2" t="s">
        <v>66996</v>
      </c>
      <c r="C66547" s="2">
        <v>31</v>
      </c>
      <c r="D66547" s="2" t="s">
        <v>451</v>
      </c>
      <c r="E66547" s="2"/>
      <c r="F66547" s="2"/>
      <c r="G66547" s="2"/>
      <c r="H66547" s="2"/>
    </row>
    <row r="66548" spans="2:8">
      <c r="B66548" s="2" t="s">
        <v>66997</v>
      </c>
      <c r="C66548" s="2">
        <v>34</v>
      </c>
      <c r="D66548" s="2" t="s">
        <v>451</v>
      </c>
      <c r="E66548" s="2"/>
      <c r="F66548" s="2"/>
      <c r="G66548" s="2"/>
      <c r="H66548" s="2"/>
    </row>
    <row r="66549" spans="2:8">
      <c r="B66549" s="2" t="s">
        <v>66998</v>
      </c>
      <c r="C66549" s="2">
        <v>23</v>
      </c>
      <c r="D66549" s="2" t="s">
        <v>451</v>
      </c>
      <c r="E66549" s="2"/>
      <c r="F66549" s="2"/>
      <c r="G66549" s="2"/>
      <c r="H66549" s="2"/>
    </row>
    <row r="66550" spans="2:8">
      <c r="B66550" s="2" t="s">
        <v>66999</v>
      </c>
      <c r="C66550" s="2">
        <v>15</v>
      </c>
      <c r="D66550" s="2" t="s">
        <v>451</v>
      </c>
      <c r="E66550" s="2"/>
      <c r="F66550" s="2"/>
      <c r="G66550" s="2"/>
      <c r="H66550" s="2"/>
    </row>
    <row r="66551" spans="2:8">
      <c r="B66551" s="2" t="s">
        <v>67000</v>
      </c>
      <c r="C66551" s="2">
        <v>34</v>
      </c>
      <c r="D66551" s="2" t="s">
        <v>451</v>
      </c>
      <c r="E66551" s="2"/>
      <c r="F66551" s="2"/>
      <c r="G66551" s="2"/>
      <c r="H66551" s="2"/>
    </row>
    <row r="66552" spans="2:8">
      <c r="B66552" s="2" t="s">
        <v>67001</v>
      </c>
      <c r="C66552" s="2">
        <v>27</v>
      </c>
      <c r="D66552" s="2" t="s">
        <v>451</v>
      </c>
      <c r="E66552" s="2"/>
      <c r="F66552" s="2"/>
      <c r="G66552" s="2"/>
      <c r="H66552" s="2"/>
    </row>
    <row r="66553" spans="2:8">
      <c r="B66553" s="2" t="s">
        <v>67002</v>
      </c>
      <c r="C66553" s="2">
        <v>24</v>
      </c>
      <c r="D66553" s="2" t="s">
        <v>451</v>
      </c>
      <c r="E66553" s="2"/>
      <c r="F66553" s="2"/>
      <c r="G66553" s="2"/>
      <c r="H66553" s="2"/>
    </row>
    <row r="66554" spans="2:8">
      <c r="B66554" s="2" t="s">
        <v>67003</v>
      </c>
      <c r="C66554" s="2">
        <v>22</v>
      </c>
      <c r="D66554" s="2" t="s">
        <v>451</v>
      </c>
      <c r="E66554" s="2"/>
      <c r="F66554" s="2"/>
      <c r="G66554" s="2"/>
      <c r="H66554" s="2"/>
    </row>
    <row r="66555" spans="2:8">
      <c r="B66555" s="2" t="s">
        <v>67004</v>
      </c>
      <c r="C66555" s="2">
        <v>23</v>
      </c>
      <c r="D66555" s="2" t="s">
        <v>451</v>
      </c>
      <c r="E66555" s="2"/>
      <c r="F66555" s="2"/>
      <c r="G66555" s="2"/>
      <c r="H66555" s="2"/>
    </row>
    <row r="66556" spans="2:8">
      <c r="B66556" s="2" t="s">
        <v>67005</v>
      </c>
      <c r="C66556" s="2">
        <v>23</v>
      </c>
      <c r="D66556" s="2" t="s">
        <v>451</v>
      </c>
      <c r="E66556" s="2"/>
      <c r="F66556" s="2"/>
      <c r="G66556" s="2"/>
      <c r="H66556" s="2"/>
    </row>
    <row r="66557" spans="2:8">
      <c r="B66557" s="2" t="s">
        <v>67006</v>
      </c>
      <c r="C66557" s="2">
        <v>22</v>
      </c>
      <c r="D66557" s="2" t="s">
        <v>451</v>
      </c>
      <c r="E66557" s="2"/>
      <c r="F66557" s="2"/>
      <c r="G66557" s="2"/>
      <c r="H66557" s="2"/>
    </row>
    <row r="66558" spans="2:8">
      <c r="B66558" s="2" t="s">
        <v>67007</v>
      </c>
      <c r="C66558" s="2">
        <v>22</v>
      </c>
      <c r="D66558" s="2" t="s">
        <v>451</v>
      </c>
      <c r="E66558" s="2"/>
      <c r="F66558" s="2"/>
      <c r="G66558" s="2"/>
      <c r="H66558" s="2"/>
    </row>
    <row r="66559" spans="2:8">
      <c r="B66559" s="2" t="s">
        <v>67008</v>
      </c>
      <c r="C66559" s="2">
        <v>22</v>
      </c>
      <c r="D66559" s="2" t="s">
        <v>451</v>
      </c>
      <c r="E66559" s="2"/>
      <c r="F66559" s="2"/>
      <c r="G66559" s="2"/>
      <c r="H66559" s="2"/>
    </row>
    <row r="66560" spans="2:8">
      <c r="B66560" s="2" t="s">
        <v>67009</v>
      </c>
      <c r="C66560" s="2">
        <v>36</v>
      </c>
      <c r="D66560" s="2" t="s">
        <v>454</v>
      </c>
      <c r="E66560" s="2"/>
      <c r="F66560" s="2"/>
      <c r="G66560" s="2"/>
      <c r="H66560" s="2"/>
    </row>
    <row r="66561" spans="2:8">
      <c r="B66561" s="2" t="s">
        <v>67010</v>
      </c>
      <c r="C66561" s="2">
        <v>36</v>
      </c>
      <c r="D66561" s="2" t="s">
        <v>451</v>
      </c>
      <c r="E66561" s="2"/>
      <c r="F66561" s="2"/>
      <c r="G66561" s="2"/>
      <c r="H66561" s="2"/>
    </row>
    <row r="66562" spans="2:8">
      <c r="B66562" s="2" t="s">
        <v>67011</v>
      </c>
      <c r="C66562" s="2">
        <v>33</v>
      </c>
      <c r="D66562" s="2" t="s">
        <v>451</v>
      </c>
      <c r="E66562" s="2"/>
      <c r="F66562" s="2"/>
      <c r="G66562" s="2"/>
      <c r="H66562" s="2"/>
    </row>
    <row r="66563" spans="2:8">
      <c r="B66563" s="2" t="s">
        <v>67012</v>
      </c>
      <c r="C66563" s="2">
        <v>31</v>
      </c>
      <c r="D66563" s="2" t="s">
        <v>451</v>
      </c>
      <c r="E66563" s="2"/>
      <c r="F66563" s="2"/>
      <c r="G66563" s="2"/>
      <c r="H66563" s="2"/>
    </row>
    <row r="66564" spans="2:8">
      <c r="B66564" s="2" t="s">
        <v>67013</v>
      </c>
      <c r="C66564" s="2">
        <v>28</v>
      </c>
      <c r="D66564" s="2" t="s">
        <v>451</v>
      </c>
      <c r="E66564" s="2"/>
      <c r="F66564" s="2"/>
      <c r="G66564" s="2"/>
      <c r="H66564" s="2"/>
    </row>
    <row r="66565" spans="2:8">
      <c r="B66565" s="2" t="s">
        <v>67014</v>
      </c>
      <c r="C66565" s="2">
        <v>25</v>
      </c>
      <c r="D66565" s="2" t="s">
        <v>451</v>
      </c>
      <c r="E66565" s="2"/>
      <c r="F66565" s="2"/>
      <c r="G66565" s="2"/>
      <c r="H66565" s="2"/>
    </row>
    <row r="66566" spans="2:8">
      <c r="B66566" s="2" t="s">
        <v>67015</v>
      </c>
      <c r="C66566" s="2">
        <v>21</v>
      </c>
      <c r="D66566" s="2" t="s">
        <v>451</v>
      </c>
      <c r="E66566" s="2"/>
      <c r="F66566" s="2"/>
      <c r="G66566" s="2"/>
      <c r="H66566" s="2"/>
    </row>
    <row r="66567" spans="2:8">
      <c r="B66567" s="2" t="s">
        <v>67016</v>
      </c>
      <c r="C66567" s="2">
        <v>19</v>
      </c>
      <c r="D66567" s="2" t="s">
        <v>451</v>
      </c>
      <c r="E66567" s="2"/>
      <c r="F66567" s="2"/>
      <c r="G66567" s="2"/>
      <c r="H66567" s="2"/>
    </row>
    <row r="66568" spans="2:8">
      <c r="B66568" s="2" t="s">
        <v>67017</v>
      </c>
      <c r="C66568" s="2">
        <v>11</v>
      </c>
      <c r="D66568" s="2" t="s">
        <v>451</v>
      </c>
      <c r="E66568" s="2"/>
      <c r="F66568" s="2"/>
      <c r="G66568" s="2"/>
      <c r="H66568" s="2"/>
    </row>
    <row r="66569" spans="2:8">
      <c r="B66569" s="2" t="s">
        <v>67018</v>
      </c>
      <c r="C66569" s="2">
        <v>37</v>
      </c>
      <c r="D66569" s="2" t="s">
        <v>451</v>
      </c>
      <c r="E66569" s="2"/>
      <c r="F66569" s="2"/>
      <c r="G66569" s="2"/>
      <c r="H66569" s="2"/>
    </row>
    <row r="66570" spans="2:8">
      <c r="B66570" s="2" t="s">
        <v>67019</v>
      </c>
      <c r="C66570" s="2">
        <v>35</v>
      </c>
      <c r="D66570" s="2" t="s">
        <v>451</v>
      </c>
      <c r="E66570" s="2"/>
      <c r="F66570" s="2"/>
      <c r="G66570" s="2"/>
      <c r="H66570" s="2"/>
    </row>
    <row r="66571" spans="2:8">
      <c r="B66571" s="2" t="s">
        <v>67020</v>
      </c>
      <c r="C66571" s="2">
        <v>33</v>
      </c>
      <c r="D66571" s="2" t="s">
        <v>451</v>
      </c>
      <c r="E66571" s="2"/>
      <c r="F66571" s="2"/>
      <c r="G66571" s="2"/>
      <c r="H66571" s="2"/>
    </row>
    <row r="66572" spans="2:8">
      <c r="B66572" s="2" t="s">
        <v>67021</v>
      </c>
      <c r="C66572" s="2">
        <v>30</v>
      </c>
      <c r="D66572" s="2" t="s">
        <v>451</v>
      </c>
      <c r="E66572" s="2"/>
      <c r="F66572" s="2"/>
      <c r="G66572" s="2"/>
      <c r="H66572" s="2"/>
    </row>
    <row r="66573" spans="2:8">
      <c r="B66573" s="2" t="s">
        <v>67022</v>
      </c>
      <c r="C66573" s="2">
        <v>25</v>
      </c>
      <c r="D66573" s="2" t="s">
        <v>451</v>
      </c>
      <c r="E66573" s="2"/>
      <c r="F66573" s="2"/>
      <c r="G66573" s="2"/>
      <c r="H66573" s="2"/>
    </row>
    <row r="66574" spans="2:8">
      <c r="B66574" s="2" t="s">
        <v>67023</v>
      </c>
      <c r="C66574" s="2">
        <v>43</v>
      </c>
      <c r="D66574" s="2" t="s">
        <v>454</v>
      </c>
      <c r="E66574" s="2"/>
      <c r="F66574" s="2"/>
      <c r="G66574" s="2"/>
      <c r="H66574" s="2"/>
    </row>
    <row r="66575" spans="2:8">
      <c r="B66575" s="2" t="s">
        <v>67024</v>
      </c>
      <c r="C66575" s="2">
        <v>42</v>
      </c>
      <c r="D66575" s="2" t="s">
        <v>451</v>
      </c>
      <c r="E66575" s="2"/>
      <c r="F66575" s="2"/>
      <c r="G66575" s="2"/>
      <c r="H66575" s="2"/>
    </row>
    <row r="66576" spans="2:8">
      <c r="B66576" s="2" t="s">
        <v>67025</v>
      </c>
      <c r="C66576" s="2">
        <v>25</v>
      </c>
      <c r="D66576" s="2" t="s">
        <v>451</v>
      </c>
      <c r="E66576" s="2"/>
      <c r="F66576" s="2"/>
      <c r="G66576" s="2"/>
      <c r="H66576" s="2"/>
    </row>
    <row r="66577" spans="2:8">
      <c r="B66577" s="2" t="s">
        <v>67026</v>
      </c>
      <c r="C66577" s="2">
        <v>18</v>
      </c>
      <c r="D66577" s="2" t="s">
        <v>451</v>
      </c>
      <c r="E66577" s="2"/>
      <c r="F66577" s="2"/>
      <c r="G66577" s="2"/>
      <c r="H66577" s="2"/>
    </row>
    <row r="66578" spans="2:8">
      <c r="B66578" s="2" t="s">
        <v>67027</v>
      </c>
      <c r="C66578" s="2">
        <v>21</v>
      </c>
      <c r="D66578" s="2" t="s">
        <v>451</v>
      </c>
      <c r="E66578" s="2"/>
      <c r="F66578" s="2"/>
      <c r="G66578" s="2"/>
      <c r="H66578" s="2"/>
    </row>
    <row r="66579" spans="2:8">
      <c r="B66579" s="2" t="s">
        <v>67028</v>
      </c>
      <c r="C66579" s="2">
        <v>20</v>
      </c>
      <c r="D66579" s="2" t="s">
        <v>451</v>
      </c>
      <c r="E66579" s="2"/>
      <c r="F66579" s="2"/>
      <c r="G66579" s="2"/>
      <c r="H66579" s="2"/>
    </row>
    <row r="66580" spans="2:8">
      <c r="B66580" s="2" t="s">
        <v>67029</v>
      </c>
      <c r="C66580" s="2">
        <v>19</v>
      </c>
      <c r="D66580" s="2" t="s">
        <v>451</v>
      </c>
      <c r="E66580" s="2"/>
      <c r="F66580" s="2"/>
      <c r="G66580" s="2"/>
      <c r="H66580" s="2"/>
    </row>
    <row r="66581" spans="2:8">
      <c r="B66581" s="2" t="s">
        <v>67030</v>
      </c>
      <c r="C66581" s="2">
        <v>17</v>
      </c>
      <c r="D66581" s="2" t="s">
        <v>451</v>
      </c>
      <c r="E66581" s="2"/>
      <c r="F66581" s="2"/>
      <c r="G66581" s="2"/>
      <c r="H66581" s="2"/>
    </row>
    <row r="66582" spans="2:8">
      <c r="B66582" s="2" t="s">
        <v>67031</v>
      </c>
      <c r="C66582" s="2">
        <v>18</v>
      </c>
      <c r="D66582" s="2" t="s">
        <v>451</v>
      </c>
      <c r="E66582" s="2"/>
      <c r="F66582" s="2"/>
      <c r="G66582" s="2"/>
      <c r="H66582" s="2"/>
    </row>
    <row r="66583" spans="2:8">
      <c r="B66583" s="2" t="s">
        <v>67032</v>
      </c>
      <c r="C66583" s="2">
        <v>18</v>
      </c>
      <c r="D66583" s="2" t="s">
        <v>451</v>
      </c>
      <c r="E66583" s="2"/>
      <c r="F66583" s="2"/>
      <c r="G66583" s="2"/>
      <c r="H66583" s="2"/>
    </row>
    <row r="66584" spans="2:8">
      <c r="B66584" s="2" t="s">
        <v>67033</v>
      </c>
      <c r="C66584" s="2">
        <v>19</v>
      </c>
      <c r="D66584" s="2" t="s">
        <v>451</v>
      </c>
      <c r="E66584" s="2"/>
      <c r="F66584" s="2"/>
      <c r="G66584" s="2"/>
      <c r="H66584" s="2"/>
    </row>
    <row r="66585" spans="2:8">
      <c r="B66585" s="2" t="s">
        <v>67034</v>
      </c>
      <c r="C66585" s="2">
        <v>19</v>
      </c>
      <c r="D66585" s="2" t="s">
        <v>451</v>
      </c>
      <c r="E66585" s="2"/>
      <c r="F66585" s="2"/>
      <c r="G66585" s="2"/>
      <c r="H66585" s="2"/>
    </row>
    <row r="66586" spans="2:8">
      <c r="B66586" s="2" t="s">
        <v>67035</v>
      </c>
      <c r="C66586" s="2">
        <v>16</v>
      </c>
      <c r="D66586" s="2" t="s">
        <v>451</v>
      </c>
      <c r="E66586" s="2"/>
      <c r="F66586" s="2"/>
      <c r="G66586" s="2"/>
      <c r="H66586" s="2"/>
    </row>
    <row r="66587" spans="2:8">
      <c r="B66587" s="2" t="s">
        <v>67036</v>
      </c>
      <c r="C66587" s="2">
        <v>39</v>
      </c>
      <c r="D66587" s="2" t="s">
        <v>451</v>
      </c>
      <c r="E66587" s="2"/>
      <c r="F66587" s="2"/>
      <c r="G66587" s="2"/>
      <c r="H66587" s="2"/>
    </row>
    <row r="66588" spans="2:8">
      <c r="B66588" s="2" t="s">
        <v>67037</v>
      </c>
      <c r="C66588" s="2">
        <v>36</v>
      </c>
      <c r="D66588" s="2" t="s">
        <v>451</v>
      </c>
      <c r="E66588" s="2"/>
      <c r="F66588" s="2"/>
      <c r="G66588" s="2"/>
      <c r="H66588" s="2"/>
    </row>
    <row r="66589" spans="2:8">
      <c r="B66589" s="2" t="s">
        <v>67038</v>
      </c>
      <c r="C66589" s="2">
        <v>24</v>
      </c>
      <c r="D66589" s="2" t="s">
        <v>451</v>
      </c>
      <c r="E66589" s="2"/>
      <c r="F66589" s="2"/>
      <c r="G66589" s="2"/>
      <c r="H66589" s="2"/>
    </row>
    <row r="66590" spans="2:8">
      <c r="B66590" s="2" t="s">
        <v>67039</v>
      </c>
      <c r="C66590" s="2">
        <v>33</v>
      </c>
      <c r="D66590" s="2" t="s">
        <v>451</v>
      </c>
      <c r="E66590" s="2"/>
      <c r="F66590" s="2"/>
      <c r="G66590" s="2"/>
      <c r="H66590" s="2"/>
    </row>
    <row r="66591" spans="2:8">
      <c r="B66591" s="2" t="s">
        <v>67040</v>
      </c>
      <c r="C66591" s="2">
        <v>33</v>
      </c>
      <c r="D66591" s="2" t="s">
        <v>451</v>
      </c>
      <c r="E66591" s="2"/>
      <c r="F66591" s="2"/>
      <c r="G66591" s="2"/>
      <c r="H66591" s="2"/>
    </row>
    <row r="66592" spans="2:8">
      <c r="B66592" s="2" t="s">
        <v>67041</v>
      </c>
      <c r="C66592" s="2">
        <v>32</v>
      </c>
      <c r="D66592" s="2" t="s">
        <v>451</v>
      </c>
      <c r="E66592" s="2"/>
      <c r="F66592" s="2"/>
      <c r="G66592" s="2"/>
      <c r="H66592" s="2"/>
    </row>
    <row r="66593" spans="2:8">
      <c r="B66593" s="2" t="s">
        <v>67042</v>
      </c>
      <c r="C66593" s="2">
        <v>31</v>
      </c>
      <c r="D66593" s="2" t="s">
        <v>451</v>
      </c>
      <c r="E66593" s="2"/>
      <c r="F66593" s="2"/>
      <c r="G66593" s="2"/>
      <c r="H66593" s="2"/>
    </row>
    <row r="66594" spans="2:8">
      <c r="B66594" s="2" t="s">
        <v>67043</v>
      </c>
      <c r="C66594" s="2">
        <v>32</v>
      </c>
      <c r="D66594" s="2" t="s">
        <v>451</v>
      </c>
      <c r="E66594" s="2"/>
      <c r="F66594" s="2"/>
      <c r="G66594" s="2"/>
      <c r="H66594" s="2"/>
    </row>
    <row r="66595" spans="2:8">
      <c r="B66595" s="2" t="s">
        <v>67044</v>
      </c>
      <c r="C66595" s="2">
        <v>30</v>
      </c>
      <c r="D66595" s="2" t="s">
        <v>451</v>
      </c>
      <c r="E66595" s="2"/>
      <c r="F66595" s="2"/>
      <c r="G66595" s="2"/>
      <c r="H66595" s="2"/>
    </row>
    <row r="66596" spans="2:8">
      <c r="B66596" s="2" t="s">
        <v>67045</v>
      </c>
      <c r="C66596" s="2">
        <v>8</v>
      </c>
      <c r="D66596" s="2" t="s">
        <v>454</v>
      </c>
      <c r="E66596" s="2"/>
      <c r="F66596" s="2"/>
      <c r="G66596" s="2"/>
      <c r="H66596" s="2"/>
    </row>
    <row r="66597" spans="2:8">
      <c r="B66597" s="2" t="s">
        <v>67046</v>
      </c>
      <c r="C66597" s="2">
        <v>15</v>
      </c>
      <c r="D66597" s="2" t="s">
        <v>454</v>
      </c>
      <c r="E66597" s="2"/>
      <c r="F66597" s="2"/>
      <c r="G66597" s="2"/>
      <c r="H66597" s="2"/>
    </row>
    <row r="66598" spans="2:8">
      <c r="B66598" s="2" t="s">
        <v>67047</v>
      </c>
      <c r="C66598" s="2">
        <v>21</v>
      </c>
      <c r="D66598" s="2" t="s">
        <v>454</v>
      </c>
      <c r="E66598" s="2"/>
      <c r="F66598" s="2"/>
      <c r="G66598" s="2"/>
      <c r="H66598" s="2"/>
    </row>
    <row r="66599" spans="2:8">
      <c r="B66599" s="2" t="s">
        <v>67048</v>
      </c>
      <c r="C66599" s="2">
        <v>32</v>
      </c>
      <c r="D66599" s="2" t="s">
        <v>454</v>
      </c>
      <c r="E66599" s="2"/>
      <c r="F66599" s="2"/>
      <c r="G66599" s="2"/>
      <c r="H66599" s="2"/>
    </row>
    <row r="66600" spans="2:8">
      <c r="B66600" s="2" t="s">
        <v>67049</v>
      </c>
      <c r="C66600" s="2">
        <v>37</v>
      </c>
      <c r="D66600" s="2" t="s">
        <v>454</v>
      </c>
      <c r="E66600" s="2"/>
      <c r="F66600" s="2"/>
      <c r="G66600" s="2"/>
      <c r="H66600" s="2"/>
    </row>
    <row r="66601" spans="2:8">
      <c r="B66601" s="2" t="s">
        <v>67050</v>
      </c>
      <c r="C66601" s="2">
        <v>35</v>
      </c>
      <c r="D66601" s="2" t="s">
        <v>454</v>
      </c>
      <c r="E66601" s="2"/>
      <c r="F66601" s="2"/>
      <c r="G66601" s="2"/>
      <c r="H66601" s="2"/>
    </row>
    <row r="66602" spans="2:8">
      <c r="B66602" s="2" t="s">
        <v>67051</v>
      </c>
      <c r="C66602" s="2">
        <v>31</v>
      </c>
      <c r="D66602" s="2" t="s">
        <v>454</v>
      </c>
      <c r="E66602" s="2"/>
      <c r="F66602" s="2"/>
      <c r="G66602" s="2"/>
      <c r="H66602" s="2"/>
    </row>
    <row r="66603" spans="2:8">
      <c r="B66603" s="2" t="s">
        <v>67052</v>
      </c>
      <c r="C66603" s="2">
        <v>36</v>
      </c>
      <c r="D66603" s="2" t="s">
        <v>454</v>
      </c>
      <c r="E66603" s="2"/>
      <c r="F66603" s="2"/>
      <c r="G66603" s="2"/>
      <c r="H66603" s="2"/>
    </row>
    <row r="66604" spans="2:8">
      <c r="B66604" s="2" t="s">
        <v>67053</v>
      </c>
      <c r="C66604" s="2">
        <v>39</v>
      </c>
      <c r="D66604" s="2" t="s">
        <v>451</v>
      </c>
      <c r="E66604" s="2"/>
      <c r="F66604" s="2"/>
      <c r="G66604" s="2"/>
      <c r="H66604" s="2"/>
    </row>
    <row r="66605" spans="2:8">
      <c r="B66605" s="2" t="s">
        <v>67054</v>
      </c>
      <c r="C66605" s="2">
        <v>37</v>
      </c>
      <c r="D66605" s="2" t="s">
        <v>451</v>
      </c>
      <c r="E66605" s="2"/>
      <c r="F66605" s="2"/>
      <c r="G66605" s="2"/>
      <c r="H66605" s="2"/>
    </row>
    <row r="66606" spans="2:8">
      <c r="B66606" s="2" t="s">
        <v>67055</v>
      </c>
      <c r="C66606" s="2">
        <v>35</v>
      </c>
      <c r="D66606" s="2" t="s">
        <v>451</v>
      </c>
      <c r="E66606" s="2"/>
      <c r="F66606" s="2"/>
      <c r="G66606" s="2"/>
      <c r="H66606" s="2"/>
    </row>
    <row r="66607" spans="2:8">
      <c r="B66607" s="2" t="s">
        <v>67056</v>
      </c>
      <c r="C66607" s="2">
        <v>35</v>
      </c>
      <c r="D66607" s="2" t="s">
        <v>451</v>
      </c>
      <c r="E66607" s="2"/>
      <c r="F66607" s="2"/>
      <c r="G66607" s="2"/>
      <c r="H66607" s="2"/>
    </row>
    <row r="66608" spans="2:8">
      <c r="B66608" s="2" t="s">
        <v>67057</v>
      </c>
      <c r="C66608" s="2">
        <v>33</v>
      </c>
      <c r="D66608" s="2" t="s">
        <v>451</v>
      </c>
      <c r="E66608" s="2"/>
      <c r="F66608" s="2"/>
      <c r="G66608" s="2"/>
      <c r="H66608" s="2"/>
    </row>
    <row r="66609" spans="2:8">
      <c r="B66609" s="2" t="s">
        <v>67058</v>
      </c>
      <c r="C66609" s="2">
        <v>22</v>
      </c>
      <c r="D66609" s="2" t="s">
        <v>451</v>
      </c>
      <c r="E66609" s="2"/>
      <c r="F66609" s="2"/>
      <c r="G66609" s="2"/>
      <c r="H66609" s="2"/>
    </row>
    <row r="66610" spans="2:8">
      <c r="B66610" s="2" t="s">
        <v>67059</v>
      </c>
      <c r="C66610" s="2">
        <v>36</v>
      </c>
      <c r="D66610" s="2" t="s">
        <v>451</v>
      </c>
      <c r="E66610" s="2"/>
      <c r="F66610" s="2"/>
      <c r="G66610" s="2"/>
      <c r="H66610" s="2"/>
    </row>
    <row r="66611" spans="2:8">
      <c r="B66611" s="2" t="s">
        <v>67060</v>
      </c>
      <c r="C66611" s="2">
        <v>34</v>
      </c>
      <c r="D66611" s="2" t="s">
        <v>451</v>
      </c>
      <c r="E66611" s="2"/>
      <c r="F66611" s="2"/>
      <c r="G66611" s="2"/>
      <c r="H66611" s="2"/>
    </row>
    <row r="66612" spans="2:8">
      <c r="B66612" s="2" t="s">
        <v>67061</v>
      </c>
      <c r="C66612" s="2">
        <v>29</v>
      </c>
      <c r="D66612" s="2" t="s">
        <v>451</v>
      </c>
      <c r="E66612" s="2"/>
      <c r="F66612" s="2"/>
      <c r="G66612" s="2"/>
      <c r="H66612" s="2"/>
    </row>
    <row r="66613" spans="2:8">
      <c r="B66613" s="2" t="s">
        <v>67062</v>
      </c>
      <c r="C66613" s="2">
        <v>24</v>
      </c>
      <c r="D66613" s="2" t="s">
        <v>451</v>
      </c>
      <c r="E66613" s="2"/>
      <c r="F66613" s="2"/>
      <c r="G66613" s="2"/>
      <c r="H66613" s="2"/>
    </row>
    <row r="66614" spans="2:8">
      <c r="B66614" s="2" t="s">
        <v>67063</v>
      </c>
      <c r="C66614" s="2">
        <v>33</v>
      </c>
      <c r="D66614" s="2" t="s">
        <v>454</v>
      </c>
      <c r="E66614" s="2"/>
      <c r="F66614" s="2"/>
      <c r="G66614" s="2"/>
      <c r="H66614" s="2"/>
    </row>
    <row r="66615" spans="2:8">
      <c r="B66615" s="2" t="s">
        <v>67064</v>
      </c>
      <c r="C66615" s="2">
        <v>24</v>
      </c>
      <c r="D66615" s="2" t="s">
        <v>451</v>
      </c>
      <c r="E66615" s="2"/>
      <c r="F66615" s="2"/>
      <c r="G66615" s="2"/>
      <c r="H66615" s="2"/>
    </row>
    <row r="66616" spans="2:8">
      <c r="B66616" s="2" t="s">
        <v>67065</v>
      </c>
      <c r="C66616" s="2">
        <v>38</v>
      </c>
      <c r="D66616" s="2" t="s">
        <v>451</v>
      </c>
      <c r="E66616" s="2"/>
      <c r="F66616" s="2"/>
      <c r="G66616" s="2"/>
      <c r="H66616" s="2"/>
    </row>
    <row r="66617" spans="2:8">
      <c r="B66617" s="2" t="s">
        <v>67066</v>
      </c>
      <c r="C66617" s="2">
        <v>36</v>
      </c>
      <c r="D66617" s="2" t="s">
        <v>451</v>
      </c>
      <c r="E66617" s="2"/>
      <c r="F66617" s="2"/>
      <c r="G66617" s="2"/>
      <c r="H66617" s="2"/>
    </row>
    <row r="66618" spans="2:8">
      <c r="B66618" s="2" t="s">
        <v>67067</v>
      </c>
      <c r="C66618" s="2">
        <v>26</v>
      </c>
      <c r="D66618" s="2" t="s">
        <v>451</v>
      </c>
      <c r="E66618" s="2"/>
      <c r="F66618" s="2"/>
      <c r="G66618" s="2"/>
      <c r="H66618" s="2"/>
    </row>
    <row r="66619" spans="2:8">
      <c r="B66619" s="2" t="s">
        <v>67068</v>
      </c>
      <c r="C66619" s="2">
        <v>26</v>
      </c>
      <c r="D66619" s="2" t="s">
        <v>451</v>
      </c>
      <c r="E66619" s="2"/>
      <c r="F66619" s="2"/>
      <c r="G66619" s="2"/>
      <c r="H66619" s="2"/>
    </row>
    <row r="66620" spans="2:8">
      <c r="B66620" s="2" t="s">
        <v>67069</v>
      </c>
      <c r="C66620" s="2">
        <v>25</v>
      </c>
      <c r="D66620" s="2" t="s">
        <v>451</v>
      </c>
      <c r="E66620" s="2"/>
      <c r="F66620" s="2"/>
      <c r="G66620" s="2"/>
      <c r="H66620" s="2"/>
    </row>
    <row r="66621" spans="2:8">
      <c r="B66621" s="2" t="s">
        <v>67070</v>
      </c>
      <c r="C66621" s="2">
        <v>22</v>
      </c>
      <c r="D66621" s="2" t="s">
        <v>451</v>
      </c>
      <c r="E66621" s="2"/>
      <c r="F66621" s="2"/>
      <c r="G66621" s="2"/>
      <c r="H66621" s="2"/>
    </row>
    <row r="66622" spans="2:8">
      <c r="B66622" s="2" t="s">
        <v>67071</v>
      </c>
      <c r="C66622" s="2">
        <v>26</v>
      </c>
      <c r="D66622" s="2" t="s">
        <v>451</v>
      </c>
      <c r="E66622" s="2"/>
      <c r="F66622" s="2"/>
      <c r="G66622" s="2"/>
      <c r="H66622" s="2"/>
    </row>
    <row r="66623" spans="2:8">
      <c r="B66623" s="2" t="s">
        <v>67072</v>
      </c>
      <c r="C66623" s="2">
        <v>22</v>
      </c>
      <c r="D66623" s="2" t="s">
        <v>451</v>
      </c>
      <c r="E66623" s="2"/>
      <c r="F66623" s="2"/>
      <c r="G66623" s="2"/>
      <c r="H66623" s="2"/>
    </row>
    <row r="66624" spans="2:8">
      <c r="B66624" s="2" t="s">
        <v>67073</v>
      </c>
      <c r="C66624" s="2">
        <v>25</v>
      </c>
      <c r="D66624" s="2" t="s">
        <v>451</v>
      </c>
      <c r="E66624" s="2"/>
      <c r="F66624" s="2"/>
      <c r="G66624" s="2"/>
      <c r="H66624" s="2"/>
    </row>
    <row r="66625" spans="2:8">
      <c r="B66625" s="2" t="s">
        <v>67074</v>
      </c>
      <c r="C66625" s="2">
        <v>28</v>
      </c>
      <c r="D66625" s="2" t="s">
        <v>451</v>
      </c>
      <c r="E66625" s="2"/>
      <c r="F66625" s="2"/>
      <c r="G66625" s="2"/>
      <c r="H66625" s="2"/>
    </row>
    <row r="66626" spans="2:8">
      <c r="B66626" s="2" t="s">
        <v>67075</v>
      </c>
      <c r="C66626" s="2">
        <v>45</v>
      </c>
      <c r="D66626" s="2" t="s">
        <v>451</v>
      </c>
      <c r="E66626" s="2"/>
      <c r="F66626" s="2"/>
      <c r="G66626" s="2"/>
      <c r="H66626" s="2"/>
    </row>
    <row r="66627" spans="2:8">
      <c r="B66627" s="2" t="s">
        <v>67076</v>
      </c>
      <c r="C66627" s="2">
        <v>45</v>
      </c>
      <c r="D66627" s="2" t="s">
        <v>451</v>
      </c>
      <c r="E66627" s="2"/>
      <c r="F66627" s="2"/>
      <c r="G66627" s="2"/>
      <c r="H66627" s="2"/>
    </row>
    <row r="66628" spans="2:8">
      <c r="B66628" s="2" t="s">
        <v>67077</v>
      </c>
      <c r="C66628" s="2">
        <v>40</v>
      </c>
      <c r="D66628" s="2" t="s">
        <v>451</v>
      </c>
      <c r="E66628" s="2"/>
      <c r="F66628" s="2"/>
      <c r="G66628" s="2"/>
      <c r="H66628" s="2"/>
    </row>
    <row r="66629" spans="2:8">
      <c r="B66629" s="2" t="s">
        <v>67078</v>
      </c>
      <c r="C66629" s="2">
        <v>35</v>
      </c>
      <c r="D66629" s="2" t="s">
        <v>451</v>
      </c>
      <c r="E66629" s="2"/>
      <c r="F66629" s="2"/>
      <c r="G66629" s="2"/>
      <c r="H66629" s="2"/>
    </row>
    <row r="66630" spans="2:8">
      <c r="B66630" s="2" t="s">
        <v>67079</v>
      </c>
      <c r="C66630" s="2">
        <v>29</v>
      </c>
      <c r="D66630" s="2" t="s">
        <v>451</v>
      </c>
      <c r="E66630" s="2"/>
      <c r="F66630" s="2"/>
      <c r="G66630" s="2"/>
      <c r="H66630" s="2"/>
    </row>
    <row r="66631" spans="2:8">
      <c r="B66631" s="2" t="s">
        <v>67080</v>
      </c>
      <c r="C66631" s="2">
        <v>25</v>
      </c>
      <c r="D66631" s="2" t="s">
        <v>451</v>
      </c>
      <c r="E66631" s="2"/>
      <c r="F66631" s="2"/>
      <c r="G66631" s="2"/>
      <c r="H66631" s="2"/>
    </row>
    <row r="66632" spans="2:8">
      <c r="B66632" s="2" t="s">
        <v>67081</v>
      </c>
      <c r="C66632" s="2">
        <v>27</v>
      </c>
      <c r="D66632" s="2" t="s">
        <v>451</v>
      </c>
      <c r="E66632" s="2"/>
      <c r="F66632" s="2"/>
      <c r="G66632" s="2"/>
      <c r="H66632" s="2"/>
    </row>
    <row r="66633" spans="2:8">
      <c r="B66633" s="2" t="s">
        <v>67082</v>
      </c>
      <c r="C66633" s="2">
        <v>28</v>
      </c>
      <c r="D66633" s="2" t="s">
        <v>451</v>
      </c>
      <c r="E66633" s="2"/>
      <c r="F66633" s="2"/>
      <c r="G66633" s="2"/>
      <c r="H66633" s="2"/>
    </row>
    <row r="66634" spans="2:8">
      <c r="B66634" s="2" t="s">
        <v>67083</v>
      </c>
      <c r="C66634" s="2">
        <v>43</v>
      </c>
      <c r="D66634" s="2" t="s">
        <v>451</v>
      </c>
      <c r="E66634" s="2"/>
      <c r="F66634" s="2"/>
      <c r="G66634" s="2"/>
      <c r="H66634" s="2"/>
    </row>
    <row r="66635" spans="2:8">
      <c r="B66635" s="2" t="s">
        <v>67084</v>
      </c>
      <c r="C66635" s="2">
        <v>36</v>
      </c>
      <c r="D66635" s="2" t="s">
        <v>451</v>
      </c>
      <c r="E66635" s="2"/>
      <c r="F66635" s="2"/>
      <c r="G66635" s="2"/>
      <c r="H66635" s="2"/>
    </row>
    <row r="66636" spans="2:8">
      <c r="B66636" s="2" t="s">
        <v>67085</v>
      </c>
      <c r="C66636" s="2">
        <v>34</v>
      </c>
      <c r="D66636" s="2" t="s">
        <v>451</v>
      </c>
      <c r="E66636" s="2"/>
      <c r="F66636" s="2"/>
      <c r="G66636" s="2"/>
      <c r="H66636" s="2"/>
    </row>
    <row r="66637" spans="2:8">
      <c r="B66637" s="2" t="s">
        <v>67086</v>
      </c>
      <c r="C66637" s="2">
        <v>31</v>
      </c>
      <c r="D66637" s="2" t="s">
        <v>451</v>
      </c>
      <c r="E66637" s="2"/>
      <c r="F66637" s="2"/>
      <c r="G66637" s="2"/>
      <c r="H66637" s="2"/>
    </row>
    <row r="66638" spans="2:8">
      <c r="B66638" s="2" t="s">
        <v>67087</v>
      </c>
      <c r="C66638" s="2">
        <v>23</v>
      </c>
      <c r="D66638" s="2" t="s">
        <v>451</v>
      </c>
      <c r="E66638" s="2"/>
      <c r="F66638" s="2"/>
      <c r="G66638" s="2"/>
      <c r="H66638" s="2"/>
    </row>
    <row r="66639" spans="2:8">
      <c r="B66639" s="2" t="s">
        <v>67088</v>
      </c>
      <c r="C66639" s="2">
        <v>39</v>
      </c>
      <c r="D66639" s="2" t="s">
        <v>451</v>
      </c>
      <c r="E66639" s="2"/>
      <c r="F66639" s="2"/>
      <c r="G66639" s="2"/>
      <c r="H66639" s="2"/>
    </row>
    <row r="66640" spans="2:8">
      <c r="B66640" s="2" t="s">
        <v>67089</v>
      </c>
      <c r="C66640" s="2">
        <v>38</v>
      </c>
      <c r="D66640" s="2" t="s">
        <v>451</v>
      </c>
      <c r="E66640" s="2"/>
      <c r="F66640" s="2"/>
      <c r="G66640" s="2"/>
      <c r="H66640" s="2"/>
    </row>
    <row r="66641" spans="2:8">
      <c r="B66641" s="2" t="s">
        <v>67090</v>
      </c>
      <c r="C66641" s="2">
        <v>37</v>
      </c>
      <c r="D66641" s="2" t="s">
        <v>451</v>
      </c>
      <c r="E66641" s="2"/>
      <c r="F66641" s="2"/>
      <c r="G66641" s="2"/>
      <c r="H66641" s="2"/>
    </row>
    <row r="66642" spans="2:8">
      <c r="B66642" s="2" t="s">
        <v>67091</v>
      </c>
      <c r="C66642" s="2">
        <v>37</v>
      </c>
      <c r="D66642" s="2" t="s">
        <v>451</v>
      </c>
      <c r="E66642" s="2"/>
      <c r="F66642" s="2"/>
      <c r="G66642" s="2"/>
      <c r="H66642" s="2"/>
    </row>
    <row r="66643" spans="2:8">
      <c r="B66643" s="2" t="s">
        <v>67092</v>
      </c>
      <c r="C66643" s="2">
        <v>31</v>
      </c>
      <c r="D66643" s="2" t="s">
        <v>451</v>
      </c>
      <c r="E66643" s="2"/>
      <c r="F66643" s="2"/>
      <c r="G66643" s="2"/>
      <c r="H66643" s="2"/>
    </row>
    <row r="66644" spans="2:8">
      <c r="B66644" s="2" t="s">
        <v>67093</v>
      </c>
      <c r="C66644" s="2">
        <v>19</v>
      </c>
      <c r="D66644" s="2" t="s">
        <v>451</v>
      </c>
      <c r="E66644" s="2"/>
      <c r="F66644" s="2"/>
      <c r="G66644" s="2"/>
      <c r="H66644" s="2"/>
    </row>
    <row r="66645" spans="2:8">
      <c r="B66645" s="2" t="s">
        <v>67094</v>
      </c>
      <c r="C66645" s="2">
        <v>30</v>
      </c>
      <c r="D66645" s="2" t="s">
        <v>451</v>
      </c>
      <c r="E66645" s="2"/>
      <c r="F66645" s="2"/>
      <c r="G66645" s="2"/>
      <c r="H66645" s="2"/>
    </row>
    <row r="66646" spans="2:8">
      <c r="B66646" s="2" t="s">
        <v>67095</v>
      </c>
      <c r="C66646" s="2">
        <v>29</v>
      </c>
      <c r="D66646" s="2" t="s">
        <v>451</v>
      </c>
      <c r="E66646" s="2"/>
      <c r="F66646" s="2"/>
      <c r="G66646" s="2"/>
      <c r="H66646" s="2"/>
    </row>
    <row r="66647" spans="2:8">
      <c r="B66647" s="2" t="s">
        <v>67096</v>
      </c>
      <c r="C66647" s="2">
        <v>29</v>
      </c>
      <c r="D66647" s="2" t="s">
        <v>451</v>
      </c>
      <c r="E66647" s="2"/>
      <c r="F66647" s="2"/>
      <c r="G66647" s="2"/>
      <c r="H66647" s="2"/>
    </row>
    <row r="66648" spans="2:8">
      <c r="B66648" s="2" t="s">
        <v>67097</v>
      </c>
      <c r="C66648" s="2">
        <v>26</v>
      </c>
      <c r="D66648" s="2" t="s">
        <v>451</v>
      </c>
      <c r="E66648" s="2"/>
      <c r="F66648" s="2"/>
      <c r="G66648" s="2"/>
      <c r="H66648" s="2"/>
    </row>
    <row r="66649" spans="2:8">
      <c r="B66649" s="2" t="s">
        <v>67098</v>
      </c>
      <c r="C66649" s="2">
        <v>23</v>
      </c>
      <c r="D66649" s="2" t="s">
        <v>451</v>
      </c>
      <c r="E66649" s="2"/>
      <c r="F66649" s="2"/>
      <c r="G66649" s="2"/>
      <c r="H66649" s="2"/>
    </row>
    <row r="66650" spans="2:8">
      <c r="B66650" s="2" t="s">
        <v>67099</v>
      </c>
      <c r="C66650" s="2">
        <v>18</v>
      </c>
      <c r="D66650" s="2" t="s">
        <v>451</v>
      </c>
      <c r="E66650" s="2"/>
      <c r="F66650" s="2"/>
      <c r="G66650" s="2"/>
      <c r="H66650" s="2"/>
    </row>
    <row r="66651" spans="2:8">
      <c r="B66651" s="2" t="s">
        <v>67100</v>
      </c>
      <c r="C66651" s="2">
        <v>14</v>
      </c>
      <c r="D66651" s="2" t="s">
        <v>451</v>
      </c>
      <c r="E66651" s="2"/>
      <c r="F66651" s="2"/>
      <c r="G66651" s="2"/>
      <c r="H66651" s="2"/>
    </row>
    <row r="66652" spans="2:8">
      <c r="B66652" s="2" t="s">
        <v>67101</v>
      </c>
      <c r="C66652" s="2">
        <v>38</v>
      </c>
      <c r="D66652" s="2" t="s">
        <v>451</v>
      </c>
      <c r="E66652" s="2"/>
      <c r="F66652" s="2"/>
      <c r="G66652" s="2"/>
      <c r="H66652" s="2"/>
    </row>
    <row r="66653" spans="2:8">
      <c r="B66653" s="2" t="s">
        <v>67102</v>
      </c>
      <c r="C66653" s="2">
        <v>36</v>
      </c>
      <c r="D66653" s="2" t="s">
        <v>451</v>
      </c>
      <c r="E66653" s="2"/>
      <c r="F66653" s="2"/>
      <c r="G66653" s="2"/>
      <c r="H66653" s="2"/>
    </row>
    <row r="66654" spans="2:8">
      <c r="B66654" s="2" t="s">
        <v>67103</v>
      </c>
      <c r="C66654" s="2">
        <v>36</v>
      </c>
      <c r="D66654" s="2" t="s">
        <v>451</v>
      </c>
      <c r="E66654" s="2"/>
      <c r="F66654" s="2"/>
      <c r="G66654" s="2"/>
      <c r="H66654" s="2"/>
    </row>
    <row r="66655" spans="2:8">
      <c r="B66655" s="2" t="s">
        <v>67104</v>
      </c>
      <c r="C66655" s="2">
        <v>35</v>
      </c>
      <c r="D66655" s="2" t="s">
        <v>451</v>
      </c>
      <c r="E66655" s="2"/>
      <c r="F66655" s="2"/>
      <c r="G66655" s="2"/>
      <c r="H66655" s="2"/>
    </row>
    <row r="66656" spans="2:8">
      <c r="B66656" s="2" t="s">
        <v>67105</v>
      </c>
      <c r="C66656" s="2">
        <v>29</v>
      </c>
      <c r="D66656" s="2" t="s">
        <v>451</v>
      </c>
      <c r="E66656" s="2"/>
      <c r="F66656" s="2"/>
      <c r="G66656" s="2"/>
      <c r="H66656" s="2"/>
    </row>
    <row r="66657" spans="2:8">
      <c r="B66657" s="2" t="s">
        <v>67106</v>
      </c>
      <c r="C66657" s="2">
        <v>18</v>
      </c>
      <c r="D66657" s="2" t="s">
        <v>451</v>
      </c>
      <c r="E66657" s="2"/>
      <c r="F66657" s="2"/>
      <c r="G66657" s="2"/>
      <c r="H66657" s="2"/>
    </row>
    <row r="66658" spans="2:8">
      <c r="B66658" s="2" t="s">
        <v>67107</v>
      </c>
      <c r="C66658" s="2">
        <v>41</v>
      </c>
      <c r="D66658" s="2" t="s">
        <v>451</v>
      </c>
      <c r="E66658" s="2"/>
      <c r="F66658" s="2"/>
      <c r="G66658" s="2"/>
      <c r="H66658" s="2"/>
    </row>
    <row r="66659" spans="2:8">
      <c r="B66659" s="2" t="s">
        <v>67108</v>
      </c>
      <c r="C66659" s="2">
        <v>43</v>
      </c>
      <c r="D66659" s="2" t="s">
        <v>451</v>
      </c>
      <c r="E66659" s="2"/>
      <c r="F66659" s="2"/>
      <c r="G66659" s="2"/>
      <c r="H66659" s="2"/>
    </row>
    <row r="66660" spans="2:8">
      <c r="B66660" s="2" t="s">
        <v>67109</v>
      </c>
      <c r="C66660" s="2">
        <v>38</v>
      </c>
      <c r="D66660" s="2" t="s">
        <v>451</v>
      </c>
      <c r="E66660" s="2"/>
      <c r="F66660" s="2"/>
      <c r="G66660" s="2"/>
      <c r="H66660" s="2"/>
    </row>
    <row r="66661" spans="2:8">
      <c r="B66661" s="2" t="s">
        <v>67110</v>
      </c>
      <c r="C66661" s="2">
        <v>27</v>
      </c>
      <c r="D66661" s="2" t="s">
        <v>451</v>
      </c>
      <c r="E66661" s="2"/>
      <c r="F66661" s="2"/>
      <c r="G66661" s="2"/>
      <c r="H66661" s="2"/>
    </row>
    <row r="66662" spans="2:8">
      <c r="B66662" s="2" t="s">
        <v>67111</v>
      </c>
      <c r="C66662" s="2">
        <v>28</v>
      </c>
      <c r="D66662" s="2" t="s">
        <v>451</v>
      </c>
      <c r="E66662" s="2"/>
      <c r="F66662" s="2"/>
      <c r="G66662" s="2"/>
      <c r="H66662" s="2"/>
    </row>
    <row r="66663" spans="2:8">
      <c r="B66663" s="2" t="s">
        <v>67112</v>
      </c>
      <c r="C66663" s="2">
        <v>28</v>
      </c>
      <c r="D66663" s="2" t="s">
        <v>451</v>
      </c>
      <c r="E66663" s="2"/>
      <c r="F66663" s="2"/>
      <c r="G66663" s="2"/>
      <c r="H66663" s="2"/>
    </row>
    <row r="66664" spans="2:8">
      <c r="B66664" s="2" t="s">
        <v>67113</v>
      </c>
      <c r="C66664" s="2">
        <v>28</v>
      </c>
      <c r="D66664" s="2" t="s">
        <v>451</v>
      </c>
      <c r="E66664" s="2"/>
      <c r="F66664" s="2"/>
      <c r="G66664" s="2"/>
      <c r="H66664" s="2"/>
    </row>
    <row r="66665" spans="2:8">
      <c r="B66665" s="2" t="s">
        <v>67114</v>
      </c>
      <c r="C66665" s="2">
        <v>27</v>
      </c>
      <c r="D66665" s="2" t="s">
        <v>451</v>
      </c>
      <c r="E66665" s="2"/>
      <c r="F66665" s="2"/>
      <c r="G66665" s="2"/>
      <c r="H66665" s="2"/>
    </row>
    <row r="66666" spans="2:8">
      <c r="B66666" s="2" t="s">
        <v>67115</v>
      </c>
      <c r="C66666" s="2">
        <v>26</v>
      </c>
      <c r="D66666" s="2" t="s">
        <v>451</v>
      </c>
      <c r="E66666" s="2"/>
      <c r="F66666" s="2"/>
      <c r="G66666" s="2"/>
      <c r="H66666" s="2"/>
    </row>
    <row r="66667" spans="2:8">
      <c r="B66667" s="2" t="s">
        <v>67116</v>
      </c>
      <c r="C66667" s="2">
        <v>26</v>
      </c>
      <c r="D66667" s="2" t="s">
        <v>451</v>
      </c>
      <c r="E66667" s="2"/>
      <c r="F66667" s="2"/>
      <c r="G66667" s="2"/>
      <c r="H66667" s="2"/>
    </row>
    <row r="66668" spans="2:8">
      <c r="B66668" s="2" t="s">
        <v>67117</v>
      </c>
      <c r="C66668" s="2">
        <v>25</v>
      </c>
      <c r="D66668" s="2" t="s">
        <v>451</v>
      </c>
      <c r="E66668" s="2"/>
      <c r="F66668" s="2"/>
      <c r="G66668" s="2"/>
      <c r="H66668" s="2"/>
    </row>
    <row r="66669" spans="2:8">
      <c r="B66669" s="2" t="s">
        <v>67118</v>
      </c>
      <c r="C66669" s="2">
        <v>23</v>
      </c>
      <c r="D66669" s="2" t="s">
        <v>451</v>
      </c>
      <c r="E66669" s="2"/>
      <c r="F66669" s="2"/>
      <c r="G66669" s="2"/>
      <c r="H66669" s="2"/>
    </row>
    <row r="66670" spans="2:8">
      <c r="B66670" s="2" t="s">
        <v>67119</v>
      </c>
      <c r="C66670" s="2">
        <v>16</v>
      </c>
      <c r="D66670" s="2" t="s">
        <v>451</v>
      </c>
      <c r="E66670" s="2"/>
      <c r="F66670" s="2"/>
      <c r="G66670" s="2"/>
      <c r="H66670" s="2"/>
    </row>
    <row r="66671" spans="2:8">
      <c r="B66671" s="2" t="s">
        <v>67120</v>
      </c>
      <c r="C66671" s="2">
        <v>37</v>
      </c>
      <c r="D66671" s="2" t="s">
        <v>451</v>
      </c>
      <c r="E66671" s="2"/>
      <c r="F66671" s="2"/>
      <c r="G66671" s="2"/>
      <c r="H66671" s="2"/>
    </row>
    <row r="66672" spans="2:8">
      <c r="B66672" s="2" t="s">
        <v>67121</v>
      </c>
      <c r="C66672" s="2">
        <v>40</v>
      </c>
      <c r="D66672" s="2" t="s">
        <v>451</v>
      </c>
      <c r="E66672" s="2"/>
      <c r="F66672" s="2"/>
      <c r="G66672" s="2"/>
      <c r="H66672" s="2"/>
    </row>
    <row r="66673" spans="2:8">
      <c r="B66673" s="2" t="s">
        <v>67122</v>
      </c>
      <c r="C66673" s="2">
        <v>39</v>
      </c>
      <c r="D66673" s="2" t="s">
        <v>451</v>
      </c>
      <c r="E66673" s="2"/>
      <c r="F66673" s="2"/>
      <c r="G66673" s="2"/>
      <c r="H66673" s="2"/>
    </row>
    <row r="66674" spans="2:8">
      <c r="B66674" s="2" t="s">
        <v>67123</v>
      </c>
      <c r="C66674" s="2">
        <v>36</v>
      </c>
      <c r="D66674" s="2" t="s">
        <v>451</v>
      </c>
      <c r="E66674" s="2"/>
      <c r="F66674" s="2"/>
      <c r="G66674" s="2"/>
      <c r="H66674" s="2"/>
    </row>
    <row r="66675" spans="2:8">
      <c r="B66675" s="2" t="s">
        <v>67124</v>
      </c>
      <c r="C66675" s="2">
        <v>34</v>
      </c>
      <c r="D66675" s="2" t="s">
        <v>451</v>
      </c>
      <c r="E66675" s="2"/>
      <c r="F66675" s="2"/>
      <c r="G66675" s="2"/>
      <c r="H66675" s="2"/>
    </row>
    <row r="66676" spans="2:8">
      <c r="B66676" s="2" t="s">
        <v>67125</v>
      </c>
      <c r="C66676" s="2">
        <v>29</v>
      </c>
      <c r="D66676" s="2" t="s">
        <v>451</v>
      </c>
      <c r="E66676" s="2"/>
      <c r="F66676" s="2"/>
      <c r="G66676" s="2"/>
      <c r="H66676" s="2"/>
    </row>
    <row r="66677" spans="2:8">
      <c r="B66677" s="2" t="s">
        <v>67126</v>
      </c>
      <c r="C66677" s="2">
        <v>23</v>
      </c>
      <c r="D66677" s="2" t="s">
        <v>451</v>
      </c>
      <c r="E66677" s="2"/>
      <c r="F66677" s="2"/>
      <c r="G66677" s="2"/>
      <c r="H66677" s="2"/>
    </row>
    <row r="66678" spans="2:8">
      <c r="B66678" s="2" t="s">
        <v>67127</v>
      </c>
      <c r="C66678" s="2">
        <v>30</v>
      </c>
      <c r="D66678" s="2" t="s">
        <v>451</v>
      </c>
      <c r="E66678" s="2"/>
      <c r="F66678" s="2"/>
      <c r="G66678" s="2"/>
      <c r="H66678" s="2"/>
    </row>
    <row r="66679" spans="2:8">
      <c r="B66679" s="2" t="s">
        <v>67128</v>
      </c>
      <c r="C66679" s="2">
        <v>28</v>
      </c>
      <c r="D66679" s="2" t="s">
        <v>451</v>
      </c>
      <c r="E66679" s="2"/>
      <c r="F66679" s="2"/>
      <c r="G66679" s="2"/>
      <c r="H66679" s="2"/>
    </row>
    <row r="66680" spans="2:8">
      <c r="B66680" s="2" t="s">
        <v>67129</v>
      </c>
      <c r="C66680" s="2">
        <v>25</v>
      </c>
      <c r="D66680" s="2" t="s">
        <v>451</v>
      </c>
      <c r="E66680" s="2"/>
      <c r="F66680" s="2"/>
      <c r="G66680" s="2"/>
      <c r="H66680" s="2"/>
    </row>
    <row r="66681" spans="2:8">
      <c r="B66681" s="2" t="s">
        <v>67130</v>
      </c>
      <c r="C66681" s="2">
        <v>33</v>
      </c>
      <c r="D66681" s="2" t="s">
        <v>454</v>
      </c>
      <c r="E66681" s="2"/>
      <c r="F66681" s="2"/>
      <c r="G66681" s="2"/>
      <c r="H66681" s="2"/>
    </row>
    <row r="66682" spans="2:8">
      <c r="B66682" s="2" t="s">
        <v>67131</v>
      </c>
      <c r="C66682" s="2">
        <v>23</v>
      </c>
      <c r="D66682" s="2" t="s">
        <v>451</v>
      </c>
      <c r="E66682" s="2"/>
      <c r="F66682" s="2"/>
      <c r="G66682" s="2"/>
      <c r="H66682" s="2"/>
    </row>
    <row r="66683" spans="2:8">
      <c r="B66683" s="2" t="s">
        <v>67132</v>
      </c>
      <c r="C66683" s="2">
        <v>27</v>
      </c>
      <c r="D66683" s="2" t="s">
        <v>451</v>
      </c>
      <c r="E66683" s="2"/>
      <c r="F66683" s="2"/>
      <c r="G66683" s="2"/>
      <c r="H66683" s="2"/>
    </row>
    <row r="66684" spans="2:8">
      <c r="B66684" s="2" t="s">
        <v>67133</v>
      </c>
      <c r="C66684" s="2">
        <v>35</v>
      </c>
      <c r="D66684" s="2" t="s">
        <v>451</v>
      </c>
      <c r="E66684" s="2"/>
      <c r="F66684" s="2"/>
      <c r="G66684" s="2"/>
      <c r="H66684" s="2"/>
    </row>
    <row r="66685" spans="2:8">
      <c r="B66685" s="2" t="s">
        <v>67134</v>
      </c>
      <c r="C66685" s="2">
        <v>34</v>
      </c>
      <c r="D66685" s="2" t="s">
        <v>451</v>
      </c>
      <c r="E66685" s="2"/>
      <c r="F66685" s="2"/>
      <c r="G66685" s="2"/>
      <c r="H66685" s="2"/>
    </row>
    <row r="66686" spans="2:8">
      <c r="B66686" s="2" t="s">
        <v>67135</v>
      </c>
      <c r="C66686" s="2">
        <v>33</v>
      </c>
      <c r="D66686" s="2" t="s">
        <v>451</v>
      </c>
      <c r="E66686" s="2"/>
      <c r="F66686" s="2"/>
      <c r="G66686" s="2"/>
      <c r="H66686" s="2"/>
    </row>
    <row r="66687" spans="2:8">
      <c r="B66687" s="2" t="s">
        <v>67136</v>
      </c>
      <c r="C66687" s="2">
        <v>32</v>
      </c>
      <c r="D66687" s="2" t="s">
        <v>451</v>
      </c>
      <c r="E66687" s="2"/>
      <c r="F66687" s="2"/>
      <c r="G66687" s="2"/>
      <c r="H66687" s="2"/>
    </row>
    <row r="66688" spans="2:8">
      <c r="B66688" s="2" t="s">
        <v>67137</v>
      </c>
      <c r="C66688" s="2">
        <v>33</v>
      </c>
      <c r="D66688" s="2" t="s">
        <v>451</v>
      </c>
      <c r="E66688" s="2"/>
      <c r="F66688" s="2"/>
      <c r="G66688" s="2"/>
      <c r="H66688" s="2"/>
    </row>
    <row r="66689" spans="2:8">
      <c r="B66689" s="2" t="s">
        <v>67138</v>
      </c>
      <c r="C66689" s="2">
        <v>28</v>
      </c>
      <c r="D66689" s="2" t="s">
        <v>451</v>
      </c>
      <c r="E66689" s="2"/>
      <c r="F66689" s="2"/>
      <c r="G66689" s="2"/>
      <c r="H66689" s="2"/>
    </row>
    <row r="66690" spans="2:8">
      <c r="B66690" s="2" t="s">
        <v>67139</v>
      </c>
      <c r="C66690" s="2">
        <v>26</v>
      </c>
      <c r="D66690" s="2" t="s">
        <v>451</v>
      </c>
      <c r="E66690" s="2"/>
      <c r="F66690" s="2"/>
      <c r="G66690" s="2"/>
      <c r="H66690" s="2"/>
    </row>
    <row r="66691" spans="2:8">
      <c r="B66691" s="2" t="s">
        <v>67140</v>
      </c>
      <c r="C66691" s="2">
        <v>25</v>
      </c>
      <c r="D66691" s="2" t="s">
        <v>451</v>
      </c>
      <c r="E66691" s="2"/>
      <c r="F66691" s="2"/>
      <c r="G66691" s="2"/>
      <c r="H66691" s="2"/>
    </row>
    <row r="66692" spans="2:8">
      <c r="B66692" s="2" t="s">
        <v>67141</v>
      </c>
      <c r="C66692" s="2">
        <v>24</v>
      </c>
      <c r="D66692" s="2" t="s">
        <v>451</v>
      </c>
      <c r="E66692" s="2"/>
      <c r="F66692" s="2"/>
      <c r="G66692" s="2"/>
      <c r="H66692" s="2"/>
    </row>
    <row r="66693" spans="2:8">
      <c r="B66693" s="2" t="s">
        <v>67142</v>
      </c>
      <c r="C66693" s="2">
        <v>23</v>
      </c>
      <c r="D66693" s="2" t="s">
        <v>451</v>
      </c>
      <c r="E66693" s="2"/>
      <c r="F66693" s="2"/>
      <c r="G66693" s="2"/>
      <c r="H66693" s="2"/>
    </row>
    <row r="66694" spans="2:8">
      <c r="B66694" s="2" t="s">
        <v>67143</v>
      </c>
      <c r="C66694" s="2">
        <v>22</v>
      </c>
      <c r="D66694" s="2" t="s">
        <v>451</v>
      </c>
      <c r="E66694" s="2"/>
      <c r="F66694" s="2"/>
      <c r="G66694" s="2"/>
      <c r="H66694" s="2"/>
    </row>
    <row r="66695" spans="2:8">
      <c r="B66695" s="2" t="s">
        <v>67144</v>
      </c>
      <c r="C66695" s="2">
        <v>21</v>
      </c>
      <c r="D66695" s="2" t="s">
        <v>451</v>
      </c>
      <c r="E66695" s="2"/>
      <c r="F66695" s="2"/>
      <c r="G66695" s="2"/>
      <c r="H66695" s="2"/>
    </row>
    <row r="66696" spans="2:8">
      <c r="B66696" s="2" t="s">
        <v>67145</v>
      </c>
      <c r="C66696" s="2">
        <v>13</v>
      </c>
      <c r="D66696" s="2" t="s">
        <v>451</v>
      </c>
      <c r="E66696" s="2"/>
      <c r="F66696" s="2"/>
      <c r="G66696" s="2"/>
      <c r="H66696" s="2"/>
    </row>
    <row r="66697" spans="2:8">
      <c r="B66697" s="2" t="s">
        <v>67146</v>
      </c>
      <c r="C66697" s="2">
        <v>13</v>
      </c>
      <c r="D66697" s="2" t="s">
        <v>454</v>
      </c>
      <c r="E66697" s="2"/>
      <c r="F66697" s="2"/>
      <c r="G66697" s="2"/>
      <c r="H66697" s="2"/>
    </row>
    <row r="66698" spans="2:8">
      <c r="B66698" s="2" t="s">
        <v>67147</v>
      </c>
      <c r="C66698" s="2">
        <v>13</v>
      </c>
      <c r="D66698" s="2" t="s">
        <v>454</v>
      </c>
      <c r="E66698" s="2"/>
      <c r="F66698" s="2"/>
      <c r="G66698" s="2"/>
      <c r="H66698" s="2"/>
    </row>
    <row r="66699" spans="2:8">
      <c r="B66699" s="2" t="s">
        <v>67148</v>
      </c>
      <c r="C66699" s="2">
        <v>36</v>
      </c>
      <c r="D66699" s="2" t="s">
        <v>451</v>
      </c>
      <c r="E66699" s="2"/>
      <c r="F66699" s="2"/>
      <c r="G66699" s="2"/>
      <c r="H66699" s="2"/>
    </row>
    <row r="66700" spans="2:8">
      <c r="B66700" s="2" t="s">
        <v>67149</v>
      </c>
      <c r="C66700" s="2">
        <v>36</v>
      </c>
      <c r="D66700" s="2" t="s">
        <v>451</v>
      </c>
      <c r="E66700" s="2"/>
      <c r="F66700" s="2"/>
      <c r="G66700" s="2"/>
      <c r="H66700" s="2"/>
    </row>
    <row r="66701" spans="2:8">
      <c r="B66701" s="2" t="s">
        <v>67150</v>
      </c>
      <c r="C66701" s="2">
        <v>29</v>
      </c>
      <c r="D66701" s="2" t="s">
        <v>451</v>
      </c>
      <c r="E66701" s="2"/>
      <c r="F66701" s="2"/>
      <c r="G66701" s="2"/>
      <c r="H66701" s="2"/>
    </row>
    <row r="66702" spans="2:8">
      <c r="B66702" s="2" t="s">
        <v>67151</v>
      </c>
      <c r="C66702" s="2">
        <v>26</v>
      </c>
      <c r="D66702" s="2" t="s">
        <v>451</v>
      </c>
      <c r="E66702" s="2"/>
      <c r="F66702" s="2"/>
      <c r="G66702" s="2"/>
      <c r="H66702" s="2"/>
    </row>
    <row r="66703" spans="2:8">
      <c r="B66703" s="2" t="s">
        <v>67152</v>
      </c>
      <c r="C66703" s="2">
        <v>19</v>
      </c>
      <c r="D66703" s="2" t="s">
        <v>451</v>
      </c>
      <c r="E66703" s="2"/>
      <c r="F66703" s="2"/>
      <c r="G66703" s="2"/>
      <c r="H66703" s="2"/>
    </row>
    <row r="66704" spans="2:8">
      <c r="B66704" s="2" t="s">
        <v>67153</v>
      </c>
      <c r="C66704" s="2">
        <v>42</v>
      </c>
      <c r="D66704" s="2" t="s">
        <v>451</v>
      </c>
      <c r="E66704" s="2"/>
      <c r="F66704" s="2"/>
      <c r="G66704" s="2"/>
      <c r="H66704" s="2"/>
    </row>
    <row r="66705" spans="2:8">
      <c r="B66705" s="2" t="s">
        <v>67154</v>
      </c>
      <c r="C66705" s="2">
        <v>40</v>
      </c>
      <c r="D66705" s="2" t="s">
        <v>451</v>
      </c>
      <c r="E66705" s="2"/>
      <c r="F66705" s="2"/>
      <c r="G66705" s="2"/>
      <c r="H66705" s="2"/>
    </row>
    <row r="66706" spans="2:8">
      <c r="B66706" s="2" t="s">
        <v>67155</v>
      </c>
      <c r="C66706" s="2">
        <v>40</v>
      </c>
      <c r="D66706" s="2" t="s">
        <v>451</v>
      </c>
      <c r="E66706" s="2"/>
      <c r="F66706" s="2"/>
      <c r="G66706" s="2"/>
      <c r="H66706" s="2"/>
    </row>
    <row r="66707" spans="2:8">
      <c r="B66707" s="2" t="s">
        <v>67156</v>
      </c>
      <c r="C66707" s="2">
        <v>38</v>
      </c>
      <c r="D66707" s="2" t="s">
        <v>451</v>
      </c>
      <c r="E66707" s="2"/>
      <c r="F66707" s="2"/>
      <c r="G66707" s="2"/>
      <c r="H66707" s="2"/>
    </row>
    <row r="66708" spans="2:8">
      <c r="B66708" s="2" t="s">
        <v>67157</v>
      </c>
      <c r="C66708" s="2">
        <v>39</v>
      </c>
      <c r="D66708" s="2" t="s">
        <v>451</v>
      </c>
      <c r="E66708" s="2"/>
      <c r="F66708" s="2"/>
      <c r="G66708" s="2"/>
      <c r="H66708" s="2"/>
    </row>
    <row r="66709" spans="2:8">
      <c r="B66709" s="2" t="s">
        <v>67158</v>
      </c>
      <c r="C66709" s="2">
        <v>31</v>
      </c>
      <c r="D66709" s="2" t="s">
        <v>451</v>
      </c>
      <c r="E66709" s="2"/>
      <c r="F66709" s="2"/>
      <c r="G66709" s="2"/>
      <c r="H66709" s="2"/>
    </row>
    <row r="66710" spans="2:8">
      <c r="B66710" s="2" t="s">
        <v>67159</v>
      </c>
      <c r="C66710" s="2">
        <v>34</v>
      </c>
      <c r="D66710" s="2" t="s">
        <v>451</v>
      </c>
      <c r="E66710" s="2"/>
      <c r="F66710" s="2"/>
      <c r="G66710" s="2"/>
      <c r="H66710" s="2"/>
    </row>
    <row r="66711" spans="2:8">
      <c r="B66711" s="2" t="s">
        <v>67160</v>
      </c>
      <c r="C66711" s="2">
        <v>34</v>
      </c>
      <c r="D66711" s="2" t="s">
        <v>451</v>
      </c>
      <c r="E66711" s="2"/>
      <c r="F66711" s="2"/>
      <c r="G66711" s="2"/>
      <c r="H66711" s="2"/>
    </row>
    <row r="66712" spans="2:8">
      <c r="B66712" s="2" t="s">
        <v>67161</v>
      </c>
      <c r="C66712" s="2">
        <v>31</v>
      </c>
      <c r="D66712" s="2" t="s">
        <v>451</v>
      </c>
      <c r="E66712" s="2"/>
      <c r="F66712" s="2"/>
      <c r="G66712" s="2"/>
      <c r="H66712" s="2"/>
    </row>
    <row r="66713" spans="2:8">
      <c r="B66713" s="2" t="s">
        <v>67162</v>
      </c>
      <c r="C66713" s="2">
        <v>24</v>
      </c>
      <c r="D66713" s="2" t="s">
        <v>451</v>
      </c>
      <c r="E66713" s="2"/>
      <c r="F66713" s="2"/>
      <c r="G66713" s="2"/>
      <c r="H66713" s="2"/>
    </row>
    <row r="66714" spans="2:8">
      <c r="B66714" s="2" t="s">
        <v>67163</v>
      </c>
      <c r="C66714" s="2">
        <v>25</v>
      </c>
      <c r="D66714" s="2" t="s">
        <v>451</v>
      </c>
      <c r="E66714" s="2"/>
      <c r="F66714" s="2"/>
      <c r="G66714" s="2"/>
      <c r="H66714" s="2"/>
    </row>
    <row r="66715" spans="2:8">
      <c r="B66715" s="2" t="s">
        <v>67164</v>
      </c>
      <c r="C66715" s="2">
        <v>25</v>
      </c>
      <c r="D66715" s="2" t="s">
        <v>451</v>
      </c>
      <c r="E66715" s="2"/>
      <c r="F66715" s="2"/>
      <c r="G66715" s="2"/>
      <c r="H66715" s="2"/>
    </row>
    <row r="66716" spans="2:8">
      <c r="B66716" s="2" t="s">
        <v>67165</v>
      </c>
      <c r="C66716" s="2">
        <v>25</v>
      </c>
      <c r="D66716" s="2" t="s">
        <v>451</v>
      </c>
      <c r="E66716" s="2"/>
      <c r="F66716" s="2"/>
      <c r="G66716" s="2"/>
      <c r="H66716" s="2"/>
    </row>
    <row r="66717" spans="2:8">
      <c r="B66717" s="2" t="s">
        <v>67166</v>
      </c>
      <c r="C66717" s="2">
        <v>25</v>
      </c>
      <c r="D66717" s="2" t="s">
        <v>451</v>
      </c>
      <c r="E66717" s="2"/>
      <c r="F66717" s="2"/>
      <c r="G66717" s="2"/>
      <c r="H66717" s="2"/>
    </row>
    <row r="66718" spans="2:8">
      <c r="B66718" s="2" t="s">
        <v>67167</v>
      </c>
      <c r="C66718" s="2">
        <v>32</v>
      </c>
      <c r="D66718" s="2" t="s">
        <v>451</v>
      </c>
      <c r="E66718" s="2"/>
      <c r="F66718" s="2"/>
      <c r="G66718" s="2"/>
      <c r="H66718" s="2"/>
    </row>
    <row r="66719" spans="2:8">
      <c r="B66719" s="2" t="s">
        <v>67168</v>
      </c>
      <c r="C66719" s="2">
        <v>34</v>
      </c>
      <c r="D66719" s="2" t="s">
        <v>451</v>
      </c>
      <c r="E66719" s="2"/>
      <c r="F66719" s="2"/>
      <c r="G66719" s="2"/>
      <c r="H66719" s="2"/>
    </row>
    <row r="66720" spans="2:8">
      <c r="B66720" s="2" t="s">
        <v>67169</v>
      </c>
      <c r="C66720" s="2">
        <v>34</v>
      </c>
      <c r="D66720" s="2" t="s">
        <v>451</v>
      </c>
      <c r="E66720" s="2"/>
      <c r="F66720" s="2"/>
      <c r="G66720" s="2"/>
      <c r="H66720" s="2"/>
    </row>
    <row r="66721" spans="2:8">
      <c r="B66721" s="2" t="s">
        <v>67170</v>
      </c>
      <c r="C66721" s="2">
        <v>35</v>
      </c>
      <c r="D66721" s="2" t="s">
        <v>451</v>
      </c>
      <c r="E66721" s="2"/>
      <c r="F66721" s="2"/>
      <c r="G66721" s="2"/>
      <c r="H66721" s="2"/>
    </row>
    <row r="66722" spans="2:8">
      <c r="B66722" s="2" t="s">
        <v>67171</v>
      </c>
      <c r="C66722" s="2">
        <v>34</v>
      </c>
      <c r="D66722" s="2" t="s">
        <v>451</v>
      </c>
      <c r="E66722" s="2"/>
      <c r="F66722" s="2"/>
      <c r="G66722" s="2"/>
      <c r="H66722" s="2"/>
    </row>
    <row r="66723" spans="2:8">
      <c r="B66723" s="2" t="s">
        <v>67172</v>
      </c>
      <c r="C66723" s="2">
        <v>33</v>
      </c>
      <c r="D66723" s="2" t="s">
        <v>451</v>
      </c>
      <c r="E66723" s="2"/>
      <c r="F66723" s="2"/>
      <c r="G66723" s="2"/>
      <c r="H66723" s="2"/>
    </row>
    <row r="66724" spans="2:8">
      <c r="B66724" s="2" t="s">
        <v>67173</v>
      </c>
      <c r="C66724" s="2">
        <v>33</v>
      </c>
      <c r="D66724" s="2" t="s">
        <v>451</v>
      </c>
      <c r="E66724" s="2"/>
      <c r="F66724" s="2"/>
      <c r="G66724" s="2"/>
      <c r="H66724" s="2"/>
    </row>
    <row r="66725" spans="2:8">
      <c r="B66725" s="2" t="s">
        <v>67174</v>
      </c>
      <c r="C66725" s="2">
        <v>32</v>
      </c>
      <c r="D66725" s="2" t="s">
        <v>451</v>
      </c>
      <c r="E66725" s="2"/>
      <c r="F66725" s="2"/>
      <c r="G66725" s="2"/>
      <c r="H66725" s="2"/>
    </row>
    <row r="66726" spans="2:8">
      <c r="B66726" s="2" t="s">
        <v>67175</v>
      </c>
      <c r="C66726" s="2">
        <v>30</v>
      </c>
      <c r="D66726" s="2" t="s">
        <v>451</v>
      </c>
      <c r="E66726" s="2"/>
      <c r="F66726" s="2"/>
      <c r="G66726" s="2"/>
      <c r="H66726" s="2"/>
    </row>
    <row r="66727" spans="2:8">
      <c r="B66727" s="2" t="s">
        <v>67176</v>
      </c>
      <c r="C66727" s="2">
        <v>30</v>
      </c>
      <c r="D66727" s="2" t="s">
        <v>451</v>
      </c>
      <c r="E66727" s="2"/>
      <c r="F66727" s="2"/>
      <c r="G66727" s="2"/>
      <c r="H66727" s="2"/>
    </row>
    <row r="66728" spans="2:8">
      <c r="B66728" s="2" t="s">
        <v>67177</v>
      </c>
      <c r="C66728" s="2">
        <v>28</v>
      </c>
      <c r="D66728" s="2" t="s">
        <v>451</v>
      </c>
      <c r="E66728" s="2"/>
      <c r="F66728" s="2"/>
      <c r="G66728" s="2"/>
      <c r="H66728" s="2"/>
    </row>
    <row r="66729" spans="2:8">
      <c r="B66729" s="2" t="s">
        <v>67178</v>
      </c>
      <c r="C66729" s="2">
        <v>16</v>
      </c>
      <c r="D66729" s="2" t="s">
        <v>451</v>
      </c>
      <c r="E66729" s="2"/>
      <c r="F66729" s="2"/>
      <c r="G66729" s="2"/>
      <c r="H66729" s="2"/>
    </row>
    <row r="66730" spans="2:8">
      <c r="B66730" s="2" t="s">
        <v>67179</v>
      </c>
      <c r="C66730" s="2">
        <v>27</v>
      </c>
      <c r="D66730" s="2" t="s">
        <v>454</v>
      </c>
      <c r="E66730" s="2"/>
      <c r="F66730" s="2"/>
      <c r="G66730" s="2"/>
      <c r="H66730" s="2"/>
    </row>
    <row r="66731" spans="2:8">
      <c r="B66731" s="2" t="s">
        <v>67180</v>
      </c>
      <c r="C66731" s="2">
        <v>28</v>
      </c>
      <c r="D66731" s="2" t="s">
        <v>454</v>
      </c>
      <c r="E66731" s="2"/>
      <c r="F66731" s="2"/>
      <c r="G66731" s="2"/>
      <c r="H66731" s="2"/>
    </row>
    <row r="66732" spans="2:8">
      <c r="B66732" s="2" t="s">
        <v>67181</v>
      </c>
      <c r="C66732" s="2">
        <v>29</v>
      </c>
      <c r="D66732" s="2" t="s">
        <v>454</v>
      </c>
      <c r="E66732" s="2"/>
      <c r="F66732" s="2"/>
      <c r="G66732" s="2"/>
      <c r="H66732" s="2"/>
    </row>
    <row r="66733" spans="2:8">
      <c r="B66733" s="2" t="s">
        <v>67182</v>
      </c>
      <c r="C66733" s="2">
        <v>26</v>
      </c>
      <c r="D66733" s="2" t="s">
        <v>454</v>
      </c>
      <c r="E66733" s="2"/>
      <c r="F66733" s="2"/>
      <c r="G66733" s="2"/>
      <c r="H66733" s="2"/>
    </row>
    <row r="66734" spans="2:8">
      <c r="B66734" s="2" t="s">
        <v>67183</v>
      </c>
      <c r="C66734" s="2">
        <v>29</v>
      </c>
      <c r="D66734" s="2" t="s">
        <v>454</v>
      </c>
      <c r="E66734" s="2"/>
      <c r="F66734" s="2"/>
      <c r="G66734" s="2"/>
      <c r="H66734" s="2"/>
    </row>
    <row r="66735" spans="2:8">
      <c r="B66735" s="2" t="s">
        <v>67184</v>
      </c>
      <c r="C66735" s="2">
        <v>32</v>
      </c>
      <c r="D66735" s="2" t="s">
        <v>454</v>
      </c>
      <c r="E66735" s="2"/>
      <c r="F66735" s="2"/>
      <c r="G66735" s="2"/>
      <c r="H66735" s="2"/>
    </row>
    <row r="66736" spans="2:8">
      <c r="B66736" s="2" t="s">
        <v>67185</v>
      </c>
      <c r="C66736" s="2">
        <v>31</v>
      </c>
      <c r="D66736" s="2" t="s">
        <v>454</v>
      </c>
      <c r="E66736" s="2"/>
      <c r="F66736" s="2"/>
      <c r="G66736" s="2"/>
      <c r="H66736" s="2"/>
    </row>
    <row r="66737" spans="2:8">
      <c r="B66737" s="2" t="s">
        <v>67186</v>
      </c>
      <c r="C66737" s="2">
        <v>38</v>
      </c>
      <c r="D66737" s="2" t="s">
        <v>451</v>
      </c>
      <c r="E66737" s="2"/>
      <c r="F66737" s="2"/>
      <c r="G66737" s="2"/>
      <c r="H66737" s="2"/>
    </row>
    <row r="66738" spans="2:8">
      <c r="B66738" s="2" t="s">
        <v>67187</v>
      </c>
      <c r="C66738" s="2">
        <v>37</v>
      </c>
      <c r="D66738" s="2" t="s">
        <v>451</v>
      </c>
      <c r="E66738" s="2"/>
      <c r="F66738" s="2"/>
      <c r="G66738" s="2"/>
      <c r="H66738" s="2"/>
    </row>
    <row r="66739" spans="2:8">
      <c r="B66739" s="2" t="s">
        <v>67188</v>
      </c>
      <c r="C66739" s="2">
        <v>36</v>
      </c>
      <c r="D66739" s="2" t="s">
        <v>451</v>
      </c>
      <c r="E66739" s="2"/>
      <c r="F66739" s="2"/>
      <c r="G66739" s="2"/>
      <c r="H66739" s="2"/>
    </row>
    <row r="66740" spans="2:8">
      <c r="B66740" s="2" t="s">
        <v>67189</v>
      </c>
      <c r="C66740" s="2">
        <v>32</v>
      </c>
      <c r="D66740" s="2" t="s">
        <v>451</v>
      </c>
      <c r="E66740" s="2"/>
      <c r="F66740" s="2"/>
      <c r="G66740" s="2"/>
      <c r="H66740" s="2"/>
    </row>
    <row r="66741" spans="2:8">
      <c r="B66741" s="2" t="s">
        <v>67190</v>
      </c>
      <c r="C66741" s="2">
        <v>42</v>
      </c>
      <c r="D66741" s="2" t="s">
        <v>451</v>
      </c>
      <c r="E66741" s="2"/>
      <c r="F66741" s="2"/>
      <c r="G66741" s="2"/>
      <c r="H66741" s="2"/>
    </row>
    <row r="66742" spans="2:8">
      <c r="B66742" s="2" t="s">
        <v>67191</v>
      </c>
      <c r="C66742" s="2">
        <v>33</v>
      </c>
      <c r="D66742" s="2" t="s">
        <v>451</v>
      </c>
      <c r="E66742" s="2"/>
      <c r="F66742" s="2"/>
      <c r="G66742" s="2"/>
      <c r="H66742" s="2"/>
    </row>
    <row r="66743" spans="2:8">
      <c r="B66743" s="2" t="s">
        <v>67192</v>
      </c>
      <c r="C66743" s="2">
        <v>29</v>
      </c>
      <c r="D66743" s="2" t="s">
        <v>451</v>
      </c>
      <c r="E66743" s="2"/>
      <c r="F66743" s="2"/>
      <c r="G66743" s="2"/>
      <c r="H66743" s="2"/>
    </row>
    <row r="66744" spans="2:8">
      <c r="B66744" s="2" t="s">
        <v>67193</v>
      </c>
      <c r="C66744" s="2">
        <v>22</v>
      </c>
      <c r="D66744" s="2" t="s">
        <v>451</v>
      </c>
      <c r="E66744" s="2"/>
      <c r="F66744" s="2"/>
      <c r="G66744" s="2"/>
      <c r="H66744" s="2"/>
    </row>
    <row r="66745" spans="2:8">
      <c r="B66745" s="2" t="s">
        <v>67194</v>
      </c>
      <c r="C66745" s="2">
        <v>15</v>
      </c>
      <c r="D66745" s="2" t="s">
        <v>451</v>
      </c>
      <c r="E66745" s="2"/>
      <c r="F66745" s="2"/>
      <c r="G66745" s="2"/>
      <c r="H66745" s="2"/>
    </row>
    <row r="66746" spans="2:8">
      <c r="B66746" s="2" t="s">
        <v>67195</v>
      </c>
      <c r="C66746" s="2">
        <v>31</v>
      </c>
      <c r="D66746" s="2" t="s">
        <v>451</v>
      </c>
      <c r="E66746" s="2"/>
      <c r="F66746" s="2"/>
      <c r="G66746" s="2"/>
      <c r="H66746" s="2"/>
    </row>
    <row r="66747" spans="2:8">
      <c r="B66747" s="2" t="s">
        <v>67196</v>
      </c>
      <c r="C66747" s="2">
        <v>31</v>
      </c>
      <c r="D66747" s="2" t="s">
        <v>451</v>
      </c>
      <c r="E66747" s="2"/>
      <c r="F66747" s="2"/>
      <c r="G66747" s="2"/>
      <c r="H66747" s="2"/>
    </row>
    <row r="66748" spans="2:8">
      <c r="B66748" s="2" t="s">
        <v>67197</v>
      </c>
      <c r="C66748" s="2">
        <v>31</v>
      </c>
      <c r="D66748" s="2" t="s">
        <v>451</v>
      </c>
      <c r="E66748" s="2"/>
      <c r="F66748" s="2"/>
      <c r="G66748" s="2"/>
      <c r="H66748" s="2"/>
    </row>
    <row r="66749" spans="2:8">
      <c r="B66749" s="2" t="s">
        <v>67198</v>
      </c>
      <c r="C66749" s="2">
        <v>30</v>
      </c>
      <c r="D66749" s="2" t="s">
        <v>451</v>
      </c>
      <c r="E66749" s="2"/>
      <c r="F66749" s="2"/>
      <c r="G66749" s="2"/>
      <c r="H66749" s="2"/>
    </row>
    <row r="66750" spans="2:8">
      <c r="B66750" s="2" t="s">
        <v>67199</v>
      </c>
      <c r="C66750" s="2">
        <v>30</v>
      </c>
      <c r="D66750" s="2" t="s">
        <v>451</v>
      </c>
      <c r="E66750" s="2"/>
      <c r="F66750" s="2"/>
      <c r="G66750" s="2"/>
      <c r="H66750" s="2"/>
    </row>
    <row r="66751" spans="2:8">
      <c r="B66751" s="2" t="s">
        <v>67200</v>
      </c>
      <c r="C66751" s="2">
        <v>29</v>
      </c>
      <c r="D66751" s="2" t="s">
        <v>451</v>
      </c>
      <c r="E66751" s="2"/>
      <c r="F66751" s="2"/>
      <c r="G66751" s="2"/>
      <c r="H66751" s="2"/>
    </row>
    <row r="66752" spans="2:8">
      <c r="B66752" s="2" t="s">
        <v>67201</v>
      </c>
      <c r="C66752" s="2">
        <v>29</v>
      </c>
      <c r="D66752" s="2" t="s">
        <v>451</v>
      </c>
      <c r="E66752" s="2"/>
      <c r="F66752" s="2"/>
      <c r="G66752" s="2"/>
      <c r="H66752" s="2"/>
    </row>
    <row r="66753" spans="2:8">
      <c r="B66753" s="2" t="s">
        <v>67202</v>
      </c>
      <c r="C66753" s="2">
        <v>37</v>
      </c>
      <c r="D66753" s="2" t="s">
        <v>451</v>
      </c>
      <c r="E66753" s="2"/>
      <c r="F66753" s="2"/>
      <c r="G66753" s="2"/>
      <c r="H66753" s="2"/>
    </row>
    <row r="66754" spans="2:8">
      <c r="B66754" s="2" t="s">
        <v>67203</v>
      </c>
      <c r="C66754" s="2">
        <v>35</v>
      </c>
      <c r="D66754" s="2" t="s">
        <v>451</v>
      </c>
      <c r="E66754" s="2"/>
      <c r="F66754" s="2"/>
      <c r="G66754" s="2"/>
      <c r="H66754" s="2"/>
    </row>
    <row r="66755" spans="2:8">
      <c r="B66755" s="2" t="s">
        <v>67204</v>
      </c>
      <c r="C66755" s="2">
        <v>36</v>
      </c>
      <c r="D66755" s="2" t="s">
        <v>451</v>
      </c>
      <c r="E66755" s="2"/>
      <c r="F66755" s="2"/>
      <c r="G66755" s="2"/>
      <c r="H66755" s="2"/>
    </row>
    <row r="66756" spans="2:8">
      <c r="B66756" s="2" t="s">
        <v>67205</v>
      </c>
      <c r="C66756" s="2">
        <v>35</v>
      </c>
      <c r="D66756" s="2" t="s">
        <v>451</v>
      </c>
      <c r="E66756" s="2"/>
      <c r="F66756" s="2"/>
      <c r="G66756" s="2"/>
      <c r="H66756" s="2"/>
    </row>
    <row r="66757" spans="2:8">
      <c r="B66757" s="2" t="s">
        <v>67206</v>
      </c>
      <c r="C66757" s="2">
        <v>34</v>
      </c>
      <c r="D66757" s="2" t="s">
        <v>451</v>
      </c>
      <c r="E66757" s="2"/>
      <c r="F66757" s="2"/>
      <c r="G66757" s="2"/>
      <c r="H66757" s="2"/>
    </row>
    <row r="66758" spans="2:8">
      <c r="B66758" s="2" t="s">
        <v>67207</v>
      </c>
      <c r="C66758" s="2">
        <v>34</v>
      </c>
      <c r="D66758" s="2" t="s">
        <v>451</v>
      </c>
      <c r="E66758" s="2"/>
      <c r="F66758" s="2"/>
      <c r="G66758" s="2"/>
      <c r="H66758" s="2"/>
    </row>
    <row r="66759" spans="2:8">
      <c r="B66759" s="2" t="s">
        <v>67208</v>
      </c>
      <c r="C66759" s="2">
        <v>32</v>
      </c>
      <c r="D66759" s="2" t="s">
        <v>451</v>
      </c>
      <c r="E66759" s="2"/>
      <c r="F66759" s="2"/>
      <c r="G66759" s="2"/>
      <c r="H66759" s="2"/>
    </row>
    <row r="66760" spans="2:8">
      <c r="B66760" s="2" t="s">
        <v>67209</v>
      </c>
      <c r="C66760" s="2">
        <v>32</v>
      </c>
      <c r="D66760" s="2" t="s">
        <v>451</v>
      </c>
      <c r="E66760" s="2"/>
      <c r="F66760" s="2"/>
      <c r="G66760" s="2"/>
      <c r="H66760" s="2"/>
    </row>
    <row r="66761" spans="2:8">
      <c r="B66761" s="2" t="s">
        <v>67210</v>
      </c>
      <c r="C66761" s="2">
        <v>30</v>
      </c>
      <c r="D66761" s="2" t="s">
        <v>451</v>
      </c>
      <c r="E66761" s="2"/>
      <c r="F66761" s="2"/>
      <c r="G66761" s="2"/>
      <c r="H66761" s="2"/>
    </row>
    <row r="66762" spans="2:8">
      <c r="B66762" s="2" t="s">
        <v>67211</v>
      </c>
      <c r="C66762" s="2">
        <v>31</v>
      </c>
      <c r="D66762" s="2" t="s">
        <v>451</v>
      </c>
      <c r="E66762" s="2"/>
      <c r="F66762" s="2"/>
      <c r="G66762" s="2"/>
      <c r="H66762" s="2"/>
    </row>
    <row r="66763" spans="2:8">
      <c r="B66763" s="2" t="s">
        <v>67212</v>
      </c>
      <c r="C66763" s="2">
        <v>31</v>
      </c>
      <c r="D66763" s="2" t="s">
        <v>451</v>
      </c>
      <c r="E66763" s="2"/>
      <c r="F66763" s="2"/>
      <c r="G66763" s="2"/>
      <c r="H66763" s="2"/>
    </row>
    <row r="66764" spans="2:8">
      <c r="B66764" s="2" t="s">
        <v>67213</v>
      </c>
      <c r="C66764" s="2">
        <v>30</v>
      </c>
      <c r="D66764" s="2" t="s">
        <v>451</v>
      </c>
      <c r="E66764" s="2"/>
      <c r="F66764" s="2"/>
      <c r="G66764" s="2"/>
      <c r="H66764" s="2"/>
    </row>
    <row r="66765" spans="2:8">
      <c r="B66765" s="2" t="s">
        <v>67214</v>
      </c>
      <c r="C66765" s="2">
        <v>46</v>
      </c>
      <c r="D66765" s="2" t="s">
        <v>451</v>
      </c>
      <c r="E66765" s="2"/>
      <c r="F66765" s="2"/>
      <c r="G66765" s="2"/>
      <c r="H66765" s="2"/>
    </row>
    <row r="66766" spans="2:8">
      <c r="B66766" s="2" t="s">
        <v>67215</v>
      </c>
      <c r="C66766" s="2">
        <v>40</v>
      </c>
      <c r="D66766" s="2" t="s">
        <v>451</v>
      </c>
      <c r="E66766" s="2"/>
      <c r="F66766" s="2"/>
      <c r="G66766" s="2"/>
      <c r="H66766" s="2"/>
    </row>
    <row r="66767" spans="2:8">
      <c r="B66767" s="2" t="s">
        <v>67216</v>
      </c>
      <c r="C66767" s="2">
        <v>33</v>
      </c>
      <c r="D66767" s="2" t="s">
        <v>451</v>
      </c>
      <c r="E66767" s="2"/>
      <c r="F66767" s="2"/>
      <c r="G66767" s="2"/>
      <c r="H66767" s="2"/>
    </row>
    <row r="66768" spans="2:8">
      <c r="B66768" s="2" t="s">
        <v>67217</v>
      </c>
      <c r="C66768" s="2">
        <v>21</v>
      </c>
      <c r="D66768" s="2" t="s">
        <v>451</v>
      </c>
      <c r="E66768" s="2"/>
      <c r="F66768" s="2"/>
      <c r="G66768" s="2"/>
      <c r="H66768" s="2"/>
    </row>
    <row r="66769" spans="2:8">
      <c r="B66769" s="2" t="s">
        <v>67218</v>
      </c>
      <c r="C66769" s="2">
        <v>17</v>
      </c>
      <c r="D66769" s="2" t="s">
        <v>454</v>
      </c>
      <c r="E66769" s="2"/>
      <c r="F66769" s="2"/>
      <c r="G66769" s="2"/>
      <c r="H66769" s="2"/>
    </row>
    <row r="66770" spans="2:8">
      <c r="B66770" s="2" t="s">
        <v>67219</v>
      </c>
      <c r="C66770" s="2">
        <v>42</v>
      </c>
      <c r="D66770" s="2" t="s">
        <v>451</v>
      </c>
      <c r="E66770" s="2"/>
      <c r="F66770" s="2"/>
      <c r="G66770" s="2"/>
      <c r="H66770" s="2"/>
    </row>
    <row r="66771" spans="2:8">
      <c r="B66771" s="2" t="s">
        <v>67220</v>
      </c>
      <c r="C66771" s="2">
        <v>40</v>
      </c>
      <c r="D66771" s="2" t="s">
        <v>454</v>
      </c>
      <c r="E66771" s="2"/>
      <c r="F66771" s="2"/>
      <c r="G66771" s="2"/>
      <c r="H66771" s="2"/>
    </row>
    <row r="66772" spans="2:8">
      <c r="B66772" s="2" t="s">
        <v>67221</v>
      </c>
      <c r="C66772" s="2">
        <v>40</v>
      </c>
      <c r="D66772" s="2" t="s">
        <v>451</v>
      </c>
      <c r="E66772" s="2"/>
      <c r="F66772" s="2"/>
      <c r="G66772" s="2"/>
      <c r="H66772" s="2"/>
    </row>
    <row r="66773" spans="2:8">
      <c r="B66773" s="2" t="s">
        <v>67222</v>
      </c>
      <c r="C66773" s="2">
        <v>35</v>
      </c>
      <c r="D66773" s="2" t="s">
        <v>451</v>
      </c>
      <c r="E66773" s="2"/>
      <c r="F66773" s="2"/>
      <c r="G66773" s="2"/>
      <c r="H66773" s="2"/>
    </row>
    <row r="66774" spans="2:8">
      <c r="B66774" s="2" t="s">
        <v>67223</v>
      </c>
      <c r="C66774" s="2">
        <v>29</v>
      </c>
      <c r="D66774" s="2" t="s">
        <v>451</v>
      </c>
      <c r="E66774" s="2"/>
      <c r="F66774" s="2"/>
      <c r="G66774" s="2"/>
      <c r="H66774" s="2"/>
    </row>
    <row r="66775" spans="2:8">
      <c r="B66775" s="2" t="s">
        <v>67224</v>
      </c>
      <c r="C66775" s="2">
        <v>22</v>
      </c>
      <c r="D66775" s="2" t="s">
        <v>451</v>
      </c>
      <c r="E66775" s="2"/>
      <c r="F66775" s="2"/>
      <c r="G66775" s="2"/>
      <c r="H66775" s="2"/>
    </row>
    <row r="66776" spans="2:8">
      <c r="B66776" s="2" t="s">
        <v>67225</v>
      </c>
      <c r="C66776" s="2">
        <v>32</v>
      </c>
      <c r="D66776" s="2" t="s">
        <v>451</v>
      </c>
      <c r="E66776" s="2"/>
      <c r="F66776" s="2"/>
      <c r="G66776" s="2"/>
      <c r="H66776" s="2"/>
    </row>
    <row r="66777" spans="2:8">
      <c r="B66777" s="2" t="s">
        <v>67226</v>
      </c>
      <c r="C66777" s="2">
        <v>28</v>
      </c>
      <c r="D66777" s="2" t="s">
        <v>451</v>
      </c>
      <c r="E66777" s="2"/>
      <c r="F66777" s="2"/>
      <c r="G66777" s="2"/>
      <c r="H66777" s="2"/>
    </row>
    <row r="66778" spans="2:8">
      <c r="B66778" s="2" t="s">
        <v>67227</v>
      </c>
      <c r="C66778" s="2">
        <v>17</v>
      </c>
      <c r="D66778" s="2" t="s">
        <v>451</v>
      </c>
      <c r="E66778" s="2"/>
      <c r="F66778" s="2"/>
      <c r="G66778" s="2"/>
      <c r="H66778" s="2"/>
    </row>
    <row r="66779" spans="2:8">
      <c r="B66779" s="2" t="s">
        <v>67228</v>
      </c>
      <c r="C66779" s="2">
        <v>48</v>
      </c>
      <c r="D66779" s="2" t="s">
        <v>451</v>
      </c>
      <c r="E66779" s="2"/>
      <c r="F66779" s="2"/>
      <c r="G66779" s="2"/>
      <c r="H66779" s="2"/>
    </row>
    <row r="66780" spans="2:8">
      <c r="B66780" s="2" t="s">
        <v>67229</v>
      </c>
      <c r="C66780" s="2">
        <v>41</v>
      </c>
      <c r="D66780" s="2" t="s">
        <v>451</v>
      </c>
      <c r="E66780" s="2"/>
      <c r="F66780" s="2"/>
      <c r="G66780" s="2"/>
      <c r="H66780" s="2"/>
    </row>
    <row r="66781" spans="2:8">
      <c r="B66781" s="2" t="s">
        <v>67230</v>
      </c>
      <c r="C66781" s="2">
        <v>35</v>
      </c>
      <c r="D66781" s="2" t="s">
        <v>451</v>
      </c>
      <c r="E66781" s="2"/>
      <c r="F66781" s="2"/>
      <c r="G66781" s="2"/>
      <c r="H66781" s="2"/>
    </row>
    <row r="66782" spans="2:8">
      <c r="B66782" s="2" t="s">
        <v>67231</v>
      </c>
      <c r="C66782" s="2">
        <v>29</v>
      </c>
      <c r="D66782" s="2" t="s">
        <v>451</v>
      </c>
      <c r="E66782" s="2"/>
      <c r="F66782" s="2"/>
      <c r="G66782" s="2"/>
      <c r="H66782" s="2"/>
    </row>
    <row r="66783" spans="2:8">
      <c r="B66783" s="2" t="s">
        <v>67232</v>
      </c>
      <c r="C66783" s="2">
        <v>20</v>
      </c>
      <c r="D66783" s="2" t="s">
        <v>451</v>
      </c>
      <c r="E66783" s="2"/>
      <c r="F66783" s="2"/>
      <c r="G66783" s="2"/>
      <c r="H66783" s="2"/>
    </row>
    <row r="66784" spans="2:8">
      <c r="B66784" s="2" t="s">
        <v>67233</v>
      </c>
      <c r="C66784" s="2">
        <v>40</v>
      </c>
      <c r="D66784" s="2" t="s">
        <v>454</v>
      </c>
      <c r="E66784" s="2"/>
      <c r="F66784" s="2"/>
      <c r="G66784" s="2"/>
      <c r="H66784" s="2"/>
    </row>
    <row r="66785" spans="2:8">
      <c r="B66785" s="2" t="s">
        <v>67234</v>
      </c>
      <c r="C66785" s="2">
        <v>26</v>
      </c>
      <c r="D66785" s="2" t="s">
        <v>451</v>
      </c>
      <c r="E66785" s="2"/>
      <c r="F66785" s="2"/>
      <c r="G66785" s="2"/>
      <c r="H66785" s="2"/>
    </row>
    <row r="66786" spans="2:8">
      <c r="B66786" s="2" t="s">
        <v>67235</v>
      </c>
      <c r="C66786" s="2">
        <v>28</v>
      </c>
      <c r="D66786" s="2" t="s">
        <v>451</v>
      </c>
      <c r="E66786" s="2"/>
      <c r="F66786" s="2"/>
      <c r="G66786" s="2"/>
      <c r="H66786" s="2"/>
    </row>
    <row r="66787" spans="2:8">
      <c r="B66787" s="2" t="s">
        <v>67236</v>
      </c>
      <c r="C66787" s="2">
        <v>27</v>
      </c>
      <c r="D66787" s="2" t="s">
        <v>451</v>
      </c>
      <c r="E66787" s="2"/>
      <c r="F66787" s="2"/>
      <c r="G66787" s="2"/>
      <c r="H66787" s="2"/>
    </row>
    <row r="66788" spans="2:8">
      <c r="B66788" s="2" t="s">
        <v>67237</v>
      </c>
      <c r="C66788" s="2">
        <v>21</v>
      </c>
      <c r="D66788" s="2" t="s">
        <v>451</v>
      </c>
      <c r="E66788" s="2"/>
      <c r="F66788" s="2"/>
      <c r="G66788" s="2"/>
      <c r="H66788" s="2"/>
    </row>
    <row r="66789" spans="2:8">
      <c r="B66789" s="2" t="s">
        <v>67238</v>
      </c>
      <c r="C66789" s="2">
        <v>19</v>
      </c>
      <c r="D66789" s="2" t="s">
        <v>451</v>
      </c>
      <c r="E66789" s="2"/>
      <c r="F66789" s="2"/>
      <c r="G66789" s="2"/>
      <c r="H66789" s="2"/>
    </row>
    <row r="66790" spans="2:8">
      <c r="B66790" s="2" t="s">
        <v>67239</v>
      </c>
      <c r="C66790" s="2">
        <v>43</v>
      </c>
      <c r="D66790" s="2" t="s">
        <v>454</v>
      </c>
      <c r="E66790" s="2"/>
      <c r="F66790" s="2"/>
      <c r="G66790" s="2"/>
      <c r="H66790" s="2"/>
    </row>
    <row r="66791" spans="2:8">
      <c r="B66791" s="2" t="s">
        <v>67240</v>
      </c>
      <c r="C66791" s="2">
        <v>50</v>
      </c>
      <c r="D66791" s="2" t="s">
        <v>454</v>
      </c>
      <c r="E66791" s="2"/>
      <c r="F66791" s="2"/>
      <c r="G66791" s="2"/>
      <c r="H66791" s="2"/>
    </row>
    <row r="66792" spans="2:8">
      <c r="B66792" s="2" t="s">
        <v>67241</v>
      </c>
      <c r="C66792" s="2">
        <v>29</v>
      </c>
      <c r="D66792" s="2" t="s">
        <v>454</v>
      </c>
      <c r="E66792" s="2"/>
      <c r="F66792" s="2"/>
      <c r="G66792" s="2"/>
      <c r="H66792" s="2"/>
    </row>
    <row r="66793" spans="2:8">
      <c r="B66793" s="2" t="s">
        <v>67242</v>
      </c>
      <c r="C66793" s="2">
        <v>23</v>
      </c>
      <c r="D66793" s="2" t="s">
        <v>454</v>
      </c>
      <c r="E66793" s="2"/>
      <c r="F66793" s="2"/>
      <c r="G66793" s="2"/>
      <c r="H66793" s="2"/>
    </row>
    <row r="66794" spans="2:8">
      <c r="B66794" s="2" t="s">
        <v>67243</v>
      </c>
      <c r="C66794" s="2">
        <v>25</v>
      </c>
      <c r="D66794" s="2" t="s">
        <v>454</v>
      </c>
      <c r="E66794" s="2"/>
      <c r="F66794" s="2"/>
      <c r="G66794" s="2"/>
      <c r="H66794" s="2"/>
    </row>
    <row r="66795" spans="2:8">
      <c r="B66795" s="2" t="s">
        <v>67244</v>
      </c>
      <c r="C66795" s="2">
        <v>30</v>
      </c>
      <c r="D66795" s="2" t="s">
        <v>454</v>
      </c>
      <c r="E66795" s="2"/>
      <c r="F66795" s="2"/>
      <c r="G66795" s="2"/>
      <c r="H66795" s="2"/>
    </row>
    <row r="66796" spans="2:8">
      <c r="B66796" s="2" t="s">
        <v>67245</v>
      </c>
      <c r="C66796" s="2">
        <v>29</v>
      </c>
      <c r="D66796" s="2" t="s">
        <v>454</v>
      </c>
      <c r="E66796" s="2"/>
      <c r="F66796" s="2"/>
      <c r="G66796" s="2"/>
      <c r="H66796" s="2"/>
    </row>
    <row r="66797" spans="2:8">
      <c r="B66797" s="2" t="s">
        <v>67246</v>
      </c>
      <c r="C66797" s="2">
        <v>48</v>
      </c>
      <c r="D66797" s="2" t="s">
        <v>451</v>
      </c>
      <c r="E66797" s="2"/>
      <c r="F66797" s="2"/>
      <c r="G66797" s="2"/>
      <c r="H66797" s="2"/>
    </row>
    <row r="66798" spans="2:8">
      <c r="B66798" s="2" t="s">
        <v>67247</v>
      </c>
      <c r="C66798" s="2">
        <v>45</v>
      </c>
      <c r="D66798" s="2" t="s">
        <v>451</v>
      </c>
      <c r="E66798" s="2"/>
      <c r="F66798" s="2"/>
      <c r="G66798" s="2"/>
      <c r="H66798" s="2"/>
    </row>
    <row r="66799" spans="2:8">
      <c r="B66799" s="2" t="s">
        <v>67248</v>
      </c>
      <c r="C66799" s="2">
        <v>32</v>
      </c>
      <c r="D66799" s="2" t="s">
        <v>451</v>
      </c>
      <c r="E66799" s="2"/>
      <c r="F66799" s="2"/>
      <c r="G66799" s="2"/>
      <c r="H66799" s="2"/>
    </row>
    <row r="66800" spans="2:8">
      <c r="B66800" s="2" t="s">
        <v>67249</v>
      </c>
      <c r="C66800" s="2">
        <v>24</v>
      </c>
      <c r="D66800" s="2" t="s">
        <v>451</v>
      </c>
      <c r="E66800" s="2"/>
      <c r="F66800" s="2"/>
      <c r="G66800" s="2"/>
      <c r="H66800" s="2"/>
    </row>
    <row r="66801" spans="2:8">
      <c r="B66801" s="2" t="s">
        <v>67250</v>
      </c>
      <c r="C66801" s="2">
        <v>20</v>
      </c>
      <c r="D66801" s="2" t="s">
        <v>451</v>
      </c>
      <c r="E66801" s="2"/>
      <c r="F66801" s="2"/>
      <c r="G66801" s="2"/>
      <c r="H66801" s="2"/>
    </row>
    <row r="66802" spans="2:8">
      <c r="B66802" s="2" t="s">
        <v>67251</v>
      </c>
      <c r="C66802" s="2">
        <v>22</v>
      </c>
      <c r="D66802" s="2" t="s">
        <v>451</v>
      </c>
      <c r="E66802" s="2"/>
      <c r="F66802" s="2"/>
      <c r="G66802" s="2"/>
      <c r="H66802" s="2"/>
    </row>
    <row r="66803" spans="2:8">
      <c r="B66803" s="2" t="s">
        <v>67252</v>
      </c>
      <c r="C66803" s="2">
        <v>20</v>
      </c>
      <c r="D66803" s="2" t="s">
        <v>451</v>
      </c>
      <c r="E66803" s="2"/>
      <c r="F66803" s="2"/>
      <c r="G66803" s="2"/>
      <c r="H66803" s="2"/>
    </row>
    <row r="66804" spans="2:8">
      <c r="B66804" s="2" t="s">
        <v>67253</v>
      </c>
      <c r="C66804" s="2">
        <v>72</v>
      </c>
      <c r="D66804" s="2" t="s">
        <v>451</v>
      </c>
      <c r="E66804" s="2"/>
      <c r="F66804" s="2"/>
      <c r="G66804" s="2"/>
      <c r="H66804" s="2"/>
    </row>
    <row r="66805" spans="2:8">
      <c r="B66805" s="2" t="s">
        <v>67254</v>
      </c>
      <c r="C66805" s="2">
        <v>70</v>
      </c>
      <c r="D66805" s="2" t="s">
        <v>451</v>
      </c>
      <c r="E66805" s="2"/>
      <c r="F66805" s="2"/>
      <c r="G66805" s="2"/>
      <c r="H66805" s="2"/>
    </row>
    <row r="66806" spans="2:8">
      <c r="B66806" s="2" t="s">
        <v>67255</v>
      </c>
      <c r="C66806" s="2">
        <v>67</v>
      </c>
      <c r="D66806" s="2" t="s">
        <v>451</v>
      </c>
      <c r="E66806" s="2"/>
      <c r="F66806" s="2"/>
      <c r="G66806" s="2"/>
      <c r="H66806" s="2"/>
    </row>
    <row r="66807" spans="2:8">
      <c r="B66807" s="2" t="s">
        <v>67256</v>
      </c>
      <c r="C66807" s="2">
        <v>67</v>
      </c>
      <c r="D66807" s="2" t="s">
        <v>451</v>
      </c>
      <c r="E66807" s="2"/>
      <c r="F66807" s="2"/>
      <c r="G66807" s="2"/>
      <c r="H66807" s="2"/>
    </row>
    <row r="66808" spans="2:8">
      <c r="B66808" s="2" t="s">
        <v>67257</v>
      </c>
      <c r="C66808" s="2">
        <v>67</v>
      </c>
      <c r="D66808" s="2" t="s">
        <v>451</v>
      </c>
      <c r="E66808" s="2"/>
      <c r="F66808" s="2"/>
      <c r="G66808" s="2"/>
      <c r="H66808" s="2"/>
    </row>
    <row r="66809" spans="2:8">
      <c r="B66809" s="2" t="s">
        <v>67258</v>
      </c>
      <c r="C66809" s="2">
        <v>37</v>
      </c>
      <c r="D66809" s="2" t="s">
        <v>451</v>
      </c>
      <c r="E66809" s="2"/>
      <c r="F66809" s="2"/>
      <c r="G66809" s="2"/>
      <c r="H66809" s="2"/>
    </row>
    <row r="66810" spans="2:8">
      <c r="B66810" s="2" t="s">
        <v>67259</v>
      </c>
      <c r="C66810" s="2">
        <v>34</v>
      </c>
      <c r="D66810" s="2" t="s">
        <v>451</v>
      </c>
      <c r="E66810" s="2"/>
      <c r="F66810" s="2"/>
      <c r="G66810" s="2"/>
      <c r="H66810" s="2"/>
    </row>
    <row r="66811" spans="2:8">
      <c r="B66811" s="2" t="s">
        <v>67260</v>
      </c>
      <c r="C66811" s="2">
        <v>32</v>
      </c>
      <c r="D66811" s="2" t="s">
        <v>451</v>
      </c>
      <c r="E66811" s="2"/>
      <c r="F66811" s="2"/>
      <c r="G66811" s="2"/>
      <c r="H66811" s="2"/>
    </row>
    <row r="66812" spans="2:8">
      <c r="B66812" s="2" t="s">
        <v>67261</v>
      </c>
      <c r="C66812" s="2">
        <v>31</v>
      </c>
      <c r="D66812" s="2" t="s">
        <v>451</v>
      </c>
      <c r="E66812" s="2"/>
      <c r="F66812" s="2"/>
      <c r="G66812" s="2"/>
      <c r="H66812" s="2"/>
    </row>
    <row r="66813" spans="2:8">
      <c r="B66813" s="2" t="s">
        <v>67262</v>
      </c>
      <c r="C66813" s="2">
        <v>31</v>
      </c>
      <c r="D66813" s="2" t="s">
        <v>451</v>
      </c>
      <c r="E66813" s="2"/>
      <c r="F66813" s="2"/>
      <c r="G66813" s="2"/>
      <c r="H66813" s="2"/>
    </row>
    <row r="66814" spans="2:8">
      <c r="B66814" s="2" t="s">
        <v>67263</v>
      </c>
      <c r="C66814" s="2">
        <v>31</v>
      </c>
      <c r="D66814" s="2" t="s">
        <v>451</v>
      </c>
      <c r="E66814" s="2"/>
      <c r="F66814" s="2"/>
      <c r="G66814" s="2"/>
      <c r="H66814" s="2"/>
    </row>
    <row r="66815" spans="2:8">
      <c r="B66815" s="2" t="s">
        <v>67264</v>
      </c>
      <c r="C66815" s="2">
        <v>31</v>
      </c>
      <c r="D66815" s="2" t="s">
        <v>451</v>
      </c>
      <c r="E66815" s="2"/>
      <c r="F66815" s="2"/>
      <c r="G66815" s="2"/>
      <c r="H66815" s="2"/>
    </row>
    <row r="66816" spans="2:8">
      <c r="B66816" s="2" t="s">
        <v>67265</v>
      </c>
      <c r="C66816" s="2">
        <v>25</v>
      </c>
      <c r="D66816" s="2" t="s">
        <v>451</v>
      </c>
      <c r="E66816" s="2"/>
      <c r="F66816" s="2"/>
      <c r="G66816" s="2"/>
      <c r="H66816" s="2"/>
    </row>
    <row r="66817" spans="2:8">
      <c r="B66817" s="2" t="s">
        <v>67266</v>
      </c>
      <c r="C66817" s="2">
        <v>31</v>
      </c>
      <c r="D66817" s="2" t="s">
        <v>454</v>
      </c>
      <c r="E66817" s="2"/>
      <c r="F66817" s="2"/>
      <c r="G66817" s="2"/>
      <c r="H66817" s="2"/>
    </row>
    <row r="66818" spans="2:8">
      <c r="B66818" s="2" t="s">
        <v>67267</v>
      </c>
      <c r="C66818" s="2">
        <v>38</v>
      </c>
      <c r="D66818" s="2" t="s">
        <v>451</v>
      </c>
      <c r="E66818" s="2"/>
      <c r="F66818" s="2"/>
      <c r="G66818" s="2"/>
      <c r="H66818" s="2"/>
    </row>
    <row r="66819" spans="2:8">
      <c r="B66819" s="2" t="s">
        <v>67268</v>
      </c>
      <c r="C66819" s="2">
        <v>37</v>
      </c>
      <c r="D66819" s="2" t="s">
        <v>451</v>
      </c>
      <c r="E66819" s="2"/>
      <c r="F66819" s="2"/>
      <c r="G66819" s="2"/>
      <c r="H66819" s="2"/>
    </row>
    <row r="66820" spans="2:8">
      <c r="B66820" s="2" t="s">
        <v>67269</v>
      </c>
      <c r="C66820" s="2">
        <v>31</v>
      </c>
      <c r="D66820" s="2" t="s">
        <v>451</v>
      </c>
      <c r="E66820" s="2"/>
      <c r="F66820" s="2"/>
      <c r="G66820" s="2"/>
      <c r="H66820" s="2"/>
    </row>
    <row r="66821" spans="2:8">
      <c r="B66821" s="2" t="s">
        <v>67270</v>
      </c>
      <c r="C66821" s="2">
        <v>29</v>
      </c>
      <c r="D66821" s="2" t="s">
        <v>451</v>
      </c>
      <c r="E66821" s="2"/>
      <c r="F66821" s="2"/>
      <c r="G66821" s="2"/>
      <c r="H66821" s="2"/>
    </row>
    <row r="66822" spans="2:8">
      <c r="B66822" s="2" t="s">
        <v>67271</v>
      </c>
      <c r="C66822" s="2">
        <v>30</v>
      </c>
      <c r="D66822" s="2" t="s">
        <v>451</v>
      </c>
      <c r="E66822" s="2"/>
      <c r="F66822" s="2"/>
      <c r="G66822" s="2"/>
      <c r="H66822" s="2"/>
    </row>
    <row r="66823" spans="2:8">
      <c r="B66823" s="2" t="s">
        <v>67272</v>
      </c>
      <c r="C66823" s="2">
        <v>30</v>
      </c>
      <c r="D66823" s="2" t="s">
        <v>451</v>
      </c>
      <c r="E66823" s="2"/>
      <c r="F66823" s="2"/>
      <c r="G66823" s="2"/>
      <c r="H66823" s="2"/>
    </row>
    <row r="66824" spans="2:8">
      <c r="B66824" s="2" t="s">
        <v>67273</v>
      </c>
      <c r="C66824" s="2">
        <v>31</v>
      </c>
      <c r="D66824" s="2" t="s">
        <v>451</v>
      </c>
      <c r="E66824" s="2"/>
      <c r="F66824" s="2"/>
      <c r="G66824" s="2"/>
      <c r="H66824" s="2"/>
    </row>
    <row r="66825" spans="2:8">
      <c r="B66825" s="2" t="s">
        <v>67274</v>
      </c>
      <c r="C66825" s="2">
        <v>29</v>
      </c>
      <c r="D66825" s="2" t="s">
        <v>451</v>
      </c>
      <c r="E66825" s="2"/>
      <c r="F66825" s="2"/>
      <c r="G66825" s="2"/>
      <c r="H66825" s="2"/>
    </row>
    <row r="66826" spans="2:8">
      <c r="B66826" s="2" t="s">
        <v>67275</v>
      </c>
      <c r="C66826" s="2">
        <v>31</v>
      </c>
      <c r="D66826" s="2" t="s">
        <v>451</v>
      </c>
      <c r="E66826" s="2"/>
      <c r="F66826" s="2"/>
      <c r="G66826" s="2"/>
      <c r="H66826" s="2"/>
    </row>
    <row r="66827" spans="2:8">
      <c r="B66827" s="2" t="s">
        <v>67276</v>
      </c>
      <c r="C66827" s="2">
        <v>31</v>
      </c>
      <c r="D66827" s="2" t="s">
        <v>451</v>
      </c>
      <c r="E66827" s="2"/>
      <c r="F66827" s="2"/>
      <c r="G66827" s="2"/>
      <c r="H66827" s="2"/>
    </row>
    <row r="66828" spans="2:8">
      <c r="B66828" s="2" t="s">
        <v>67277</v>
      </c>
      <c r="C66828" s="2">
        <v>29</v>
      </c>
      <c r="D66828" s="2" t="s">
        <v>451</v>
      </c>
      <c r="E66828" s="2"/>
      <c r="F66828" s="2"/>
      <c r="G66828" s="2"/>
      <c r="H66828" s="2"/>
    </row>
    <row r="66829" spans="2:8">
      <c r="B66829" s="2" t="s">
        <v>67278</v>
      </c>
      <c r="C66829" s="2">
        <v>27</v>
      </c>
      <c r="D66829" s="2" t="s">
        <v>451</v>
      </c>
      <c r="E66829" s="2"/>
      <c r="F66829" s="2"/>
      <c r="G66829" s="2"/>
      <c r="H66829" s="2"/>
    </row>
    <row r="66830" spans="2:8">
      <c r="B66830" s="2" t="s">
        <v>67279</v>
      </c>
      <c r="C66830" s="2">
        <v>24</v>
      </c>
      <c r="D66830" s="2" t="s">
        <v>451</v>
      </c>
      <c r="E66830" s="2"/>
      <c r="F66830" s="2"/>
      <c r="G66830" s="2"/>
      <c r="H66830" s="2"/>
    </row>
    <row r="66831" spans="2:8">
      <c r="B66831" s="2" t="s">
        <v>67280</v>
      </c>
      <c r="C66831" s="2">
        <v>22</v>
      </c>
      <c r="D66831" s="2" t="s">
        <v>451</v>
      </c>
      <c r="E66831" s="2"/>
      <c r="F66831" s="2"/>
      <c r="G66831" s="2"/>
      <c r="H66831" s="2"/>
    </row>
    <row r="66832" spans="2:8">
      <c r="B66832" s="2" t="s">
        <v>67281</v>
      </c>
      <c r="C66832" s="2">
        <v>20</v>
      </c>
      <c r="D66832" s="2" t="s">
        <v>451</v>
      </c>
      <c r="E66832" s="2"/>
      <c r="F66832" s="2"/>
      <c r="G66832" s="2"/>
      <c r="H66832" s="2"/>
    </row>
    <row r="66833" spans="2:8">
      <c r="B66833" s="2" t="s">
        <v>67282</v>
      </c>
      <c r="C66833" s="2">
        <v>18</v>
      </c>
      <c r="D66833" s="2" t="s">
        <v>451</v>
      </c>
      <c r="E66833" s="2"/>
      <c r="F66833" s="2"/>
      <c r="G66833" s="2"/>
      <c r="H66833" s="2"/>
    </row>
    <row r="66834" spans="2:8">
      <c r="B66834" s="2" t="s">
        <v>67283</v>
      </c>
      <c r="C66834" s="2">
        <v>15</v>
      </c>
      <c r="D66834" s="2" t="s">
        <v>451</v>
      </c>
      <c r="E66834" s="2"/>
      <c r="F66834" s="2"/>
      <c r="G66834" s="2"/>
      <c r="H66834" s="2"/>
    </row>
    <row r="66835" spans="2:8">
      <c r="B66835" s="2" t="s">
        <v>67284</v>
      </c>
      <c r="C66835" s="2">
        <v>40</v>
      </c>
      <c r="D66835" s="2" t="s">
        <v>451</v>
      </c>
      <c r="E66835" s="2"/>
      <c r="F66835" s="2"/>
      <c r="G66835" s="2"/>
      <c r="H66835" s="2"/>
    </row>
    <row r="66836" spans="2:8">
      <c r="B66836" s="2" t="s">
        <v>67285</v>
      </c>
      <c r="C66836" s="2">
        <v>38</v>
      </c>
      <c r="D66836" s="2" t="s">
        <v>451</v>
      </c>
      <c r="E66836" s="2"/>
      <c r="F66836" s="2"/>
      <c r="G66836" s="2"/>
      <c r="H66836" s="2"/>
    </row>
    <row r="66837" spans="2:8">
      <c r="B66837" s="2" t="s">
        <v>67286</v>
      </c>
      <c r="C66837" s="2">
        <v>32</v>
      </c>
      <c r="D66837" s="2" t="s">
        <v>451</v>
      </c>
      <c r="E66837" s="2"/>
      <c r="F66837" s="2"/>
      <c r="G66837" s="2"/>
      <c r="H66837" s="2"/>
    </row>
    <row r="66838" spans="2:8">
      <c r="B66838" s="2" t="s">
        <v>67287</v>
      </c>
      <c r="C66838" s="2">
        <v>27</v>
      </c>
      <c r="D66838" s="2" t="s">
        <v>451</v>
      </c>
      <c r="E66838" s="2"/>
      <c r="F66838" s="2"/>
      <c r="G66838" s="2"/>
      <c r="H66838" s="2"/>
    </row>
    <row r="66839" spans="2:8">
      <c r="B66839" s="2" t="s">
        <v>67288</v>
      </c>
      <c r="C66839" s="2">
        <v>17</v>
      </c>
      <c r="D66839" s="2" t="s">
        <v>451</v>
      </c>
      <c r="E66839" s="2"/>
      <c r="F66839" s="2"/>
      <c r="G66839" s="2"/>
      <c r="H66839" s="2"/>
    </row>
    <row r="66840" spans="2:8">
      <c r="B66840" s="2" t="s">
        <v>67289</v>
      </c>
      <c r="C66840" s="2">
        <v>40</v>
      </c>
      <c r="D66840" s="2" t="s">
        <v>451</v>
      </c>
      <c r="E66840" s="2"/>
      <c r="F66840" s="2"/>
      <c r="G66840" s="2"/>
      <c r="H66840" s="2"/>
    </row>
    <row r="66841" spans="2:8">
      <c r="B66841" s="2" t="s">
        <v>67290</v>
      </c>
      <c r="C66841" s="2">
        <v>42</v>
      </c>
      <c r="D66841" s="2" t="s">
        <v>451</v>
      </c>
      <c r="E66841" s="2"/>
      <c r="F66841" s="2"/>
      <c r="G66841" s="2"/>
      <c r="H66841" s="2"/>
    </row>
    <row r="66842" spans="2:8">
      <c r="B66842" s="2" t="s">
        <v>67291</v>
      </c>
      <c r="C66842" s="2">
        <v>40</v>
      </c>
      <c r="D66842" s="2" t="s">
        <v>451</v>
      </c>
      <c r="E66842" s="2"/>
      <c r="F66842" s="2"/>
      <c r="G66842" s="2"/>
      <c r="H66842" s="2"/>
    </row>
    <row r="66843" spans="2:8">
      <c r="B66843" s="2" t="s">
        <v>67292</v>
      </c>
      <c r="C66843" s="2">
        <v>38</v>
      </c>
      <c r="D66843" s="2" t="s">
        <v>451</v>
      </c>
      <c r="E66843" s="2"/>
      <c r="F66843" s="2"/>
      <c r="G66843" s="2"/>
      <c r="H66843" s="2"/>
    </row>
    <row r="66844" spans="2:8">
      <c r="B66844" s="2" t="s">
        <v>67293</v>
      </c>
      <c r="C66844" s="2">
        <v>38</v>
      </c>
      <c r="D66844" s="2" t="s">
        <v>451</v>
      </c>
      <c r="E66844" s="2"/>
      <c r="F66844" s="2"/>
      <c r="G66844" s="2"/>
      <c r="H66844" s="2"/>
    </row>
    <row r="66845" spans="2:8">
      <c r="B66845" s="2" t="s">
        <v>67294</v>
      </c>
      <c r="C66845" s="2">
        <v>40</v>
      </c>
      <c r="D66845" s="2" t="s">
        <v>451</v>
      </c>
      <c r="E66845" s="2"/>
      <c r="F66845" s="2"/>
      <c r="G66845" s="2"/>
      <c r="H66845" s="2"/>
    </row>
    <row r="66846" spans="2:8">
      <c r="B66846" s="2" t="s">
        <v>67295</v>
      </c>
      <c r="C66846" s="2">
        <v>41</v>
      </c>
      <c r="D66846" s="2" t="s">
        <v>451</v>
      </c>
      <c r="E66846" s="2"/>
      <c r="F66846" s="2"/>
      <c r="G66846" s="2"/>
      <c r="H66846" s="2"/>
    </row>
    <row r="66847" spans="2:8">
      <c r="B66847" s="2" t="s">
        <v>67296</v>
      </c>
      <c r="C66847" s="2">
        <v>35</v>
      </c>
      <c r="D66847" s="2" t="s">
        <v>451</v>
      </c>
      <c r="E66847" s="2"/>
      <c r="F66847" s="2"/>
      <c r="G66847" s="2"/>
      <c r="H66847" s="2"/>
    </row>
    <row r="66848" spans="2:8">
      <c r="B66848" s="2" t="s">
        <v>67297</v>
      </c>
      <c r="C66848" s="2">
        <v>30</v>
      </c>
      <c r="D66848" s="2" t="s">
        <v>451</v>
      </c>
      <c r="E66848" s="2"/>
      <c r="F66848" s="2"/>
      <c r="G66848" s="2"/>
      <c r="H66848" s="2"/>
    </row>
    <row r="66849" spans="2:8">
      <c r="B66849" s="2" t="s">
        <v>67298</v>
      </c>
      <c r="C66849" s="2">
        <v>27</v>
      </c>
      <c r="D66849" s="2" t="s">
        <v>451</v>
      </c>
      <c r="E66849" s="2"/>
      <c r="F66849" s="2"/>
      <c r="G66849" s="2"/>
      <c r="H66849" s="2"/>
    </row>
    <row r="66850" spans="2:8">
      <c r="B66850" s="2" t="s">
        <v>67299</v>
      </c>
      <c r="C66850" s="2">
        <v>23</v>
      </c>
      <c r="D66850" s="2" t="s">
        <v>451</v>
      </c>
      <c r="E66850" s="2"/>
      <c r="F66850" s="2"/>
      <c r="G66850" s="2"/>
      <c r="H66850" s="2"/>
    </row>
    <row r="66851" spans="2:8">
      <c r="B66851" s="2" t="s">
        <v>67300</v>
      </c>
      <c r="C66851" s="2">
        <v>33</v>
      </c>
      <c r="D66851" s="2" t="s">
        <v>451</v>
      </c>
      <c r="E66851" s="2"/>
      <c r="F66851" s="2"/>
      <c r="G66851" s="2"/>
      <c r="H66851" s="2"/>
    </row>
    <row r="66852" spans="2:8">
      <c r="B66852" s="2" t="s">
        <v>67301</v>
      </c>
      <c r="C66852" s="2">
        <v>32</v>
      </c>
      <c r="D66852" s="2" t="s">
        <v>451</v>
      </c>
      <c r="E66852" s="2"/>
      <c r="F66852" s="2"/>
      <c r="G66852" s="2"/>
      <c r="H66852" s="2"/>
    </row>
    <row r="66853" spans="2:8">
      <c r="B66853" s="2" t="s">
        <v>67302</v>
      </c>
      <c r="C66853" s="2">
        <v>29</v>
      </c>
      <c r="D66853" s="2" t="s">
        <v>451</v>
      </c>
      <c r="E66853" s="2"/>
      <c r="F66853" s="2"/>
      <c r="G66853" s="2"/>
      <c r="H66853" s="2"/>
    </row>
    <row r="66854" spans="2:8">
      <c r="B66854" s="2" t="s">
        <v>67303</v>
      </c>
      <c r="C66854" s="2">
        <v>30</v>
      </c>
      <c r="D66854" s="2" t="s">
        <v>451</v>
      </c>
      <c r="E66854" s="2"/>
      <c r="F66854" s="2"/>
      <c r="G66854" s="2"/>
      <c r="H66854" s="2"/>
    </row>
    <row r="66855" spans="2:8">
      <c r="B66855" s="2" t="s">
        <v>67304</v>
      </c>
      <c r="C66855" s="2">
        <v>30</v>
      </c>
      <c r="D66855" s="2" t="s">
        <v>451</v>
      </c>
      <c r="E66855" s="2"/>
      <c r="F66855" s="2"/>
      <c r="G66855" s="2"/>
      <c r="H66855" s="2"/>
    </row>
    <row r="66856" spans="2:8">
      <c r="B66856" s="2" t="s">
        <v>67305</v>
      </c>
      <c r="C66856" s="2">
        <v>29</v>
      </c>
      <c r="D66856" s="2" t="s">
        <v>451</v>
      </c>
      <c r="E66856" s="2"/>
      <c r="F66856" s="2"/>
      <c r="G66856" s="2"/>
      <c r="H66856" s="2"/>
    </row>
    <row r="66857" spans="2:8">
      <c r="B66857" s="2" t="s">
        <v>67306</v>
      </c>
      <c r="C66857" s="2">
        <v>31</v>
      </c>
      <c r="D66857" s="2" t="s">
        <v>451</v>
      </c>
      <c r="E66857" s="2"/>
      <c r="F66857" s="2"/>
      <c r="G66857" s="2"/>
      <c r="H66857" s="2"/>
    </row>
    <row r="66858" spans="2:8">
      <c r="B66858" s="2" t="s">
        <v>67307</v>
      </c>
      <c r="C66858" s="2">
        <v>30</v>
      </c>
      <c r="D66858" s="2" t="s">
        <v>451</v>
      </c>
      <c r="E66858" s="2"/>
      <c r="F66858" s="2"/>
      <c r="G66858" s="2"/>
      <c r="H66858" s="2"/>
    </row>
    <row r="66859" spans="2:8">
      <c r="B66859" s="2" t="s">
        <v>67308</v>
      </c>
      <c r="C66859" s="2">
        <v>41</v>
      </c>
      <c r="D66859" s="2" t="s">
        <v>451</v>
      </c>
      <c r="E66859" s="2"/>
      <c r="F66859" s="2"/>
      <c r="G66859" s="2"/>
      <c r="H66859" s="2"/>
    </row>
    <row r="66860" spans="2:8">
      <c r="B66860" s="2" t="s">
        <v>67309</v>
      </c>
      <c r="C66860" s="2">
        <v>39</v>
      </c>
      <c r="D66860" s="2" t="s">
        <v>451</v>
      </c>
      <c r="E66860" s="2"/>
      <c r="F66860" s="2"/>
      <c r="G66860" s="2"/>
      <c r="H66860" s="2"/>
    </row>
    <row r="66861" spans="2:8">
      <c r="B66861" s="2" t="s">
        <v>67310</v>
      </c>
      <c r="C66861" s="2">
        <v>37</v>
      </c>
      <c r="D66861" s="2" t="s">
        <v>451</v>
      </c>
      <c r="E66861" s="2"/>
      <c r="F66861" s="2"/>
      <c r="G66861" s="2"/>
      <c r="H66861" s="2"/>
    </row>
    <row r="66862" spans="2:8">
      <c r="B66862" s="2" t="s">
        <v>67311</v>
      </c>
      <c r="C66862" s="2">
        <v>37</v>
      </c>
      <c r="D66862" s="2" t="s">
        <v>451</v>
      </c>
      <c r="E66862" s="2"/>
      <c r="F66862" s="2"/>
      <c r="G66862" s="2"/>
      <c r="H66862" s="2"/>
    </row>
    <row r="66863" spans="2:8">
      <c r="B66863" s="2" t="s">
        <v>67312</v>
      </c>
      <c r="C66863" s="2">
        <v>42</v>
      </c>
      <c r="D66863" s="2" t="s">
        <v>451</v>
      </c>
      <c r="E66863" s="2"/>
      <c r="F66863" s="2"/>
      <c r="G66863" s="2"/>
      <c r="H66863" s="2"/>
    </row>
    <row r="66864" spans="2:8">
      <c r="B66864" s="2" t="s">
        <v>67313</v>
      </c>
      <c r="C66864" s="2">
        <v>33</v>
      </c>
      <c r="D66864" s="2" t="s">
        <v>454</v>
      </c>
      <c r="E66864" s="2"/>
      <c r="F66864" s="2"/>
      <c r="G66864" s="2"/>
      <c r="H66864" s="2"/>
    </row>
    <row r="66865" spans="2:8">
      <c r="B66865" s="2" t="s">
        <v>67314</v>
      </c>
      <c r="C66865" s="2">
        <v>47</v>
      </c>
      <c r="D66865" s="2" t="s">
        <v>454</v>
      </c>
      <c r="E66865" s="2"/>
      <c r="F66865" s="2"/>
      <c r="G66865" s="2"/>
      <c r="H66865" s="2"/>
    </row>
    <row r="66866" spans="2:8">
      <c r="B66866" s="2" t="s">
        <v>67315</v>
      </c>
      <c r="C66866" s="2">
        <v>28</v>
      </c>
      <c r="D66866" s="2" t="s">
        <v>451</v>
      </c>
      <c r="E66866" s="2"/>
      <c r="F66866" s="2"/>
      <c r="G66866" s="2"/>
      <c r="H66866" s="2"/>
    </row>
    <row r="66867" spans="2:8">
      <c r="B66867" s="2" t="s">
        <v>67316</v>
      </c>
      <c r="C66867" s="2">
        <v>26</v>
      </c>
      <c r="D66867" s="2" t="s">
        <v>451</v>
      </c>
      <c r="E66867" s="2"/>
      <c r="F66867" s="2"/>
      <c r="G66867" s="2"/>
      <c r="H66867" s="2"/>
    </row>
    <row r="66868" spans="2:8">
      <c r="B66868" s="2" t="s">
        <v>67317</v>
      </c>
      <c r="C66868" s="2">
        <v>25</v>
      </c>
      <c r="D66868" s="2" t="s">
        <v>451</v>
      </c>
      <c r="E66868" s="2"/>
      <c r="F66868" s="2"/>
      <c r="G66868" s="2"/>
      <c r="H66868" s="2"/>
    </row>
    <row r="66869" spans="2:8">
      <c r="B66869" s="2" t="s">
        <v>67318</v>
      </c>
      <c r="C66869" s="2">
        <v>16</v>
      </c>
      <c r="D66869" s="2" t="s">
        <v>451</v>
      </c>
      <c r="E66869" s="2"/>
      <c r="F66869" s="2"/>
      <c r="G66869" s="2"/>
      <c r="H66869" s="2"/>
    </row>
    <row r="66870" spans="2:8">
      <c r="B66870" s="2" t="s">
        <v>67319</v>
      </c>
      <c r="C66870" s="2">
        <v>35</v>
      </c>
      <c r="D66870" s="2" t="s">
        <v>451</v>
      </c>
      <c r="E66870" s="2"/>
      <c r="F66870" s="2"/>
      <c r="G66870" s="2"/>
      <c r="H66870" s="2"/>
    </row>
    <row r="66871" spans="2:8">
      <c r="B66871" s="2" t="s">
        <v>67320</v>
      </c>
      <c r="C66871" s="2">
        <v>32</v>
      </c>
      <c r="D66871" s="2" t="s">
        <v>451</v>
      </c>
      <c r="E66871" s="2"/>
      <c r="F66871" s="2"/>
      <c r="G66871" s="2"/>
      <c r="H66871" s="2"/>
    </row>
    <row r="66872" spans="2:8">
      <c r="B66872" s="2" t="s">
        <v>67321</v>
      </c>
      <c r="C66872" s="2">
        <v>30</v>
      </c>
      <c r="D66872" s="2" t="s">
        <v>451</v>
      </c>
      <c r="E66872" s="2"/>
      <c r="F66872" s="2"/>
      <c r="G66872" s="2"/>
      <c r="H66872" s="2"/>
    </row>
    <row r="66873" spans="2:8">
      <c r="B66873" s="2" t="s">
        <v>67322</v>
      </c>
      <c r="C66873" s="2">
        <v>31</v>
      </c>
      <c r="D66873" s="2" t="s">
        <v>451</v>
      </c>
      <c r="E66873" s="2"/>
      <c r="F66873" s="2"/>
      <c r="G66873" s="2"/>
      <c r="H66873" s="2"/>
    </row>
    <row r="66874" spans="2:8">
      <c r="B66874" s="2" t="s">
        <v>67323</v>
      </c>
      <c r="C66874" s="2">
        <v>32</v>
      </c>
      <c r="D66874" s="2" t="s">
        <v>451</v>
      </c>
      <c r="E66874" s="2"/>
      <c r="F66874" s="2"/>
      <c r="G66874" s="2"/>
      <c r="H66874" s="2"/>
    </row>
    <row r="66875" spans="2:8">
      <c r="B66875" s="2" t="s">
        <v>67324</v>
      </c>
      <c r="C66875" s="2">
        <v>64</v>
      </c>
      <c r="D66875" s="2" t="s">
        <v>451</v>
      </c>
      <c r="E66875" s="2"/>
      <c r="F66875" s="2"/>
      <c r="G66875" s="2"/>
      <c r="H66875" s="2"/>
    </row>
    <row r="66876" spans="2:8">
      <c r="B66876" s="2" t="s">
        <v>67325</v>
      </c>
      <c r="C66876" s="2">
        <v>35</v>
      </c>
      <c r="D66876" s="2" t="s">
        <v>454</v>
      </c>
      <c r="E66876" s="2"/>
      <c r="F66876" s="2"/>
      <c r="G66876" s="2"/>
      <c r="H66876" s="2"/>
    </row>
    <row r="66877" spans="2:8">
      <c r="B66877" s="2" t="s">
        <v>67326</v>
      </c>
      <c r="C66877" s="2">
        <v>38</v>
      </c>
      <c r="D66877" s="2" t="s">
        <v>451</v>
      </c>
      <c r="E66877" s="2"/>
      <c r="F66877" s="2"/>
      <c r="G66877" s="2"/>
      <c r="H66877" s="2"/>
    </row>
    <row r="66878" spans="2:8">
      <c r="B66878" s="2" t="s">
        <v>67327</v>
      </c>
      <c r="C66878" s="2">
        <v>38</v>
      </c>
      <c r="D66878" s="2" t="s">
        <v>451</v>
      </c>
      <c r="E66878" s="2"/>
      <c r="F66878" s="2"/>
      <c r="G66878" s="2"/>
      <c r="H66878" s="2"/>
    </row>
    <row r="66879" spans="2:8">
      <c r="B66879" s="2" t="s">
        <v>67328</v>
      </c>
      <c r="C66879" s="2">
        <v>35</v>
      </c>
      <c r="D66879" s="2" t="s">
        <v>451</v>
      </c>
      <c r="E66879" s="2"/>
      <c r="F66879" s="2"/>
      <c r="G66879" s="2"/>
      <c r="H66879" s="2"/>
    </row>
    <row r="66880" spans="2:8">
      <c r="B66880" s="2" t="s">
        <v>67329</v>
      </c>
      <c r="C66880" s="2">
        <v>38</v>
      </c>
      <c r="D66880" s="2" t="s">
        <v>451</v>
      </c>
      <c r="E66880" s="2"/>
      <c r="F66880" s="2"/>
      <c r="G66880" s="2"/>
      <c r="H66880" s="2"/>
    </row>
    <row r="66881" spans="2:8">
      <c r="B66881" s="2" t="s">
        <v>67330</v>
      </c>
      <c r="C66881" s="2">
        <v>37</v>
      </c>
      <c r="D66881" s="2" t="s">
        <v>451</v>
      </c>
      <c r="E66881" s="2"/>
      <c r="F66881" s="2"/>
      <c r="G66881" s="2"/>
      <c r="H66881" s="2"/>
    </row>
    <row r="66882" spans="2:8">
      <c r="B66882" s="2" t="s">
        <v>67331</v>
      </c>
      <c r="C66882" s="2">
        <v>27</v>
      </c>
      <c r="D66882" s="2" t="s">
        <v>451</v>
      </c>
      <c r="E66882" s="2"/>
      <c r="F66882" s="2"/>
      <c r="G66882" s="2"/>
      <c r="H66882" s="2"/>
    </row>
    <row r="66883" spans="2:8">
      <c r="B66883" s="2" t="s">
        <v>67332</v>
      </c>
      <c r="C66883" s="2">
        <v>33</v>
      </c>
      <c r="D66883" s="2" t="s">
        <v>454</v>
      </c>
      <c r="E66883" s="2"/>
      <c r="F66883" s="2"/>
      <c r="G66883" s="2"/>
      <c r="H66883" s="2"/>
    </row>
    <row r="66884" spans="2:8">
      <c r="B66884" s="2" t="s">
        <v>67333</v>
      </c>
      <c r="C66884" s="2">
        <v>32</v>
      </c>
      <c r="D66884" s="2" t="s">
        <v>454</v>
      </c>
      <c r="E66884" s="2"/>
      <c r="F66884" s="2"/>
      <c r="G66884" s="2"/>
      <c r="H66884" s="2"/>
    </row>
    <row r="66885" spans="2:8">
      <c r="B66885" s="2" t="s">
        <v>67334</v>
      </c>
      <c r="C66885" s="2">
        <v>33</v>
      </c>
      <c r="D66885" s="2" t="s">
        <v>451</v>
      </c>
      <c r="E66885" s="2"/>
      <c r="F66885" s="2"/>
      <c r="G66885" s="2"/>
      <c r="H66885" s="2"/>
    </row>
    <row r="66886" spans="2:8">
      <c r="B66886" s="2" t="s">
        <v>67335</v>
      </c>
      <c r="C66886" s="2">
        <v>28</v>
      </c>
      <c r="D66886" s="2" t="s">
        <v>451</v>
      </c>
      <c r="E66886" s="2"/>
      <c r="F66886" s="2"/>
      <c r="G66886" s="2"/>
      <c r="H66886" s="2"/>
    </row>
    <row r="66887" spans="2:8">
      <c r="B66887" s="2" t="s">
        <v>67336</v>
      </c>
      <c r="C66887" s="2">
        <v>27</v>
      </c>
      <c r="D66887" s="2" t="s">
        <v>451</v>
      </c>
      <c r="E66887" s="2"/>
      <c r="F66887" s="2"/>
      <c r="G66887" s="2"/>
      <c r="H66887" s="2"/>
    </row>
    <row r="66888" spans="2:8">
      <c r="B66888" s="2" t="s">
        <v>67337</v>
      </c>
      <c r="C66888" s="2">
        <v>26</v>
      </c>
      <c r="D66888" s="2" t="s">
        <v>451</v>
      </c>
      <c r="E66888" s="2"/>
      <c r="F66888" s="2"/>
      <c r="G66888" s="2"/>
      <c r="H66888" s="2"/>
    </row>
    <row r="66889" spans="2:8">
      <c r="B66889" s="2" t="s">
        <v>67338</v>
      </c>
      <c r="C66889" s="2">
        <v>26</v>
      </c>
      <c r="D66889" s="2" t="s">
        <v>451</v>
      </c>
      <c r="E66889" s="2"/>
      <c r="F66889" s="2"/>
      <c r="G66889" s="2"/>
      <c r="H66889" s="2"/>
    </row>
    <row r="66890" spans="2:8">
      <c r="B66890" s="2" t="s">
        <v>67339</v>
      </c>
      <c r="C66890" s="2">
        <v>25</v>
      </c>
      <c r="D66890" s="2" t="s">
        <v>451</v>
      </c>
      <c r="E66890" s="2"/>
      <c r="F66890" s="2"/>
      <c r="G66890" s="2"/>
      <c r="H66890" s="2"/>
    </row>
    <row r="66891" spans="2:8">
      <c r="B66891" s="2" t="s">
        <v>67340</v>
      </c>
      <c r="C66891" s="2">
        <v>25</v>
      </c>
      <c r="D66891" s="2" t="s">
        <v>451</v>
      </c>
      <c r="E66891" s="2"/>
      <c r="F66891" s="2"/>
      <c r="G66891" s="2"/>
      <c r="H66891" s="2"/>
    </row>
    <row r="66892" spans="2:8">
      <c r="B66892" s="2" t="s">
        <v>67341</v>
      </c>
      <c r="C66892" s="2">
        <v>24</v>
      </c>
      <c r="D66892" s="2" t="s">
        <v>451</v>
      </c>
      <c r="E66892" s="2"/>
      <c r="F66892" s="2"/>
      <c r="G66892" s="2"/>
      <c r="H66892" s="2"/>
    </row>
    <row r="66893" spans="2:8">
      <c r="B66893" s="2" t="s">
        <v>67342</v>
      </c>
      <c r="C66893" s="2">
        <v>24</v>
      </c>
      <c r="D66893" s="2" t="s">
        <v>451</v>
      </c>
      <c r="E66893" s="2"/>
      <c r="F66893" s="2"/>
      <c r="G66893" s="2"/>
      <c r="H66893" s="2"/>
    </row>
    <row r="66894" spans="2:8">
      <c r="B66894" s="2" t="s">
        <v>67343</v>
      </c>
      <c r="C66894" s="2">
        <v>23</v>
      </c>
      <c r="D66894" s="2" t="s">
        <v>451</v>
      </c>
      <c r="E66894" s="2"/>
      <c r="F66894" s="2"/>
      <c r="G66894" s="2"/>
      <c r="H66894" s="2"/>
    </row>
    <row r="66895" spans="2:8">
      <c r="B66895" s="2" t="s">
        <v>67344</v>
      </c>
      <c r="C66895" s="2">
        <v>44</v>
      </c>
      <c r="D66895" s="2" t="s">
        <v>451</v>
      </c>
      <c r="E66895" s="2"/>
      <c r="F66895" s="2"/>
      <c r="G66895" s="2"/>
      <c r="H66895" s="2"/>
    </row>
    <row r="66896" spans="2:8">
      <c r="B66896" s="2" t="s">
        <v>67345</v>
      </c>
      <c r="C66896" s="2">
        <v>47</v>
      </c>
      <c r="D66896" s="2" t="s">
        <v>451</v>
      </c>
      <c r="E66896" s="2"/>
      <c r="F66896" s="2"/>
      <c r="G66896" s="2"/>
      <c r="H66896" s="2"/>
    </row>
    <row r="66897" spans="2:8">
      <c r="B66897" s="2" t="s">
        <v>67346</v>
      </c>
      <c r="C66897" s="2">
        <v>46</v>
      </c>
      <c r="D66897" s="2" t="s">
        <v>451</v>
      </c>
      <c r="E66897" s="2"/>
      <c r="F66897" s="2"/>
      <c r="G66897" s="2"/>
      <c r="H66897" s="2"/>
    </row>
    <row r="66898" spans="2:8">
      <c r="B66898" s="2" t="s">
        <v>67347</v>
      </c>
      <c r="C66898" s="2">
        <v>39</v>
      </c>
      <c r="D66898" s="2" t="s">
        <v>451</v>
      </c>
      <c r="E66898" s="2"/>
      <c r="F66898" s="2"/>
      <c r="G66898" s="2"/>
      <c r="H66898" s="2"/>
    </row>
    <row r="66899" spans="2:8">
      <c r="B66899" s="2" t="s">
        <v>67348</v>
      </c>
      <c r="C66899" s="2">
        <v>36</v>
      </c>
      <c r="D66899" s="2" t="s">
        <v>451</v>
      </c>
      <c r="E66899" s="2"/>
      <c r="F66899" s="2"/>
      <c r="G66899" s="2"/>
      <c r="H66899" s="2"/>
    </row>
    <row r="66900" spans="2:8">
      <c r="B66900" s="2" t="s">
        <v>67349</v>
      </c>
      <c r="C66900" s="2">
        <v>34</v>
      </c>
      <c r="D66900" s="2" t="s">
        <v>451</v>
      </c>
      <c r="E66900" s="2"/>
      <c r="F66900" s="2"/>
      <c r="G66900" s="2"/>
      <c r="H66900" s="2"/>
    </row>
    <row r="66901" spans="2:8">
      <c r="B66901" s="2" t="s">
        <v>67350</v>
      </c>
      <c r="C66901" s="2">
        <v>32</v>
      </c>
      <c r="D66901" s="2" t="s">
        <v>451</v>
      </c>
      <c r="E66901" s="2"/>
      <c r="F66901" s="2"/>
      <c r="G66901" s="2"/>
      <c r="H66901" s="2"/>
    </row>
    <row r="66902" spans="2:8">
      <c r="B66902" s="2" t="s">
        <v>67351</v>
      </c>
      <c r="C66902" s="2">
        <v>32</v>
      </c>
      <c r="D66902" s="2" t="s">
        <v>451</v>
      </c>
      <c r="E66902" s="2"/>
      <c r="F66902" s="2"/>
      <c r="G66902" s="2"/>
      <c r="H66902" s="2"/>
    </row>
    <row r="66903" spans="2:8">
      <c r="B66903" s="2" t="s">
        <v>67352</v>
      </c>
      <c r="C66903" s="2">
        <v>32</v>
      </c>
      <c r="D66903" s="2" t="s">
        <v>451</v>
      </c>
      <c r="E66903" s="2"/>
      <c r="F66903" s="2"/>
      <c r="G66903" s="2"/>
      <c r="H66903" s="2"/>
    </row>
    <row r="66904" spans="2:8">
      <c r="B66904" s="2" t="s">
        <v>67353</v>
      </c>
      <c r="C66904" s="2">
        <v>26</v>
      </c>
      <c r="D66904" s="2" t="s">
        <v>451</v>
      </c>
      <c r="E66904" s="2"/>
      <c r="F66904" s="2"/>
      <c r="G66904" s="2"/>
      <c r="H66904" s="2"/>
    </row>
    <row r="66905" spans="2:8">
      <c r="B66905" s="2" t="s">
        <v>67354</v>
      </c>
      <c r="C66905" s="2">
        <v>25</v>
      </c>
      <c r="D66905" s="2" t="s">
        <v>451</v>
      </c>
      <c r="E66905" s="2"/>
      <c r="F66905" s="2"/>
      <c r="G66905" s="2"/>
      <c r="H66905" s="2"/>
    </row>
    <row r="66906" spans="2:8">
      <c r="B66906" s="2" t="s">
        <v>67355</v>
      </c>
      <c r="C66906" s="2">
        <v>24</v>
      </c>
      <c r="D66906" s="2" t="s">
        <v>451</v>
      </c>
      <c r="E66906" s="2"/>
      <c r="F66906" s="2"/>
      <c r="G66906" s="2"/>
      <c r="H66906" s="2"/>
    </row>
    <row r="66907" spans="2:8">
      <c r="B66907" s="2" t="s">
        <v>67356</v>
      </c>
      <c r="C66907" s="2">
        <v>31</v>
      </c>
      <c r="D66907" s="2" t="s">
        <v>454</v>
      </c>
      <c r="E66907" s="2"/>
      <c r="F66907" s="2"/>
      <c r="G66907" s="2"/>
      <c r="H66907" s="2"/>
    </row>
    <row r="66908" spans="2:8">
      <c r="B66908" s="2" t="s">
        <v>67357</v>
      </c>
      <c r="C66908" s="2">
        <v>33</v>
      </c>
      <c r="D66908" s="2" t="s">
        <v>451</v>
      </c>
      <c r="E66908" s="2"/>
      <c r="F66908" s="2"/>
      <c r="G66908" s="2"/>
      <c r="H66908" s="2"/>
    </row>
    <row r="66909" spans="2:8">
      <c r="B66909" s="2" t="s">
        <v>67358</v>
      </c>
      <c r="C66909" s="2">
        <v>27</v>
      </c>
      <c r="D66909" s="2" t="s">
        <v>451</v>
      </c>
      <c r="E66909" s="2"/>
      <c r="F66909" s="2"/>
      <c r="G66909" s="2"/>
      <c r="H66909" s="2"/>
    </row>
    <row r="66910" spans="2:8">
      <c r="B66910" s="2" t="s">
        <v>67359</v>
      </c>
      <c r="C66910" s="2">
        <v>20</v>
      </c>
      <c r="D66910" s="2" t="s">
        <v>451</v>
      </c>
      <c r="E66910" s="2"/>
      <c r="F66910" s="2"/>
      <c r="G66910" s="2"/>
      <c r="H66910" s="2"/>
    </row>
    <row r="66911" spans="2:8">
      <c r="B66911" s="2" t="s">
        <v>67360</v>
      </c>
      <c r="C66911" s="2">
        <v>34</v>
      </c>
      <c r="D66911" s="2" t="s">
        <v>451</v>
      </c>
      <c r="E66911" s="2"/>
      <c r="F66911" s="2"/>
      <c r="G66911" s="2"/>
      <c r="H66911" s="2"/>
    </row>
    <row r="66912" spans="2:8">
      <c r="B66912" s="2" t="s">
        <v>67361</v>
      </c>
      <c r="C66912" s="2">
        <v>29</v>
      </c>
      <c r="D66912" s="2" t="s">
        <v>451</v>
      </c>
      <c r="E66912" s="2"/>
      <c r="F66912" s="2"/>
      <c r="G66912" s="2"/>
      <c r="H66912" s="2"/>
    </row>
    <row r="66913" spans="2:8">
      <c r="B66913" s="2" t="s">
        <v>67362</v>
      </c>
      <c r="C66913" s="2">
        <v>32</v>
      </c>
      <c r="D66913" s="2" t="s">
        <v>451</v>
      </c>
      <c r="E66913" s="2"/>
      <c r="F66913" s="2"/>
      <c r="G66913" s="2"/>
      <c r="H66913" s="2"/>
    </row>
    <row r="66914" spans="2:8">
      <c r="B66914" s="2" t="s">
        <v>67363</v>
      </c>
      <c r="C66914" s="2">
        <v>28</v>
      </c>
      <c r="D66914" s="2" t="s">
        <v>451</v>
      </c>
      <c r="E66914" s="2"/>
      <c r="F66914" s="2"/>
      <c r="G66914" s="2"/>
      <c r="H66914" s="2"/>
    </row>
    <row r="66915" spans="2:8">
      <c r="B66915" s="2" t="s">
        <v>67364</v>
      </c>
      <c r="C66915" s="2">
        <v>27</v>
      </c>
      <c r="D66915" s="2" t="s">
        <v>451</v>
      </c>
      <c r="E66915" s="2"/>
      <c r="F66915" s="2"/>
      <c r="G66915" s="2"/>
      <c r="H66915" s="2"/>
    </row>
    <row r="66916" spans="2:8">
      <c r="B66916" s="2" t="s">
        <v>67365</v>
      </c>
      <c r="C66916" s="2">
        <v>28</v>
      </c>
      <c r="D66916" s="2" t="s">
        <v>451</v>
      </c>
      <c r="E66916" s="2"/>
      <c r="F66916" s="2"/>
      <c r="G66916" s="2"/>
      <c r="H66916" s="2"/>
    </row>
    <row r="66917" spans="2:8">
      <c r="B66917" s="2" t="s">
        <v>67366</v>
      </c>
      <c r="C66917" s="2">
        <v>41</v>
      </c>
      <c r="D66917" s="2" t="s">
        <v>451</v>
      </c>
      <c r="E66917" s="2"/>
      <c r="F66917" s="2"/>
      <c r="G66917" s="2"/>
      <c r="H66917" s="2"/>
    </row>
    <row r="66918" spans="2:8">
      <c r="B66918" s="2" t="s">
        <v>67367</v>
      </c>
      <c r="C66918" s="2">
        <v>40</v>
      </c>
      <c r="D66918" s="2" t="s">
        <v>451</v>
      </c>
      <c r="E66918" s="2"/>
      <c r="F66918" s="2"/>
      <c r="G66918" s="2"/>
      <c r="H66918" s="2"/>
    </row>
    <row r="66919" spans="2:8">
      <c r="B66919" s="2" t="s">
        <v>67368</v>
      </c>
      <c r="C66919" s="2">
        <v>39</v>
      </c>
      <c r="D66919" s="2" t="s">
        <v>451</v>
      </c>
      <c r="E66919" s="2"/>
      <c r="F66919" s="2"/>
      <c r="G66919" s="2"/>
      <c r="H66919" s="2"/>
    </row>
    <row r="66920" spans="2:8">
      <c r="B66920" s="2" t="s">
        <v>67369</v>
      </c>
      <c r="C66920" s="2">
        <v>35</v>
      </c>
      <c r="D66920" s="2" t="s">
        <v>451</v>
      </c>
      <c r="E66920" s="2"/>
      <c r="F66920" s="2"/>
      <c r="G66920" s="2"/>
      <c r="H66920" s="2"/>
    </row>
    <row r="66921" spans="2:8">
      <c r="B66921" s="2" t="s">
        <v>67370</v>
      </c>
      <c r="C66921" s="2">
        <v>31</v>
      </c>
      <c r="D66921" s="2" t="s">
        <v>451</v>
      </c>
      <c r="E66921" s="2"/>
      <c r="F66921" s="2"/>
      <c r="G66921" s="2"/>
      <c r="H66921" s="2"/>
    </row>
    <row r="66922" spans="2:8">
      <c r="B66922" s="2" t="s">
        <v>67371</v>
      </c>
      <c r="C66922" s="2">
        <v>31</v>
      </c>
      <c r="D66922" s="2" t="s">
        <v>451</v>
      </c>
      <c r="E66922" s="2"/>
      <c r="F66922" s="2"/>
      <c r="G66922" s="2"/>
      <c r="H66922" s="2"/>
    </row>
    <row r="66923" spans="2:8">
      <c r="B66923" s="2" t="s">
        <v>67372</v>
      </c>
      <c r="C66923" s="2">
        <v>30</v>
      </c>
      <c r="D66923" s="2" t="s">
        <v>451</v>
      </c>
      <c r="E66923" s="2"/>
      <c r="F66923" s="2"/>
      <c r="G66923" s="2"/>
      <c r="H66923" s="2"/>
    </row>
    <row r="66924" spans="2:8">
      <c r="B66924" s="2" t="s">
        <v>67373</v>
      </c>
      <c r="C66924" s="2">
        <v>29</v>
      </c>
      <c r="D66924" s="2" t="s">
        <v>451</v>
      </c>
      <c r="E66924" s="2"/>
      <c r="F66924" s="2"/>
      <c r="G66924" s="2"/>
      <c r="H66924" s="2"/>
    </row>
    <row r="66925" spans="2:8">
      <c r="B66925" s="2" t="s">
        <v>67374</v>
      </c>
      <c r="C66925" s="2">
        <v>36</v>
      </c>
      <c r="D66925" s="2" t="s">
        <v>451</v>
      </c>
      <c r="E66925" s="2"/>
      <c r="F66925" s="2"/>
      <c r="G66925" s="2"/>
      <c r="H66925" s="2"/>
    </row>
    <row r="66926" spans="2:8">
      <c r="B66926" s="2" t="s">
        <v>67375</v>
      </c>
      <c r="C66926" s="2">
        <v>36</v>
      </c>
      <c r="D66926" s="2" t="s">
        <v>451</v>
      </c>
      <c r="E66926" s="2"/>
      <c r="F66926" s="2"/>
      <c r="G66926" s="2"/>
      <c r="H66926" s="2"/>
    </row>
    <row r="66927" spans="2:8">
      <c r="B66927" s="2" t="s">
        <v>67376</v>
      </c>
      <c r="C66927" s="2">
        <v>31</v>
      </c>
      <c r="D66927" s="2" t="s">
        <v>451</v>
      </c>
      <c r="E66927" s="2"/>
      <c r="F66927" s="2"/>
      <c r="G66927" s="2"/>
      <c r="H66927" s="2"/>
    </row>
    <row r="66928" spans="2:8">
      <c r="B66928" s="2" t="s">
        <v>67377</v>
      </c>
      <c r="C66928" s="2">
        <v>28</v>
      </c>
      <c r="D66928" s="2" t="s">
        <v>451</v>
      </c>
      <c r="E66928" s="2"/>
      <c r="F66928" s="2"/>
      <c r="G66928" s="2"/>
      <c r="H66928" s="2"/>
    </row>
    <row r="66929" spans="2:8">
      <c r="B66929" s="2" t="s">
        <v>67378</v>
      </c>
      <c r="C66929" s="2">
        <v>28</v>
      </c>
      <c r="D66929" s="2" t="s">
        <v>451</v>
      </c>
      <c r="E66929" s="2"/>
      <c r="F66929" s="2"/>
      <c r="G66929" s="2"/>
      <c r="H66929" s="2"/>
    </row>
    <row r="66930" spans="2:8">
      <c r="B66930" s="2" t="s">
        <v>67379</v>
      </c>
      <c r="C66930" s="2">
        <v>23</v>
      </c>
      <c r="D66930" s="2" t="s">
        <v>451</v>
      </c>
      <c r="E66930" s="2"/>
      <c r="F66930" s="2"/>
      <c r="G66930" s="2"/>
      <c r="H66930" s="2"/>
    </row>
    <row r="66931" spans="2:8">
      <c r="B66931" s="2" t="s">
        <v>67380</v>
      </c>
      <c r="C66931" s="2">
        <v>36</v>
      </c>
      <c r="D66931" s="2" t="s">
        <v>451</v>
      </c>
      <c r="E66931" s="2"/>
      <c r="F66931" s="2"/>
      <c r="G66931" s="2"/>
      <c r="H66931" s="2"/>
    </row>
    <row r="66932" spans="2:8">
      <c r="B66932" s="2" t="s">
        <v>67381</v>
      </c>
      <c r="C66932" s="2">
        <v>33</v>
      </c>
      <c r="D66932" s="2" t="s">
        <v>451</v>
      </c>
      <c r="E66932" s="2"/>
      <c r="F66932" s="2"/>
      <c r="G66932" s="2"/>
      <c r="H66932" s="2"/>
    </row>
    <row r="66933" spans="2:8">
      <c r="B66933" s="2" t="s">
        <v>67382</v>
      </c>
      <c r="C66933" s="2">
        <v>29</v>
      </c>
      <c r="D66933" s="2" t="s">
        <v>451</v>
      </c>
      <c r="E66933" s="2"/>
      <c r="F66933" s="2"/>
      <c r="G66933" s="2"/>
      <c r="H66933" s="2"/>
    </row>
    <row r="66934" spans="2:8">
      <c r="B66934" s="2" t="s">
        <v>67383</v>
      </c>
      <c r="C66934" s="2">
        <v>27</v>
      </c>
      <c r="D66934" s="2" t="s">
        <v>451</v>
      </c>
      <c r="E66934" s="2"/>
      <c r="F66934" s="2"/>
      <c r="G66934" s="2"/>
      <c r="H66934" s="2"/>
    </row>
    <row r="66935" spans="2:8">
      <c r="B66935" s="2" t="s">
        <v>67384</v>
      </c>
      <c r="C66935" s="2">
        <v>26</v>
      </c>
      <c r="D66935" s="2" t="s">
        <v>451</v>
      </c>
      <c r="E66935" s="2"/>
      <c r="F66935" s="2"/>
      <c r="G66935" s="2"/>
      <c r="H66935" s="2"/>
    </row>
    <row r="66936" spans="2:8">
      <c r="B66936" s="2" t="s">
        <v>67385</v>
      </c>
      <c r="C66936" s="2">
        <v>26</v>
      </c>
      <c r="D66936" s="2" t="s">
        <v>451</v>
      </c>
      <c r="E66936" s="2"/>
      <c r="F66936" s="2"/>
      <c r="G66936" s="2"/>
      <c r="H66936" s="2"/>
    </row>
    <row r="66937" spans="2:8">
      <c r="B66937" s="2" t="s">
        <v>67386</v>
      </c>
      <c r="C66937" s="2">
        <v>26</v>
      </c>
      <c r="D66937" s="2" t="s">
        <v>451</v>
      </c>
      <c r="E66937" s="2"/>
      <c r="F66937" s="2"/>
      <c r="G66937" s="2"/>
      <c r="H66937" s="2"/>
    </row>
    <row r="66938" spans="2:8">
      <c r="B66938" s="2" t="s">
        <v>67387</v>
      </c>
      <c r="C66938" s="2">
        <v>39</v>
      </c>
      <c r="D66938" s="2" t="s">
        <v>451</v>
      </c>
      <c r="E66938" s="2"/>
      <c r="F66938" s="2"/>
      <c r="G66938" s="2"/>
      <c r="H66938" s="2"/>
    </row>
    <row r="66939" spans="2:8">
      <c r="B66939" s="2" t="s">
        <v>67388</v>
      </c>
      <c r="C66939" s="2">
        <v>39</v>
      </c>
      <c r="D66939" s="2" t="s">
        <v>451</v>
      </c>
      <c r="E66939" s="2"/>
      <c r="F66939" s="2"/>
      <c r="G66939" s="2"/>
      <c r="H66939" s="2"/>
    </row>
    <row r="66940" spans="2:8">
      <c r="B66940" s="2" t="s">
        <v>67389</v>
      </c>
      <c r="C66940" s="2">
        <v>37</v>
      </c>
      <c r="D66940" s="2" t="s">
        <v>451</v>
      </c>
      <c r="E66940" s="2"/>
      <c r="F66940" s="2"/>
      <c r="G66940" s="2"/>
      <c r="H66940" s="2"/>
    </row>
    <row r="66941" spans="2:8">
      <c r="B66941" s="2" t="s">
        <v>67390</v>
      </c>
      <c r="C66941" s="2">
        <v>36</v>
      </c>
      <c r="D66941" s="2" t="s">
        <v>451</v>
      </c>
      <c r="E66941" s="2"/>
      <c r="F66941" s="2"/>
      <c r="G66941" s="2"/>
      <c r="H66941" s="2"/>
    </row>
    <row r="66942" spans="2:8">
      <c r="B66942" s="2" t="s">
        <v>67391</v>
      </c>
      <c r="C66942" s="2">
        <v>33</v>
      </c>
      <c r="D66942" s="2" t="s">
        <v>451</v>
      </c>
      <c r="E66942" s="2"/>
      <c r="F66942" s="2"/>
      <c r="G66942" s="2"/>
      <c r="H66942" s="2"/>
    </row>
    <row r="66943" spans="2:8">
      <c r="B66943" s="2" t="s">
        <v>67392</v>
      </c>
      <c r="C66943" s="2">
        <v>28</v>
      </c>
      <c r="D66943" s="2" t="s">
        <v>451</v>
      </c>
      <c r="E66943" s="2"/>
      <c r="F66943" s="2"/>
      <c r="G66943" s="2"/>
      <c r="H66943" s="2"/>
    </row>
    <row r="66944" spans="2:8">
      <c r="B66944" s="2" t="s">
        <v>67393</v>
      </c>
      <c r="C66944" s="2">
        <v>25</v>
      </c>
      <c r="D66944" s="2" t="s">
        <v>451</v>
      </c>
      <c r="E66944" s="2"/>
      <c r="F66944" s="2"/>
      <c r="G66944" s="2"/>
      <c r="H66944" s="2"/>
    </row>
    <row r="66945" spans="2:8">
      <c r="B66945" s="2" t="s">
        <v>67394</v>
      </c>
      <c r="C66945" s="2">
        <v>27</v>
      </c>
      <c r="D66945" s="2" t="s">
        <v>451</v>
      </c>
      <c r="E66945" s="2"/>
      <c r="F66945" s="2"/>
      <c r="G66945" s="2"/>
      <c r="H66945" s="2"/>
    </row>
    <row r="66946" spans="2:8">
      <c r="B66946" s="2" t="s">
        <v>67395</v>
      </c>
      <c r="C66946" s="2">
        <v>26</v>
      </c>
      <c r="D66946" s="2" t="s">
        <v>451</v>
      </c>
      <c r="E66946" s="2"/>
      <c r="F66946" s="2"/>
      <c r="G66946" s="2"/>
      <c r="H66946" s="2"/>
    </row>
    <row r="66947" spans="2:8">
      <c r="B66947" s="2" t="s">
        <v>67396</v>
      </c>
      <c r="C66947" s="2">
        <v>39</v>
      </c>
      <c r="D66947" s="2" t="s">
        <v>451</v>
      </c>
      <c r="E66947" s="2"/>
      <c r="F66947" s="2"/>
      <c r="G66947" s="2"/>
      <c r="H66947" s="2"/>
    </row>
    <row r="66948" spans="2:8">
      <c r="B66948" s="2" t="s">
        <v>67397</v>
      </c>
      <c r="C66948" s="2">
        <v>36</v>
      </c>
      <c r="D66948" s="2" t="s">
        <v>451</v>
      </c>
      <c r="E66948" s="2"/>
      <c r="F66948" s="2"/>
      <c r="G66948" s="2"/>
      <c r="H66948" s="2"/>
    </row>
    <row r="66949" spans="2:8">
      <c r="B66949" s="2" t="s">
        <v>67398</v>
      </c>
      <c r="C66949" s="2">
        <v>34</v>
      </c>
      <c r="D66949" s="2" t="s">
        <v>451</v>
      </c>
      <c r="E66949" s="2"/>
      <c r="F66949" s="2"/>
      <c r="G66949" s="2"/>
      <c r="H66949" s="2"/>
    </row>
    <row r="66950" spans="2:8">
      <c r="B66950" s="2" t="s">
        <v>67399</v>
      </c>
      <c r="C66950" s="2">
        <v>32</v>
      </c>
      <c r="D66950" s="2" t="s">
        <v>451</v>
      </c>
      <c r="E66950" s="2"/>
      <c r="F66950" s="2"/>
      <c r="G66950" s="2"/>
      <c r="H66950" s="2"/>
    </row>
    <row r="66951" spans="2:8">
      <c r="B66951" s="2" t="s">
        <v>67400</v>
      </c>
      <c r="C66951" s="2">
        <v>26</v>
      </c>
      <c r="D66951" s="2" t="s">
        <v>451</v>
      </c>
      <c r="E66951" s="2"/>
      <c r="F66951" s="2"/>
      <c r="G66951" s="2"/>
      <c r="H66951" s="2"/>
    </row>
    <row r="66952" spans="2:8">
      <c r="B66952" s="2" t="s">
        <v>67401</v>
      </c>
      <c r="C66952" s="2">
        <v>15</v>
      </c>
      <c r="D66952" s="2" t="s">
        <v>451</v>
      </c>
      <c r="E66952" s="2"/>
      <c r="F66952" s="2"/>
      <c r="G66952" s="2"/>
      <c r="H66952" s="2"/>
    </row>
    <row r="66953" spans="2:8">
      <c r="B66953" s="2" t="s">
        <v>67402</v>
      </c>
      <c r="C66953" s="2">
        <v>30</v>
      </c>
      <c r="D66953" s="2" t="s">
        <v>454</v>
      </c>
      <c r="E66953" s="2"/>
      <c r="F66953" s="2"/>
      <c r="G66953" s="2"/>
      <c r="H66953" s="2"/>
    </row>
    <row r="66954" spans="2:8">
      <c r="B66954" s="2" t="s">
        <v>67403</v>
      </c>
      <c r="C66954" s="2">
        <v>33</v>
      </c>
      <c r="D66954" s="2" t="s">
        <v>454</v>
      </c>
      <c r="E66954" s="2"/>
      <c r="F66954" s="2"/>
      <c r="G66954" s="2"/>
      <c r="H66954" s="2"/>
    </row>
    <row r="66955" spans="2:8">
      <c r="B66955" s="2" t="s">
        <v>67404</v>
      </c>
      <c r="C66955" s="2">
        <v>7</v>
      </c>
      <c r="D66955" s="2" t="s">
        <v>451</v>
      </c>
      <c r="E66955" s="2"/>
      <c r="F66955" s="2"/>
      <c r="G66955" s="2"/>
      <c r="H66955" s="2"/>
    </row>
    <row r="66956" spans="2:8">
      <c r="B66956" s="2" t="s">
        <v>67405</v>
      </c>
      <c r="C66956" s="2">
        <v>65</v>
      </c>
      <c r="D66956" s="2" t="s">
        <v>451</v>
      </c>
      <c r="E66956" s="2"/>
      <c r="F66956" s="2"/>
      <c r="G66956" s="2"/>
      <c r="H66956" s="2"/>
    </row>
    <row r="66957" spans="2:8">
      <c r="B66957" s="2" t="s">
        <v>67406</v>
      </c>
      <c r="C66957" s="2">
        <v>66</v>
      </c>
      <c r="D66957" s="2" t="s">
        <v>451</v>
      </c>
      <c r="E66957" s="2"/>
      <c r="F66957" s="2"/>
      <c r="G66957" s="2"/>
      <c r="H66957" s="2"/>
    </row>
    <row r="66958" spans="2:8">
      <c r="B66958" s="2" t="s">
        <v>67407</v>
      </c>
      <c r="C66958" s="2">
        <v>69</v>
      </c>
      <c r="D66958" s="2" t="s">
        <v>451</v>
      </c>
      <c r="E66958" s="2"/>
      <c r="F66958" s="2"/>
      <c r="G66958" s="2"/>
      <c r="H66958" s="2"/>
    </row>
    <row r="66959" spans="2:8">
      <c r="B66959" s="2" t="s">
        <v>67408</v>
      </c>
      <c r="C66959" s="2">
        <v>69</v>
      </c>
      <c r="D66959" s="2" t="s">
        <v>451</v>
      </c>
      <c r="E66959" s="2"/>
      <c r="F66959" s="2"/>
      <c r="G66959" s="2"/>
      <c r="H66959" s="2"/>
    </row>
    <row r="66960" spans="2:8">
      <c r="B66960" s="2" t="s">
        <v>67409</v>
      </c>
      <c r="C66960" s="2">
        <v>40</v>
      </c>
      <c r="D66960" s="2" t="s">
        <v>451</v>
      </c>
      <c r="E66960" s="2"/>
      <c r="F66960" s="2"/>
      <c r="G66960" s="2"/>
      <c r="H66960" s="2"/>
    </row>
    <row r="66961" spans="2:8">
      <c r="B66961" s="2" t="s">
        <v>67410</v>
      </c>
      <c r="C66961" s="2">
        <v>39</v>
      </c>
      <c r="D66961" s="2" t="s">
        <v>451</v>
      </c>
      <c r="E66961" s="2"/>
      <c r="F66961" s="2"/>
      <c r="G66961" s="2"/>
      <c r="H66961" s="2"/>
    </row>
    <row r="66962" spans="2:8">
      <c r="B66962" s="2" t="s">
        <v>67411</v>
      </c>
      <c r="C66962" s="2">
        <v>35</v>
      </c>
      <c r="D66962" s="2" t="s">
        <v>451</v>
      </c>
      <c r="E66962" s="2"/>
      <c r="F66962" s="2"/>
      <c r="G66962" s="2"/>
      <c r="H66962" s="2"/>
    </row>
    <row r="66963" spans="2:8">
      <c r="B66963" s="2" t="s">
        <v>67412</v>
      </c>
      <c r="C66963" s="2">
        <v>30</v>
      </c>
      <c r="D66963" s="2" t="s">
        <v>451</v>
      </c>
      <c r="E66963" s="2"/>
      <c r="F66963" s="2"/>
      <c r="G66963" s="2"/>
      <c r="H66963" s="2"/>
    </row>
    <row r="66964" spans="2:8">
      <c r="B66964" s="2" t="s">
        <v>67413</v>
      </c>
      <c r="C66964" s="2">
        <v>22</v>
      </c>
      <c r="D66964" s="2" t="s">
        <v>451</v>
      </c>
      <c r="E66964" s="2"/>
      <c r="F66964" s="2"/>
      <c r="G66964" s="2"/>
      <c r="H66964" s="2"/>
    </row>
    <row r="66965" spans="2:8">
      <c r="B66965" s="2" t="s">
        <v>67414</v>
      </c>
      <c r="C66965" s="2">
        <v>25</v>
      </c>
      <c r="D66965" s="2" t="s">
        <v>451</v>
      </c>
      <c r="E66965" s="2"/>
      <c r="F66965" s="2"/>
      <c r="G66965" s="2"/>
      <c r="H66965" s="2"/>
    </row>
    <row r="66966" spans="2:8">
      <c r="B66966" s="2" t="s">
        <v>67415</v>
      </c>
      <c r="C66966" s="2">
        <v>21</v>
      </c>
      <c r="D66966" s="2" t="s">
        <v>451</v>
      </c>
      <c r="E66966" s="2"/>
      <c r="F66966" s="2"/>
      <c r="G66966" s="2"/>
      <c r="H66966" s="2"/>
    </row>
    <row r="66967" spans="2:8">
      <c r="B66967" s="2" t="s">
        <v>67416</v>
      </c>
      <c r="C66967" s="2">
        <v>15</v>
      </c>
      <c r="D66967" s="2" t="s">
        <v>451</v>
      </c>
      <c r="E66967" s="2"/>
      <c r="F66967" s="2"/>
      <c r="G66967" s="2"/>
      <c r="H66967" s="2"/>
    </row>
    <row r="66968" spans="2:8">
      <c r="B66968" s="2" t="s">
        <v>67417</v>
      </c>
      <c r="C66968" s="2">
        <v>17</v>
      </c>
      <c r="D66968" s="2" t="s">
        <v>451</v>
      </c>
      <c r="E66968" s="2"/>
      <c r="F66968" s="2"/>
      <c r="G66968" s="2"/>
      <c r="H66968" s="2"/>
    </row>
    <row r="66969" spans="2:8">
      <c r="B66969" s="2" t="s">
        <v>67418</v>
      </c>
      <c r="C66969" s="2">
        <v>18</v>
      </c>
      <c r="D66969" s="2" t="s">
        <v>451</v>
      </c>
      <c r="E66969" s="2"/>
      <c r="F66969" s="2"/>
      <c r="G66969" s="2"/>
      <c r="H66969" s="2"/>
    </row>
    <row r="66970" spans="2:8">
      <c r="B66970" s="2" t="s">
        <v>67419</v>
      </c>
      <c r="C66970" s="2">
        <v>19</v>
      </c>
      <c r="D66970" s="2" t="s">
        <v>451</v>
      </c>
      <c r="E66970" s="2"/>
      <c r="F66970" s="2"/>
      <c r="G66970" s="2"/>
      <c r="H66970" s="2"/>
    </row>
    <row r="66971" spans="2:8">
      <c r="B66971" s="2" t="s">
        <v>67420</v>
      </c>
      <c r="C66971" s="2">
        <v>21</v>
      </c>
      <c r="D66971" s="2" t="s">
        <v>451</v>
      </c>
      <c r="E66971" s="2"/>
      <c r="F66971" s="2"/>
      <c r="G66971" s="2"/>
      <c r="H66971" s="2"/>
    </row>
    <row r="66972" spans="2:8">
      <c r="B66972" s="2" t="s">
        <v>67421</v>
      </c>
      <c r="C66972" s="2">
        <v>23</v>
      </c>
      <c r="D66972" s="2" t="s">
        <v>451</v>
      </c>
      <c r="E66972" s="2"/>
      <c r="F66972" s="2"/>
      <c r="G66972" s="2"/>
      <c r="H66972" s="2"/>
    </row>
    <row r="66973" spans="2:8">
      <c r="B66973" s="2" t="s">
        <v>67422</v>
      </c>
      <c r="C66973" s="2">
        <v>23</v>
      </c>
      <c r="D66973" s="2" t="s">
        <v>451</v>
      </c>
      <c r="E66973" s="2"/>
      <c r="F66973" s="2"/>
      <c r="G66973" s="2"/>
      <c r="H66973" s="2"/>
    </row>
    <row r="66974" spans="2:8">
      <c r="B66974" s="2" t="s">
        <v>67423</v>
      </c>
      <c r="C66974" s="2">
        <v>26</v>
      </c>
      <c r="D66974" s="2" t="s">
        <v>454</v>
      </c>
      <c r="E66974" s="2"/>
      <c r="F66974" s="2"/>
      <c r="G66974" s="2"/>
      <c r="H66974" s="2"/>
    </row>
    <row r="66975" spans="2:8">
      <c r="B66975" s="2" t="s">
        <v>67424</v>
      </c>
      <c r="C66975" s="2">
        <v>77</v>
      </c>
      <c r="D66975" s="2" t="s">
        <v>451</v>
      </c>
      <c r="E66975" s="2"/>
      <c r="F66975" s="2"/>
      <c r="G66975" s="2"/>
      <c r="H66975" s="2"/>
    </row>
    <row r="66976" spans="2:8">
      <c r="B66976" s="2" t="s">
        <v>67425</v>
      </c>
      <c r="C66976" s="2">
        <v>79</v>
      </c>
      <c r="D66976" s="2" t="s">
        <v>451</v>
      </c>
      <c r="E66976" s="2"/>
      <c r="F66976" s="2"/>
      <c r="G66976" s="2"/>
      <c r="H66976" s="2"/>
    </row>
    <row r="66977" spans="2:8">
      <c r="B66977" s="2" t="s">
        <v>67426</v>
      </c>
      <c r="C66977" s="2">
        <v>78</v>
      </c>
      <c r="D66977" s="2" t="s">
        <v>451</v>
      </c>
      <c r="E66977" s="2"/>
      <c r="F66977" s="2"/>
      <c r="G66977" s="2"/>
      <c r="H66977" s="2"/>
    </row>
    <row r="66978" spans="2:8">
      <c r="B66978" s="2" t="s">
        <v>67427</v>
      </c>
      <c r="C66978" s="2">
        <v>34</v>
      </c>
      <c r="D66978" s="2" t="s">
        <v>451</v>
      </c>
      <c r="E66978" s="2"/>
      <c r="F66978" s="2"/>
      <c r="G66978" s="2"/>
      <c r="H66978" s="2"/>
    </row>
    <row r="66979" spans="2:8">
      <c r="B66979" s="2" t="s">
        <v>67428</v>
      </c>
      <c r="C66979" s="2">
        <v>29</v>
      </c>
      <c r="D66979" s="2" t="s">
        <v>451</v>
      </c>
      <c r="E66979" s="2"/>
      <c r="F66979" s="2"/>
      <c r="G66979" s="2"/>
      <c r="H66979" s="2"/>
    </row>
    <row r="66980" spans="2:8">
      <c r="B66980" s="2" t="s">
        <v>67429</v>
      </c>
      <c r="C66980" s="2">
        <v>25</v>
      </c>
      <c r="D66980" s="2" t="s">
        <v>451</v>
      </c>
      <c r="E66980" s="2"/>
      <c r="F66980" s="2"/>
      <c r="G66980" s="2"/>
      <c r="H66980" s="2"/>
    </row>
    <row r="66981" spans="2:8">
      <c r="B66981" s="2" t="s">
        <v>67430</v>
      </c>
      <c r="C66981" s="2">
        <v>23</v>
      </c>
      <c r="D66981" s="2" t="s">
        <v>451</v>
      </c>
      <c r="E66981" s="2"/>
      <c r="F66981" s="2"/>
      <c r="G66981" s="2"/>
      <c r="H66981" s="2"/>
    </row>
    <row r="66982" spans="2:8">
      <c r="B66982" s="2" t="s">
        <v>67431</v>
      </c>
      <c r="C66982" s="2">
        <v>19</v>
      </c>
      <c r="D66982" s="2" t="s">
        <v>451</v>
      </c>
      <c r="E66982" s="2"/>
      <c r="F66982" s="2"/>
      <c r="G66982" s="2"/>
      <c r="H66982" s="2"/>
    </row>
    <row r="66983" spans="2:8">
      <c r="B66983" s="2" t="s">
        <v>67432</v>
      </c>
      <c r="C66983" s="2">
        <v>33</v>
      </c>
      <c r="D66983" s="2" t="s">
        <v>451</v>
      </c>
      <c r="E66983" s="2"/>
      <c r="F66983" s="2"/>
      <c r="G66983" s="2"/>
      <c r="H66983" s="2"/>
    </row>
    <row r="66984" spans="2:8">
      <c r="B66984" s="2" t="s">
        <v>67433</v>
      </c>
      <c r="C66984" s="2">
        <v>32</v>
      </c>
      <c r="D66984" s="2" t="s">
        <v>451</v>
      </c>
      <c r="E66984" s="2"/>
      <c r="F66984" s="2"/>
      <c r="G66984" s="2"/>
      <c r="H66984" s="2"/>
    </row>
    <row r="66985" spans="2:8">
      <c r="B66985" s="2" t="s">
        <v>67434</v>
      </c>
      <c r="C66985" s="2">
        <v>33</v>
      </c>
      <c r="D66985" s="2" t="s">
        <v>451</v>
      </c>
      <c r="E66985" s="2"/>
      <c r="F66985" s="2"/>
      <c r="G66985" s="2"/>
      <c r="H66985" s="2"/>
    </row>
    <row r="66986" spans="2:8">
      <c r="B66986" s="2" t="s">
        <v>67435</v>
      </c>
      <c r="C66986" s="2">
        <v>31</v>
      </c>
      <c r="D66986" s="2" t="s">
        <v>451</v>
      </c>
      <c r="E66986" s="2"/>
      <c r="F66986" s="2"/>
      <c r="G66986" s="2"/>
      <c r="H66986" s="2"/>
    </row>
    <row r="66987" spans="2:8">
      <c r="B66987" s="2" t="s">
        <v>67436</v>
      </c>
      <c r="C66987" s="2">
        <v>29</v>
      </c>
      <c r="D66987" s="2" t="s">
        <v>451</v>
      </c>
      <c r="E66987" s="2"/>
      <c r="F66987" s="2"/>
      <c r="G66987" s="2"/>
      <c r="H66987" s="2"/>
    </row>
    <row r="66988" spans="2:8">
      <c r="B66988" s="2" t="s">
        <v>67437</v>
      </c>
      <c r="C66988" s="2">
        <v>30</v>
      </c>
      <c r="D66988" s="2" t="s">
        <v>451</v>
      </c>
      <c r="E66988" s="2"/>
      <c r="F66988" s="2"/>
      <c r="G66988" s="2"/>
      <c r="H66988" s="2"/>
    </row>
    <row r="66989" spans="2:8">
      <c r="B66989" s="2" t="s">
        <v>67438</v>
      </c>
      <c r="C66989" s="2">
        <v>27</v>
      </c>
      <c r="D66989" s="2" t="s">
        <v>451</v>
      </c>
      <c r="E66989" s="2"/>
      <c r="F66989" s="2"/>
      <c r="G66989" s="2"/>
      <c r="H66989" s="2"/>
    </row>
    <row r="66990" spans="2:8">
      <c r="B66990" s="2" t="s">
        <v>67439</v>
      </c>
      <c r="C66990" s="2">
        <v>37</v>
      </c>
      <c r="D66990" s="2" t="s">
        <v>451</v>
      </c>
      <c r="E66990" s="2"/>
      <c r="F66990" s="2"/>
      <c r="G66990" s="2"/>
      <c r="H66990" s="2"/>
    </row>
    <row r="66991" spans="2:8">
      <c r="B66991" s="2" t="s">
        <v>67440</v>
      </c>
      <c r="C66991" s="2">
        <v>35</v>
      </c>
      <c r="D66991" s="2" t="s">
        <v>451</v>
      </c>
      <c r="E66991" s="2"/>
      <c r="F66991" s="2"/>
      <c r="G66991" s="2"/>
      <c r="H66991" s="2"/>
    </row>
    <row r="66992" spans="2:8">
      <c r="B66992" s="2" t="s">
        <v>67441</v>
      </c>
      <c r="C66992" s="2">
        <v>34</v>
      </c>
      <c r="D66992" s="2" t="s">
        <v>451</v>
      </c>
      <c r="E66992" s="2"/>
      <c r="F66992" s="2"/>
      <c r="G66992" s="2"/>
      <c r="H66992" s="2"/>
    </row>
    <row r="66993" spans="2:8">
      <c r="B66993" s="2" t="s">
        <v>67442</v>
      </c>
      <c r="C66993" s="2">
        <v>34</v>
      </c>
      <c r="D66993" s="2" t="s">
        <v>451</v>
      </c>
      <c r="E66993" s="2"/>
      <c r="F66993" s="2"/>
      <c r="G66993" s="2"/>
      <c r="H66993" s="2"/>
    </row>
    <row r="66994" spans="2:8">
      <c r="B66994" s="2" t="s">
        <v>67443</v>
      </c>
      <c r="C66994" s="2">
        <v>34</v>
      </c>
      <c r="D66994" s="2" t="s">
        <v>451</v>
      </c>
      <c r="E66994" s="2"/>
      <c r="F66994" s="2"/>
      <c r="G66994" s="2"/>
      <c r="H66994" s="2"/>
    </row>
    <row r="66995" spans="2:8">
      <c r="B66995" s="2" t="s">
        <v>67444</v>
      </c>
      <c r="C66995" s="2">
        <v>33</v>
      </c>
      <c r="D66995" s="2" t="s">
        <v>451</v>
      </c>
      <c r="E66995" s="2"/>
      <c r="F66995" s="2"/>
      <c r="G66995" s="2"/>
      <c r="H66995" s="2"/>
    </row>
    <row r="66996" spans="2:8">
      <c r="B66996" s="2" t="s">
        <v>67445</v>
      </c>
      <c r="C66996" s="2">
        <v>31</v>
      </c>
      <c r="D66996" s="2" t="s">
        <v>451</v>
      </c>
      <c r="E66996" s="2"/>
      <c r="F66996" s="2"/>
      <c r="G66996" s="2"/>
      <c r="H66996" s="2"/>
    </row>
    <row r="66997" spans="2:8">
      <c r="B66997" s="2" t="s">
        <v>67446</v>
      </c>
      <c r="C66997" s="2">
        <v>32</v>
      </c>
      <c r="D66997" s="2" t="s">
        <v>451</v>
      </c>
      <c r="E66997" s="2"/>
      <c r="F66997" s="2"/>
      <c r="G66997" s="2"/>
      <c r="H66997" s="2"/>
    </row>
    <row r="66998" spans="2:8">
      <c r="B66998" s="2" t="s">
        <v>67447</v>
      </c>
      <c r="C66998" s="2">
        <v>31</v>
      </c>
      <c r="D66998" s="2" t="s">
        <v>451</v>
      </c>
      <c r="E66998" s="2"/>
      <c r="F66998" s="2"/>
      <c r="G66998" s="2"/>
      <c r="H66998" s="2"/>
    </row>
    <row r="66999" spans="2:8">
      <c r="B66999" s="2" t="s">
        <v>67448</v>
      </c>
      <c r="C66999" s="2">
        <v>42</v>
      </c>
      <c r="D66999" s="2" t="s">
        <v>451</v>
      </c>
      <c r="E66999" s="2"/>
      <c r="F66999" s="2"/>
      <c r="G66999" s="2"/>
      <c r="H66999" s="2"/>
    </row>
    <row r="67000" spans="2:8">
      <c r="B67000" s="2" t="s">
        <v>67449</v>
      </c>
      <c r="C67000" s="2">
        <v>39</v>
      </c>
      <c r="D67000" s="2" t="s">
        <v>451</v>
      </c>
      <c r="E67000" s="2"/>
      <c r="F67000" s="2"/>
      <c r="G67000" s="2"/>
      <c r="H67000" s="2"/>
    </row>
    <row r="67001" spans="2:8">
      <c r="B67001" s="2" t="s">
        <v>67450</v>
      </c>
      <c r="C67001" s="2">
        <v>31</v>
      </c>
      <c r="D67001" s="2" t="s">
        <v>451</v>
      </c>
      <c r="E67001" s="2"/>
      <c r="F67001" s="2"/>
      <c r="G67001" s="2"/>
      <c r="H67001" s="2"/>
    </row>
    <row r="67002" spans="2:8">
      <c r="B67002" s="2" t="s">
        <v>67451</v>
      </c>
      <c r="C67002" s="2">
        <v>20</v>
      </c>
      <c r="D67002" s="2" t="s">
        <v>451</v>
      </c>
      <c r="E67002" s="2"/>
      <c r="F67002" s="2"/>
      <c r="G67002" s="2"/>
      <c r="H67002" s="2"/>
    </row>
    <row r="67003" spans="2:8">
      <c r="B67003" s="2" t="s">
        <v>67452</v>
      </c>
      <c r="C67003" s="2">
        <v>31</v>
      </c>
      <c r="D67003" s="2" t="s">
        <v>451</v>
      </c>
      <c r="E67003" s="2"/>
      <c r="F67003" s="2"/>
      <c r="G67003" s="2"/>
      <c r="H67003" s="2"/>
    </row>
    <row r="67004" spans="2:8">
      <c r="B67004" s="2" t="s">
        <v>67453</v>
      </c>
      <c r="C67004" s="2">
        <v>29</v>
      </c>
      <c r="D67004" s="2" t="s">
        <v>451</v>
      </c>
      <c r="E67004" s="2"/>
      <c r="F67004" s="2"/>
      <c r="G67004" s="2"/>
      <c r="H67004" s="2"/>
    </row>
    <row r="67005" spans="2:8">
      <c r="B67005" s="2" t="s">
        <v>67454</v>
      </c>
      <c r="C67005" s="2">
        <v>28</v>
      </c>
      <c r="D67005" s="2" t="s">
        <v>451</v>
      </c>
      <c r="E67005" s="2"/>
      <c r="F67005" s="2"/>
      <c r="G67005" s="2"/>
      <c r="H67005" s="2"/>
    </row>
    <row r="67006" spans="2:8">
      <c r="B67006" s="2" t="s">
        <v>67455</v>
      </c>
      <c r="C67006" s="2">
        <v>30</v>
      </c>
      <c r="D67006" s="2" t="s">
        <v>451</v>
      </c>
      <c r="E67006" s="2"/>
      <c r="F67006" s="2"/>
      <c r="G67006" s="2"/>
      <c r="H67006" s="2"/>
    </row>
    <row r="67007" spans="2:8">
      <c r="B67007" s="2" t="s">
        <v>67456</v>
      </c>
      <c r="C67007" s="2">
        <v>30</v>
      </c>
      <c r="D67007" s="2" t="s">
        <v>451</v>
      </c>
      <c r="E67007" s="2"/>
      <c r="F67007" s="2"/>
      <c r="G67007" s="2"/>
      <c r="H67007" s="2"/>
    </row>
    <row r="67008" spans="2:8">
      <c r="B67008" s="2" t="s">
        <v>67457</v>
      </c>
      <c r="C67008" s="2">
        <v>45</v>
      </c>
      <c r="D67008" s="2" t="s">
        <v>454</v>
      </c>
      <c r="E67008" s="2"/>
      <c r="F67008" s="2"/>
      <c r="G67008" s="2"/>
      <c r="H67008" s="2"/>
    </row>
    <row r="67009" spans="2:8">
      <c r="B67009" s="2" t="s">
        <v>67458</v>
      </c>
      <c r="C67009" s="2">
        <v>46</v>
      </c>
      <c r="D67009" s="2" t="s">
        <v>454</v>
      </c>
      <c r="E67009" s="2"/>
      <c r="F67009" s="2"/>
      <c r="G67009" s="2"/>
      <c r="H67009" s="2"/>
    </row>
    <row r="67010" spans="2:8">
      <c r="B67010" s="2" t="s">
        <v>67459</v>
      </c>
      <c r="C67010" s="2">
        <v>46</v>
      </c>
      <c r="D67010" s="2" t="s">
        <v>454</v>
      </c>
      <c r="E67010" s="2"/>
      <c r="F67010" s="2"/>
      <c r="G67010" s="2"/>
      <c r="H67010" s="2"/>
    </row>
    <row r="67011" spans="2:8">
      <c r="B67011" s="2" t="s">
        <v>67460</v>
      </c>
      <c r="C67011" s="2">
        <v>48</v>
      </c>
      <c r="D67011" s="2" t="s">
        <v>454</v>
      </c>
      <c r="E67011" s="2"/>
      <c r="F67011" s="2"/>
      <c r="G67011" s="2"/>
      <c r="H67011" s="2"/>
    </row>
    <row r="67012" spans="2:8">
      <c r="B67012" s="2" t="s">
        <v>67461</v>
      </c>
      <c r="C67012" s="2">
        <v>48</v>
      </c>
      <c r="D67012" s="2" t="s">
        <v>454</v>
      </c>
      <c r="E67012" s="2"/>
      <c r="F67012" s="2"/>
      <c r="G67012" s="2"/>
      <c r="H67012" s="2"/>
    </row>
    <row r="67013" spans="2:8">
      <c r="B67013" s="2" t="s">
        <v>67462</v>
      </c>
      <c r="C67013" s="2">
        <v>50</v>
      </c>
      <c r="D67013" s="2" t="s">
        <v>454</v>
      </c>
      <c r="E67013" s="2"/>
      <c r="F67013" s="2"/>
      <c r="G67013" s="2"/>
      <c r="H67013" s="2"/>
    </row>
    <row r="67014" spans="2:8">
      <c r="B67014" s="2" t="s">
        <v>67463</v>
      </c>
      <c r="C67014" s="2">
        <v>52</v>
      </c>
      <c r="D67014" s="2" t="s">
        <v>454</v>
      </c>
      <c r="E67014" s="2"/>
      <c r="F67014" s="2"/>
      <c r="G67014" s="2"/>
      <c r="H67014" s="2"/>
    </row>
    <row r="67015" spans="2:8">
      <c r="B67015" s="2" t="s">
        <v>67464</v>
      </c>
      <c r="C67015" s="2">
        <v>54</v>
      </c>
      <c r="D67015" s="2" t="s">
        <v>454</v>
      </c>
      <c r="E67015" s="2"/>
      <c r="F67015" s="2"/>
      <c r="G67015" s="2"/>
      <c r="H67015" s="2"/>
    </row>
    <row r="67016" spans="2:8">
      <c r="B67016" s="2" t="s">
        <v>67465</v>
      </c>
      <c r="C67016" s="2">
        <v>55</v>
      </c>
      <c r="D67016" s="2" t="s">
        <v>454</v>
      </c>
      <c r="E67016" s="2"/>
      <c r="F67016" s="2"/>
      <c r="G67016" s="2"/>
      <c r="H67016" s="2"/>
    </row>
    <row r="67017" spans="2:8">
      <c r="B67017" s="2" t="s">
        <v>67466</v>
      </c>
      <c r="C67017" s="2">
        <v>56</v>
      </c>
      <c r="D67017" s="2" t="s">
        <v>454</v>
      </c>
      <c r="E67017" s="2"/>
      <c r="F67017" s="2"/>
      <c r="G67017" s="2"/>
      <c r="H67017" s="2"/>
    </row>
    <row r="67018" spans="2:8">
      <c r="B67018" s="2" t="s">
        <v>67467</v>
      </c>
      <c r="C67018" s="2">
        <v>56</v>
      </c>
      <c r="D67018" s="2" t="s">
        <v>454</v>
      </c>
      <c r="E67018" s="2"/>
      <c r="F67018" s="2"/>
      <c r="G67018" s="2"/>
      <c r="H67018" s="2"/>
    </row>
    <row r="67019" spans="2:8">
      <c r="B67019" s="2" t="s">
        <v>67468</v>
      </c>
      <c r="C67019" s="2">
        <v>58</v>
      </c>
      <c r="D67019" s="2" t="s">
        <v>454</v>
      </c>
      <c r="E67019" s="2"/>
      <c r="F67019" s="2"/>
      <c r="G67019" s="2"/>
      <c r="H67019" s="2"/>
    </row>
    <row r="67020" spans="2:8">
      <c r="B67020" s="2" t="s">
        <v>67469</v>
      </c>
      <c r="C67020" s="2">
        <v>33</v>
      </c>
      <c r="D67020" s="2" t="s">
        <v>454</v>
      </c>
      <c r="E67020" s="2"/>
      <c r="F67020" s="2"/>
      <c r="G67020" s="2"/>
      <c r="H67020" s="2"/>
    </row>
    <row r="67021" spans="2:8">
      <c r="B67021" s="2" t="s">
        <v>67470</v>
      </c>
      <c r="C67021" s="2">
        <v>37</v>
      </c>
      <c r="D67021" s="2" t="s">
        <v>454</v>
      </c>
      <c r="E67021" s="2"/>
      <c r="F67021" s="2"/>
      <c r="G67021" s="2"/>
      <c r="H67021" s="2"/>
    </row>
    <row r="67022" spans="2:8">
      <c r="B67022" s="2" t="s">
        <v>67471</v>
      </c>
      <c r="C67022" s="2">
        <v>35</v>
      </c>
      <c r="D67022" s="2" t="s">
        <v>451</v>
      </c>
      <c r="E67022" s="2"/>
      <c r="F67022" s="2"/>
      <c r="G67022" s="2"/>
      <c r="H67022" s="2"/>
    </row>
    <row r="67023" spans="2:8">
      <c r="B67023" s="2" t="s">
        <v>67472</v>
      </c>
      <c r="C67023" s="2">
        <v>34</v>
      </c>
      <c r="D67023" s="2" t="s">
        <v>451</v>
      </c>
      <c r="E67023" s="2"/>
      <c r="F67023" s="2"/>
      <c r="G67023" s="2"/>
      <c r="H67023" s="2"/>
    </row>
    <row r="67024" spans="2:8">
      <c r="B67024" s="2" t="s">
        <v>67473</v>
      </c>
      <c r="C67024" s="2">
        <v>32</v>
      </c>
      <c r="D67024" s="2" t="s">
        <v>451</v>
      </c>
      <c r="E67024" s="2"/>
      <c r="F67024" s="2"/>
      <c r="G67024" s="2"/>
      <c r="H67024" s="2"/>
    </row>
    <row r="67025" spans="2:8">
      <c r="B67025" s="2" t="s">
        <v>67474</v>
      </c>
      <c r="C67025" s="2">
        <v>27</v>
      </c>
      <c r="D67025" s="2" t="s">
        <v>451</v>
      </c>
      <c r="E67025" s="2"/>
      <c r="F67025" s="2"/>
      <c r="G67025" s="2"/>
      <c r="H67025" s="2"/>
    </row>
    <row r="67026" spans="2:8">
      <c r="B67026" s="2" t="s">
        <v>67475</v>
      </c>
      <c r="C67026" s="2">
        <v>21</v>
      </c>
      <c r="D67026" s="2" t="s">
        <v>451</v>
      </c>
      <c r="E67026" s="2"/>
      <c r="F67026" s="2"/>
      <c r="G67026" s="2"/>
      <c r="H67026" s="2"/>
    </row>
    <row r="67027" spans="2:8">
      <c r="B67027" s="2" t="s">
        <v>67476</v>
      </c>
      <c r="C67027" s="2">
        <v>31</v>
      </c>
      <c r="D67027" s="2" t="s">
        <v>451</v>
      </c>
      <c r="E67027" s="2"/>
      <c r="F67027" s="2"/>
      <c r="G67027" s="2"/>
      <c r="H67027" s="2"/>
    </row>
    <row r="67028" spans="2:8">
      <c r="B67028" s="2" t="s">
        <v>67477</v>
      </c>
      <c r="C67028" s="2">
        <v>30</v>
      </c>
      <c r="D67028" s="2" t="s">
        <v>451</v>
      </c>
      <c r="E67028" s="2"/>
      <c r="F67028" s="2"/>
      <c r="G67028" s="2"/>
      <c r="H67028" s="2"/>
    </row>
    <row r="67029" spans="2:8">
      <c r="B67029" s="2" t="s">
        <v>67478</v>
      </c>
      <c r="C67029" s="2">
        <v>31</v>
      </c>
      <c r="D67029" s="2" t="s">
        <v>451</v>
      </c>
      <c r="E67029" s="2"/>
      <c r="F67029" s="2"/>
      <c r="G67029" s="2"/>
      <c r="H67029" s="2"/>
    </row>
    <row r="67030" spans="2:8">
      <c r="B67030" s="2" t="s">
        <v>67479</v>
      </c>
      <c r="C67030" s="2">
        <v>29</v>
      </c>
      <c r="D67030" s="2" t="s">
        <v>451</v>
      </c>
      <c r="E67030" s="2"/>
      <c r="F67030" s="2"/>
      <c r="G67030" s="2"/>
      <c r="H67030" s="2"/>
    </row>
    <row r="67031" spans="2:8">
      <c r="B67031" s="2" t="s">
        <v>67480</v>
      </c>
      <c r="C67031" s="2">
        <v>24</v>
      </c>
      <c r="D67031" s="2" t="s">
        <v>451</v>
      </c>
      <c r="E67031" s="2"/>
      <c r="F67031" s="2"/>
      <c r="G67031" s="2"/>
      <c r="H67031" s="2"/>
    </row>
    <row r="67032" spans="2:8">
      <c r="B67032" s="2" t="s">
        <v>67481</v>
      </c>
      <c r="C67032" s="2">
        <v>51</v>
      </c>
      <c r="D67032" s="2" t="s">
        <v>451</v>
      </c>
      <c r="E67032" s="2"/>
      <c r="F67032" s="2"/>
      <c r="G67032" s="2"/>
      <c r="H67032" s="2"/>
    </row>
    <row r="67033" spans="2:8">
      <c r="B67033" s="2" t="s">
        <v>67482</v>
      </c>
      <c r="C67033" s="2">
        <v>48</v>
      </c>
      <c r="D67033" s="2" t="s">
        <v>451</v>
      </c>
      <c r="E67033" s="2"/>
      <c r="F67033" s="2"/>
      <c r="G67033" s="2"/>
      <c r="H67033" s="2"/>
    </row>
    <row r="67034" spans="2:8">
      <c r="B67034" s="2" t="s">
        <v>67483</v>
      </c>
      <c r="C67034" s="2">
        <v>43</v>
      </c>
      <c r="D67034" s="2" t="s">
        <v>451</v>
      </c>
      <c r="E67034" s="2"/>
      <c r="F67034" s="2"/>
      <c r="G67034" s="2"/>
      <c r="H67034" s="2"/>
    </row>
    <row r="67035" spans="2:8">
      <c r="B67035" s="2" t="s">
        <v>67484</v>
      </c>
      <c r="C67035" s="2">
        <v>40</v>
      </c>
      <c r="D67035" s="2" t="s">
        <v>451</v>
      </c>
      <c r="E67035" s="2"/>
      <c r="F67035" s="2"/>
      <c r="G67035" s="2"/>
      <c r="H67035" s="2"/>
    </row>
    <row r="67036" spans="2:8">
      <c r="B67036" s="2" t="s">
        <v>67485</v>
      </c>
      <c r="C67036" s="2">
        <v>37</v>
      </c>
      <c r="D67036" s="2" t="s">
        <v>451</v>
      </c>
      <c r="E67036" s="2"/>
      <c r="F67036" s="2"/>
      <c r="G67036" s="2"/>
      <c r="H67036" s="2"/>
    </row>
    <row r="67037" spans="2:8">
      <c r="B67037" s="2" t="s">
        <v>67486</v>
      </c>
      <c r="C67037" s="2">
        <v>34</v>
      </c>
      <c r="D67037" s="2" t="s">
        <v>451</v>
      </c>
      <c r="E67037" s="2"/>
      <c r="F67037" s="2"/>
      <c r="G67037" s="2"/>
      <c r="H67037" s="2"/>
    </row>
    <row r="67038" spans="2:8">
      <c r="B67038" s="2" t="s">
        <v>67487</v>
      </c>
      <c r="C67038" s="2">
        <v>35</v>
      </c>
      <c r="D67038" s="2" t="s">
        <v>451</v>
      </c>
      <c r="E67038" s="2"/>
      <c r="F67038" s="2"/>
      <c r="G67038" s="2"/>
      <c r="H67038" s="2"/>
    </row>
    <row r="67039" spans="2:8">
      <c r="B67039" s="2" t="s">
        <v>67488</v>
      </c>
      <c r="C67039" s="2">
        <v>42</v>
      </c>
      <c r="D67039" s="2" t="s">
        <v>451</v>
      </c>
      <c r="E67039" s="2"/>
      <c r="F67039" s="2"/>
      <c r="G67039" s="2"/>
      <c r="H67039" s="2"/>
    </row>
    <row r="67040" spans="2:8">
      <c r="B67040" s="2" t="s">
        <v>67489</v>
      </c>
      <c r="C67040" s="2">
        <v>41</v>
      </c>
      <c r="D67040" s="2" t="s">
        <v>451</v>
      </c>
      <c r="E67040" s="2"/>
      <c r="F67040" s="2"/>
      <c r="G67040" s="2"/>
      <c r="H67040" s="2"/>
    </row>
    <row r="67041" spans="2:8">
      <c r="B67041" s="2" t="s">
        <v>67490</v>
      </c>
      <c r="C67041" s="2">
        <v>39</v>
      </c>
      <c r="D67041" s="2" t="s">
        <v>451</v>
      </c>
      <c r="E67041" s="2"/>
      <c r="F67041" s="2"/>
      <c r="G67041" s="2"/>
      <c r="H67041" s="2"/>
    </row>
    <row r="67042" spans="2:8">
      <c r="B67042" s="2" t="s">
        <v>67491</v>
      </c>
      <c r="C67042" s="2">
        <v>38</v>
      </c>
      <c r="D67042" s="2" t="s">
        <v>451</v>
      </c>
      <c r="E67042" s="2"/>
      <c r="F67042" s="2"/>
      <c r="G67042" s="2"/>
      <c r="H67042" s="2"/>
    </row>
    <row r="67043" spans="2:8">
      <c r="B67043" s="2" t="s">
        <v>67492</v>
      </c>
      <c r="C67043" s="2">
        <v>37</v>
      </c>
      <c r="D67043" s="2" t="s">
        <v>451</v>
      </c>
      <c r="E67043" s="2"/>
      <c r="F67043" s="2"/>
      <c r="G67043" s="2"/>
      <c r="H67043" s="2"/>
    </row>
    <row r="67044" spans="2:8">
      <c r="B67044" s="2" t="s">
        <v>67493</v>
      </c>
      <c r="C67044" s="2">
        <v>36</v>
      </c>
      <c r="D67044" s="2" t="s">
        <v>451</v>
      </c>
      <c r="E67044" s="2"/>
      <c r="F67044" s="2"/>
      <c r="G67044" s="2"/>
      <c r="H67044" s="2"/>
    </row>
    <row r="67045" spans="2:8">
      <c r="B67045" s="2" t="s">
        <v>67494</v>
      </c>
      <c r="C67045" s="2">
        <v>44</v>
      </c>
      <c r="D67045" s="2" t="s">
        <v>454</v>
      </c>
      <c r="E67045" s="2"/>
      <c r="F67045" s="2"/>
      <c r="G67045" s="2"/>
      <c r="H67045" s="2"/>
    </row>
    <row r="67046" spans="2:8">
      <c r="B67046" s="2" t="s">
        <v>67495</v>
      </c>
      <c r="C67046" s="2">
        <v>73</v>
      </c>
      <c r="D67046" s="2" t="s">
        <v>454</v>
      </c>
      <c r="E67046" s="2"/>
      <c r="F67046" s="2"/>
      <c r="G67046" s="2"/>
      <c r="H67046" s="2"/>
    </row>
    <row r="67047" spans="2:8">
      <c r="B67047" s="2" t="s">
        <v>67496</v>
      </c>
      <c r="C67047" s="2">
        <v>75</v>
      </c>
      <c r="D67047" s="2" t="s">
        <v>454</v>
      </c>
      <c r="E67047" s="2"/>
      <c r="F67047" s="2"/>
      <c r="G67047" s="2"/>
      <c r="H67047" s="2"/>
    </row>
    <row r="67048" spans="2:8">
      <c r="B67048" s="2" t="s">
        <v>67497</v>
      </c>
      <c r="C67048" s="2">
        <v>33</v>
      </c>
      <c r="D67048" s="2" t="s">
        <v>454</v>
      </c>
      <c r="E67048" s="2"/>
      <c r="F67048" s="2"/>
      <c r="G67048" s="2"/>
      <c r="H67048" s="2"/>
    </row>
    <row r="67049" spans="2:8">
      <c r="B67049" s="2" t="s">
        <v>67498</v>
      </c>
      <c r="C67049" s="2">
        <v>44</v>
      </c>
      <c r="D67049" s="2" t="s">
        <v>451</v>
      </c>
      <c r="E67049" s="2"/>
      <c r="F67049" s="2"/>
      <c r="G67049" s="2"/>
      <c r="H67049" s="2"/>
    </row>
    <row r="67050" spans="2:8">
      <c r="B67050" s="2" t="s">
        <v>67499</v>
      </c>
      <c r="C67050" s="2">
        <v>42</v>
      </c>
      <c r="D67050" s="2" t="s">
        <v>451</v>
      </c>
      <c r="E67050" s="2"/>
      <c r="F67050" s="2"/>
      <c r="G67050" s="2"/>
      <c r="H67050" s="2"/>
    </row>
    <row r="67051" spans="2:8">
      <c r="B67051" s="2" t="s">
        <v>67500</v>
      </c>
      <c r="C67051" s="2">
        <v>40</v>
      </c>
      <c r="D67051" s="2" t="s">
        <v>451</v>
      </c>
      <c r="E67051" s="2"/>
      <c r="F67051" s="2"/>
      <c r="G67051" s="2"/>
      <c r="H67051" s="2"/>
    </row>
    <row r="67052" spans="2:8">
      <c r="B67052" s="2" t="s">
        <v>67501</v>
      </c>
      <c r="C67052" s="2">
        <v>40</v>
      </c>
      <c r="D67052" s="2" t="s">
        <v>451</v>
      </c>
      <c r="E67052" s="2"/>
      <c r="F67052" s="2"/>
      <c r="G67052" s="2"/>
      <c r="H67052" s="2"/>
    </row>
    <row r="67053" spans="2:8">
      <c r="B67053" s="2" t="s">
        <v>67502</v>
      </c>
      <c r="C67053" s="2">
        <v>36</v>
      </c>
      <c r="D67053" s="2" t="s">
        <v>451</v>
      </c>
      <c r="E67053" s="2"/>
      <c r="F67053" s="2"/>
      <c r="G67053" s="2"/>
      <c r="H67053" s="2"/>
    </row>
    <row r="67054" spans="2:8">
      <c r="B67054" s="2" t="s">
        <v>67503</v>
      </c>
      <c r="C67054" s="2">
        <v>37</v>
      </c>
      <c r="D67054" s="2" t="s">
        <v>451</v>
      </c>
      <c r="E67054" s="2"/>
      <c r="F67054" s="2"/>
      <c r="G67054" s="2"/>
      <c r="H67054" s="2"/>
    </row>
    <row r="67055" spans="2:8">
      <c r="B67055" s="2" t="s">
        <v>67504</v>
      </c>
      <c r="C67055" s="2">
        <v>32</v>
      </c>
      <c r="D67055" s="2" t="s">
        <v>451</v>
      </c>
      <c r="E67055" s="2"/>
      <c r="F67055" s="2"/>
      <c r="G67055" s="2"/>
      <c r="H67055" s="2"/>
    </row>
    <row r="67056" spans="2:8">
      <c r="B67056" s="2" t="s">
        <v>67505</v>
      </c>
      <c r="C67056" s="2">
        <v>32</v>
      </c>
      <c r="D67056" s="2" t="s">
        <v>451</v>
      </c>
      <c r="E67056" s="2"/>
      <c r="F67056" s="2"/>
      <c r="G67056" s="2"/>
      <c r="H67056" s="2"/>
    </row>
    <row r="67057" spans="2:8">
      <c r="B67057" s="2" t="s">
        <v>67506</v>
      </c>
      <c r="C67057" s="2">
        <v>32</v>
      </c>
      <c r="D67057" s="2" t="s">
        <v>451</v>
      </c>
      <c r="E67057" s="2"/>
      <c r="F67057" s="2"/>
      <c r="G67057" s="2"/>
      <c r="H67057" s="2"/>
    </row>
    <row r="67058" spans="2:8">
      <c r="B67058" s="2" t="s">
        <v>67507</v>
      </c>
      <c r="C67058" s="2">
        <v>32</v>
      </c>
      <c r="D67058" s="2" t="s">
        <v>451</v>
      </c>
      <c r="E67058" s="2"/>
      <c r="F67058" s="2"/>
      <c r="G67058" s="2"/>
      <c r="H67058" s="2"/>
    </row>
    <row r="67059" spans="2:8">
      <c r="B67059" s="2" t="s">
        <v>67508</v>
      </c>
      <c r="C67059" s="2">
        <v>32</v>
      </c>
      <c r="D67059" s="2" t="s">
        <v>451</v>
      </c>
      <c r="E67059" s="2"/>
      <c r="F67059" s="2"/>
      <c r="G67059" s="2"/>
      <c r="H67059" s="2"/>
    </row>
    <row r="67060" spans="2:8">
      <c r="B67060" s="2" t="s">
        <v>67509</v>
      </c>
      <c r="C67060" s="2">
        <v>31</v>
      </c>
      <c r="D67060" s="2" t="s">
        <v>451</v>
      </c>
      <c r="E67060" s="2"/>
      <c r="F67060" s="2"/>
      <c r="G67060" s="2"/>
      <c r="H67060" s="2"/>
    </row>
    <row r="67061" spans="2:8">
      <c r="B67061" s="2" t="s">
        <v>67510</v>
      </c>
      <c r="C67061" s="2">
        <v>32</v>
      </c>
      <c r="D67061" s="2" t="s">
        <v>451</v>
      </c>
      <c r="E67061" s="2"/>
      <c r="F67061" s="2"/>
      <c r="G67061" s="2"/>
      <c r="H67061" s="2"/>
    </row>
    <row r="67062" spans="2:8">
      <c r="B67062" s="2" t="s">
        <v>67511</v>
      </c>
      <c r="C67062" s="2">
        <v>38</v>
      </c>
      <c r="D67062" s="2" t="s">
        <v>454</v>
      </c>
      <c r="E67062" s="2"/>
      <c r="F67062" s="2"/>
      <c r="G67062" s="2"/>
      <c r="H67062" s="2"/>
    </row>
    <row r="67063" spans="2:8">
      <c r="B67063" s="2" t="s">
        <v>67512</v>
      </c>
      <c r="C67063" s="2">
        <v>25</v>
      </c>
      <c r="D67063" s="2" t="s">
        <v>451</v>
      </c>
      <c r="E67063" s="2"/>
      <c r="F67063" s="2"/>
      <c r="G67063" s="2"/>
      <c r="H67063" s="2"/>
    </row>
    <row r="67064" spans="2:8">
      <c r="B67064" s="2" t="s">
        <v>67513</v>
      </c>
      <c r="C67064" s="2">
        <v>21</v>
      </c>
      <c r="D67064" s="2" t="s">
        <v>451</v>
      </c>
      <c r="E67064" s="2"/>
      <c r="F67064" s="2"/>
      <c r="G67064" s="2"/>
      <c r="H67064" s="2"/>
    </row>
    <row r="67065" spans="2:8">
      <c r="B67065" s="2" t="s">
        <v>67514</v>
      </c>
      <c r="C67065" s="2">
        <v>38</v>
      </c>
      <c r="D67065" s="2" t="s">
        <v>451</v>
      </c>
      <c r="E67065" s="2"/>
      <c r="F67065" s="2"/>
      <c r="G67065" s="2"/>
      <c r="H67065" s="2"/>
    </row>
    <row r="67066" spans="2:8">
      <c r="B67066" s="2" t="s">
        <v>67515</v>
      </c>
      <c r="C67066" s="2">
        <v>36</v>
      </c>
      <c r="D67066" s="2" t="s">
        <v>451</v>
      </c>
      <c r="E67066" s="2"/>
      <c r="F67066" s="2"/>
      <c r="G67066" s="2"/>
      <c r="H67066" s="2"/>
    </row>
    <row r="67067" spans="2:8">
      <c r="B67067" s="2" t="s">
        <v>67516</v>
      </c>
      <c r="C67067" s="2">
        <v>28</v>
      </c>
      <c r="D67067" s="2" t="s">
        <v>451</v>
      </c>
      <c r="E67067" s="2"/>
      <c r="F67067" s="2"/>
      <c r="G67067" s="2"/>
      <c r="H67067" s="2"/>
    </row>
    <row r="67068" spans="2:8">
      <c r="B67068" s="2" t="s">
        <v>67517</v>
      </c>
      <c r="C67068" s="2">
        <v>44</v>
      </c>
      <c r="D67068" s="2" t="s">
        <v>451</v>
      </c>
      <c r="E67068" s="2"/>
      <c r="F67068" s="2"/>
      <c r="G67068" s="2"/>
      <c r="H67068" s="2"/>
    </row>
    <row r="67069" spans="2:8">
      <c r="B67069" s="2" t="s">
        <v>67518</v>
      </c>
      <c r="C67069" s="2">
        <v>42</v>
      </c>
      <c r="D67069" s="2" t="s">
        <v>451</v>
      </c>
      <c r="E67069" s="2"/>
      <c r="F67069" s="2"/>
      <c r="G67069" s="2"/>
      <c r="H67069" s="2"/>
    </row>
    <row r="67070" spans="2:8">
      <c r="B67070" s="2" t="s">
        <v>67519</v>
      </c>
      <c r="C67070" s="2">
        <v>41</v>
      </c>
      <c r="D67070" s="2" t="s">
        <v>451</v>
      </c>
      <c r="E67070" s="2"/>
      <c r="F67070" s="2"/>
      <c r="G67070" s="2"/>
      <c r="H67070" s="2"/>
    </row>
    <row r="67071" spans="2:8">
      <c r="B67071" s="2" t="s">
        <v>67520</v>
      </c>
      <c r="C67071" s="2">
        <v>40</v>
      </c>
      <c r="D67071" s="2" t="s">
        <v>451</v>
      </c>
      <c r="E67071" s="2"/>
      <c r="F67071" s="2"/>
      <c r="G67071" s="2"/>
      <c r="H67071" s="2"/>
    </row>
    <row r="67072" spans="2:8">
      <c r="B67072" s="2" t="s">
        <v>67521</v>
      </c>
      <c r="C67072" s="2">
        <v>38</v>
      </c>
      <c r="D67072" s="2" t="s">
        <v>451</v>
      </c>
      <c r="E67072" s="2"/>
      <c r="F67072" s="2"/>
      <c r="G67072" s="2"/>
      <c r="H67072" s="2"/>
    </row>
    <row r="67073" spans="2:8">
      <c r="B67073" s="2" t="s">
        <v>67522</v>
      </c>
      <c r="C67073" s="2">
        <v>36</v>
      </c>
      <c r="D67073" s="2" t="s">
        <v>451</v>
      </c>
      <c r="E67073" s="2"/>
      <c r="F67073" s="2"/>
      <c r="G67073" s="2"/>
      <c r="H67073" s="2"/>
    </row>
    <row r="67074" spans="2:8">
      <c r="B67074" s="2" t="s">
        <v>67523</v>
      </c>
      <c r="C67074" s="2">
        <v>36</v>
      </c>
      <c r="D67074" s="2" t="s">
        <v>451</v>
      </c>
      <c r="E67074" s="2"/>
      <c r="F67074" s="2"/>
      <c r="G67074" s="2"/>
      <c r="H67074" s="2"/>
    </row>
    <row r="67075" spans="2:8">
      <c r="B67075" s="2" t="s">
        <v>67524</v>
      </c>
      <c r="C67075" s="2">
        <v>38</v>
      </c>
      <c r="D67075" s="2" t="s">
        <v>454</v>
      </c>
      <c r="E67075" s="2"/>
      <c r="F67075" s="2"/>
      <c r="G67075" s="2"/>
      <c r="H67075" s="2"/>
    </row>
    <row r="67076" spans="2:8">
      <c r="B67076" s="2" t="s">
        <v>67525</v>
      </c>
      <c r="C67076" s="2">
        <v>31</v>
      </c>
      <c r="D67076" s="2" t="s">
        <v>454</v>
      </c>
      <c r="E67076" s="2"/>
      <c r="F67076" s="2"/>
      <c r="G67076" s="2"/>
      <c r="H67076" s="2"/>
    </row>
    <row r="67077" spans="2:8">
      <c r="B67077" s="2" t="s">
        <v>67526</v>
      </c>
      <c r="C67077" s="2">
        <v>32</v>
      </c>
      <c r="D67077" s="2" t="s">
        <v>454</v>
      </c>
      <c r="E67077" s="2"/>
      <c r="F67077" s="2"/>
      <c r="G67077" s="2"/>
      <c r="H67077" s="2"/>
    </row>
    <row r="67078" spans="2:8">
      <c r="B67078" s="2" t="s">
        <v>67527</v>
      </c>
      <c r="C67078" s="2">
        <v>34</v>
      </c>
      <c r="D67078" s="2" t="s">
        <v>451</v>
      </c>
      <c r="E67078" s="2"/>
      <c r="F67078" s="2"/>
      <c r="G67078" s="2"/>
      <c r="H67078" s="2"/>
    </row>
    <row r="67079" spans="2:8">
      <c r="B67079" s="2" t="s">
        <v>67528</v>
      </c>
      <c r="C67079" s="2">
        <v>33</v>
      </c>
      <c r="D67079" s="2" t="s">
        <v>451</v>
      </c>
      <c r="E67079" s="2"/>
      <c r="F67079" s="2"/>
      <c r="G67079" s="2"/>
      <c r="H67079" s="2"/>
    </row>
    <row r="67080" spans="2:8">
      <c r="B67080" s="2" t="s">
        <v>67529</v>
      </c>
      <c r="C67080" s="2">
        <v>30</v>
      </c>
      <c r="D67080" s="2" t="s">
        <v>451</v>
      </c>
      <c r="E67080" s="2"/>
      <c r="F67080" s="2"/>
      <c r="G67080" s="2"/>
      <c r="H67080" s="2"/>
    </row>
    <row r="67081" spans="2:8">
      <c r="B67081" s="2" t="s">
        <v>67530</v>
      </c>
      <c r="C67081" s="2">
        <v>29</v>
      </c>
      <c r="D67081" s="2" t="s">
        <v>451</v>
      </c>
      <c r="E67081" s="2"/>
      <c r="F67081" s="2"/>
      <c r="G67081" s="2"/>
      <c r="H67081" s="2"/>
    </row>
    <row r="67082" spans="2:8">
      <c r="B67082" s="2" t="s">
        <v>67531</v>
      </c>
      <c r="C67082" s="2">
        <v>29</v>
      </c>
      <c r="D67082" s="2" t="s">
        <v>451</v>
      </c>
      <c r="E67082" s="2"/>
      <c r="F67082" s="2"/>
      <c r="G67082" s="2"/>
      <c r="H67082" s="2"/>
    </row>
    <row r="67083" spans="2:8">
      <c r="B67083" s="2" t="s">
        <v>67532</v>
      </c>
      <c r="C67083" s="2">
        <v>28</v>
      </c>
      <c r="D67083" s="2" t="s">
        <v>451</v>
      </c>
      <c r="E67083" s="2"/>
      <c r="F67083" s="2"/>
      <c r="G67083" s="2"/>
      <c r="H67083" s="2"/>
    </row>
    <row r="67084" spans="2:8">
      <c r="B67084" s="2" t="s">
        <v>67533</v>
      </c>
      <c r="C67084" s="2">
        <v>24</v>
      </c>
      <c r="D67084" s="2" t="s">
        <v>454</v>
      </c>
      <c r="E67084" s="2"/>
      <c r="F67084" s="2"/>
      <c r="G67084" s="2"/>
      <c r="H67084" s="2"/>
    </row>
    <row r="67085" spans="2:8">
      <c r="B67085" s="2" t="s">
        <v>67534</v>
      </c>
      <c r="C67085" s="2">
        <v>39</v>
      </c>
      <c r="D67085" s="2" t="s">
        <v>451</v>
      </c>
      <c r="E67085" s="2"/>
      <c r="F67085" s="2"/>
      <c r="G67085" s="2"/>
      <c r="H67085" s="2"/>
    </row>
    <row r="67086" spans="2:8">
      <c r="B67086" s="2" t="s">
        <v>67535</v>
      </c>
      <c r="C67086" s="2">
        <v>39</v>
      </c>
      <c r="D67086" s="2" t="s">
        <v>451</v>
      </c>
      <c r="E67086" s="2"/>
      <c r="F67086" s="2"/>
      <c r="G67086" s="2"/>
      <c r="H67086" s="2"/>
    </row>
    <row r="67087" spans="2:8">
      <c r="B67087" s="2" t="s">
        <v>67536</v>
      </c>
      <c r="C67087" s="2">
        <v>35</v>
      </c>
      <c r="D67087" s="2" t="s">
        <v>451</v>
      </c>
      <c r="E67087" s="2"/>
      <c r="F67087" s="2"/>
      <c r="G67087" s="2"/>
      <c r="H67087" s="2"/>
    </row>
    <row r="67088" spans="2:8">
      <c r="B67088" s="2" t="s">
        <v>67537</v>
      </c>
      <c r="C67088" s="2">
        <v>32</v>
      </c>
      <c r="D67088" s="2" t="s">
        <v>451</v>
      </c>
      <c r="E67088" s="2"/>
      <c r="F67088" s="2"/>
      <c r="G67088" s="2"/>
      <c r="H67088" s="2"/>
    </row>
    <row r="67089" spans="2:8">
      <c r="B67089" s="2" t="s">
        <v>67538</v>
      </c>
      <c r="C67089" s="2">
        <v>30</v>
      </c>
      <c r="D67089" s="2" t="s">
        <v>451</v>
      </c>
      <c r="E67089" s="2"/>
      <c r="F67089" s="2"/>
      <c r="G67089" s="2"/>
      <c r="H67089" s="2"/>
    </row>
    <row r="67090" spans="2:8">
      <c r="B67090" s="2" t="s">
        <v>67539</v>
      </c>
      <c r="C67090" s="2">
        <v>26</v>
      </c>
      <c r="D67090" s="2" t="s">
        <v>451</v>
      </c>
      <c r="E67090" s="2"/>
      <c r="F67090" s="2"/>
      <c r="G67090" s="2"/>
      <c r="H67090" s="2"/>
    </row>
    <row r="67091" spans="2:8">
      <c r="B67091" s="2" t="s">
        <v>67540</v>
      </c>
      <c r="C67091" s="2">
        <v>25</v>
      </c>
      <c r="D67091" s="2" t="s">
        <v>451</v>
      </c>
      <c r="E67091" s="2"/>
      <c r="F67091" s="2"/>
      <c r="G67091" s="2"/>
      <c r="H67091" s="2"/>
    </row>
    <row r="67092" spans="2:8">
      <c r="B67092" s="2" t="s">
        <v>67541</v>
      </c>
      <c r="C67092" s="2">
        <v>23</v>
      </c>
      <c r="D67092" s="2" t="s">
        <v>451</v>
      </c>
      <c r="E67092" s="2"/>
      <c r="F67092" s="2"/>
      <c r="G67092" s="2"/>
      <c r="H67092" s="2"/>
    </row>
    <row r="67093" spans="2:8">
      <c r="B67093" s="2" t="s">
        <v>67542</v>
      </c>
      <c r="C67093" s="2">
        <v>23</v>
      </c>
      <c r="D67093" s="2" t="s">
        <v>451</v>
      </c>
      <c r="E67093" s="2"/>
      <c r="F67093" s="2"/>
      <c r="G67093" s="2"/>
      <c r="H67093" s="2"/>
    </row>
    <row r="67094" spans="2:8">
      <c r="B67094" s="2" t="s">
        <v>67543</v>
      </c>
      <c r="C67094" s="2">
        <v>22</v>
      </c>
      <c r="D67094" s="2" t="s">
        <v>451</v>
      </c>
      <c r="E67094" s="2"/>
      <c r="F67094" s="2"/>
      <c r="G67094" s="2"/>
      <c r="H67094" s="2"/>
    </row>
    <row r="67095" spans="2:8">
      <c r="B67095" s="2" t="s">
        <v>67544</v>
      </c>
      <c r="C67095" s="2">
        <v>32</v>
      </c>
      <c r="D67095" s="2" t="s">
        <v>454</v>
      </c>
      <c r="E67095" s="2"/>
      <c r="F67095" s="2"/>
      <c r="G67095" s="2"/>
      <c r="H67095" s="2"/>
    </row>
    <row r="67096" spans="2:8">
      <c r="B67096" s="2" t="s">
        <v>67545</v>
      </c>
      <c r="C67096" s="2">
        <v>76</v>
      </c>
      <c r="D67096" s="2" t="s">
        <v>451</v>
      </c>
      <c r="E67096" s="2"/>
      <c r="F67096" s="2"/>
      <c r="G67096" s="2"/>
      <c r="H67096" s="2"/>
    </row>
    <row r="67097" spans="2:8">
      <c r="B67097" s="2" t="s">
        <v>67546</v>
      </c>
      <c r="C67097" s="2">
        <v>75</v>
      </c>
      <c r="D67097" s="2" t="s">
        <v>451</v>
      </c>
      <c r="E67097" s="2"/>
      <c r="F67097" s="2"/>
      <c r="G67097" s="2"/>
      <c r="H67097" s="2"/>
    </row>
    <row r="67098" spans="2:8">
      <c r="B67098" s="2" t="s">
        <v>67547</v>
      </c>
      <c r="C67098" s="2">
        <v>74</v>
      </c>
      <c r="D67098" s="2" t="s">
        <v>451</v>
      </c>
      <c r="E67098" s="2"/>
      <c r="F67098" s="2"/>
      <c r="G67098" s="2"/>
      <c r="H67098" s="2"/>
    </row>
    <row r="67099" spans="2:8">
      <c r="B67099" s="2" t="s">
        <v>67548</v>
      </c>
      <c r="C67099" s="2">
        <v>36</v>
      </c>
      <c r="D67099" s="2" t="s">
        <v>451</v>
      </c>
      <c r="E67099" s="2"/>
      <c r="F67099" s="2"/>
      <c r="G67099" s="2"/>
      <c r="H67099" s="2"/>
    </row>
    <row r="67100" spans="2:8">
      <c r="B67100" s="2" t="s">
        <v>67549</v>
      </c>
      <c r="C67100" s="2">
        <v>36</v>
      </c>
      <c r="D67100" s="2" t="s">
        <v>451</v>
      </c>
      <c r="E67100" s="2"/>
      <c r="F67100" s="2"/>
      <c r="G67100" s="2"/>
      <c r="H67100" s="2"/>
    </row>
    <row r="67101" spans="2:8">
      <c r="B67101" s="2" t="s">
        <v>67550</v>
      </c>
      <c r="C67101" s="2">
        <v>34</v>
      </c>
      <c r="D67101" s="2" t="s">
        <v>451</v>
      </c>
      <c r="E67101" s="2"/>
      <c r="F67101" s="2"/>
      <c r="G67101" s="2"/>
      <c r="H67101" s="2"/>
    </row>
    <row r="67102" spans="2:8">
      <c r="B67102" s="2" t="s">
        <v>67551</v>
      </c>
      <c r="C67102" s="2">
        <v>33</v>
      </c>
      <c r="D67102" s="2" t="s">
        <v>451</v>
      </c>
      <c r="E67102" s="2"/>
      <c r="F67102" s="2"/>
      <c r="G67102" s="2"/>
      <c r="H67102" s="2"/>
    </row>
    <row r="67103" spans="2:8">
      <c r="B67103" s="2" t="s">
        <v>67552</v>
      </c>
      <c r="C67103" s="2">
        <v>29</v>
      </c>
      <c r="D67103" s="2" t="s">
        <v>451</v>
      </c>
      <c r="E67103" s="2"/>
      <c r="F67103" s="2"/>
      <c r="G67103" s="2"/>
      <c r="H67103" s="2"/>
    </row>
    <row r="67104" spans="2:8">
      <c r="B67104" s="2" t="s">
        <v>67553</v>
      </c>
      <c r="C67104" s="2">
        <v>23</v>
      </c>
      <c r="D67104" s="2" t="s">
        <v>451</v>
      </c>
      <c r="E67104" s="2"/>
      <c r="F67104" s="2"/>
      <c r="G67104" s="2"/>
      <c r="H67104" s="2"/>
    </row>
    <row r="67105" spans="2:8">
      <c r="B67105" s="2" t="s">
        <v>67554</v>
      </c>
      <c r="C67105" s="2">
        <v>82</v>
      </c>
      <c r="D67105" s="2" t="s">
        <v>451</v>
      </c>
      <c r="E67105" s="2"/>
      <c r="F67105" s="2"/>
      <c r="G67105" s="2"/>
      <c r="H67105" s="2"/>
    </row>
    <row r="67106" spans="2:8">
      <c r="B67106" s="2" t="s">
        <v>67555</v>
      </c>
      <c r="C67106" s="2">
        <v>81</v>
      </c>
      <c r="D67106" s="2" t="s">
        <v>451</v>
      </c>
      <c r="E67106" s="2"/>
      <c r="F67106" s="2"/>
      <c r="G67106" s="2"/>
      <c r="H67106" s="2"/>
    </row>
    <row r="67107" spans="2:8">
      <c r="B67107" s="2" t="s">
        <v>67556</v>
      </c>
      <c r="C67107" s="2">
        <v>26</v>
      </c>
      <c r="D67107" s="2" t="s">
        <v>451</v>
      </c>
      <c r="E67107" s="2"/>
      <c r="F67107" s="2"/>
      <c r="G67107" s="2"/>
      <c r="H67107" s="2"/>
    </row>
    <row r="67108" spans="2:8">
      <c r="B67108" s="2" t="s">
        <v>67557</v>
      </c>
      <c r="C67108" s="2">
        <v>26</v>
      </c>
      <c r="D67108" s="2" t="s">
        <v>451</v>
      </c>
      <c r="E67108" s="2"/>
      <c r="F67108" s="2"/>
      <c r="G67108" s="2"/>
      <c r="H67108" s="2"/>
    </row>
    <row r="67109" spans="2:8">
      <c r="B67109" s="2" t="s">
        <v>67558</v>
      </c>
      <c r="C67109" s="2">
        <v>26</v>
      </c>
      <c r="D67109" s="2" t="s">
        <v>451</v>
      </c>
      <c r="E67109" s="2"/>
      <c r="F67109" s="2"/>
      <c r="G67109" s="2"/>
      <c r="H67109" s="2"/>
    </row>
    <row r="67110" spans="2:8">
      <c r="B67110" s="2" t="s">
        <v>67559</v>
      </c>
      <c r="C67110" s="2">
        <v>25</v>
      </c>
      <c r="D67110" s="2" t="s">
        <v>451</v>
      </c>
      <c r="E67110" s="2"/>
      <c r="F67110" s="2"/>
      <c r="G67110" s="2"/>
      <c r="H67110" s="2"/>
    </row>
    <row r="67111" spans="2:8">
      <c r="B67111" s="2" t="s">
        <v>67560</v>
      </c>
      <c r="C67111" s="2">
        <v>23</v>
      </c>
      <c r="D67111" s="2" t="s">
        <v>451</v>
      </c>
      <c r="E67111" s="2"/>
      <c r="F67111" s="2"/>
      <c r="G67111" s="2"/>
      <c r="H67111" s="2"/>
    </row>
    <row r="67112" spans="2:8">
      <c r="B67112" s="2" t="s">
        <v>67561</v>
      </c>
      <c r="C67112" s="2">
        <v>20</v>
      </c>
      <c r="D67112" s="2" t="s">
        <v>451</v>
      </c>
      <c r="E67112" s="2"/>
      <c r="F67112" s="2"/>
      <c r="G67112" s="2"/>
      <c r="H67112" s="2"/>
    </row>
    <row r="67113" spans="2:8">
      <c r="B67113" s="2" t="s">
        <v>67562</v>
      </c>
      <c r="C67113" s="2">
        <v>32</v>
      </c>
      <c r="D67113" s="2" t="s">
        <v>454</v>
      </c>
      <c r="E67113" s="2"/>
      <c r="F67113" s="2"/>
      <c r="G67113" s="2"/>
      <c r="H67113" s="2"/>
    </row>
    <row r="67114" spans="2:8">
      <c r="B67114" s="2" t="s">
        <v>67563</v>
      </c>
      <c r="C67114" s="2">
        <v>78</v>
      </c>
      <c r="D67114" s="2" t="s">
        <v>454</v>
      </c>
      <c r="E67114" s="2"/>
      <c r="F67114" s="2"/>
      <c r="G67114" s="2"/>
      <c r="H67114" s="2"/>
    </row>
    <row r="67115" spans="2:8">
      <c r="B67115" s="2" t="s">
        <v>67564</v>
      </c>
      <c r="C67115" s="2">
        <v>58</v>
      </c>
      <c r="D67115" s="2" t="s">
        <v>454</v>
      </c>
      <c r="E67115" s="2"/>
      <c r="F67115" s="2"/>
      <c r="G67115" s="2"/>
      <c r="H67115" s="2"/>
    </row>
    <row r="67116" spans="2:8">
      <c r="B67116" s="2" t="s">
        <v>67565</v>
      </c>
      <c r="C67116" s="2">
        <v>60</v>
      </c>
      <c r="D67116" s="2" t="s">
        <v>454</v>
      </c>
      <c r="E67116" s="2"/>
      <c r="F67116" s="2"/>
      <c r="G67116" s="2"/>
      <c r="H67116" s="2"/>
    </row>
    <row r="67117" spans="2:8">
      <c r="B67117" s="2" t="s">
        <v>67566</v>
      </c>
      <c r="C67117" s="2">
        <v>59</v>
      </c>
      <c r="D67117" s="2" t="s">
        <v>454</v>
      </c>
      <c r="E67117" s="2"/>
      <c r="F67117" s="2"/>
      <c r="G67117" s="2"/>
      <c r="H67117" s="2"/>
    </row>
    <row r="67118" spans="2:8">
      <c r="B67118" s="2" t="s">
        <v>67567</v>
      </c>
      <c r="C67118" s="2">
        <v>63</v>
      </c>
      <c r="D67118" s="2" t="s">
        <v>454</v>
      </c>
      <c r="E67118" s="2"/>
      <c r="F67118" s="2"/>
      <c r="G67118" s="2"/>
      <c r="H67118" s="2"/>
    </row>
    <row r="67119" spans="2:8">
      <c r="B67119" s="2" t="s">
        <v>67568</v>
      </c>
      <c r="C67119" s="2">
        <v>40</v>
      </c>
      <c r="D67119" s="2" t="s">
        <v>454</v>
      </c>
      <c r="E67119" s="2"/>
      <c r="F67119" s="2"/>
      <c r="G67119" s="2"/>
      <c r="H67119" s="2"/>
    </row>
    <row r="67120" spans="2:8">
      <c r="B67120" s="2" t="s">
        <v>67569</v>
      </c>
      <c r="C67120" s="2">
        <v>31</v>
      </c>
      <c r="D67120" s="2" t="s">
        <v>451</v>
      </c>
      <c r="E67120" s="2"/>
      <c r="F67120" s="2"/>
      <c r="G67120" s="2"/>
      <c r="H67120" s="2"/>
    </row>
    <row r="67121" spans="2:8">
      <c r="B67121" s="2" t="s">
        <v>67570</v>
      </c>
      <c r="C67121" s="2">
        <v>28</v>
      </c>
      <c r="D67121" s="2" t="s">
        <v>451</v>
      </c>
      <c r="E67121" s="2"/>
      <c r="F67121" s="2"/>
      <c r="G67121" s="2"/>
      <c r="H67121" s="2"/>
    </row>
    <row r="67122" spans="2:8">
      <c r="B67122" s="2" t="s">
        <v>67571</v>
      </c>
      <c r="C67122" s="2">
        <v>26</v>
      </c>
      <c r="D67122" s="2" t="s">
        <v>451</v>
      </c>
      <c r="E67122" s="2"/>
      <c r="F67122" s="2"/>
      <c r="G67122" s="2"/>
      <c r="H67122" s="2"/>
    </row>
    <row r="67123" spans="2:8">
      <c r="B67123" s="2" t="s">
        <v>67572</v>
      </c>
      <c r="C67123" s="2">
        <v>23</v>
      </c>
      <c r="D67123" s="2" t="s">
        <v>451</v>
      </c>
      <c r="E67123" s="2"/>
      <c r="F67123" s="2"/>
      <c r="G67123" s="2"/>
      <c r="H67123" s="2"/>
    </row>
    <row r="67124" spans="2:8">
      <c r="B67124" s="2" t="s">
        <v>67573</v>
      </c>
      <c r="C67124" s="2">
        <v>19</v>
      </c>
      <c r="D67124" s="2" t="s">
        <v>451</v>
      </c>
      <c r="E67124" s="2"/>
      <c r="F67124" s="2"/>
      <c r="G67124" s="2"/>
      <c r="H67124" s="2"/>
    </row>
    <row r="67125" spans="2:8">
      <c r="B67125" s="2" t="s">
        <v>67574</v>
      </c>
      <c r="C67125" s="2">
        <v>16</v>
      </c>
      <c r="D67125" s="2" t="s">
        <v>451</v>
      </c>
      <c r="E67125" s="2"/>
      <c r="F67125" s="2"/>
      <c r="G67125" s="2"/>
      <c r="H67125" s="2"/>
    </row>
    <row r="67126" spans="2:8">
      <c r="B67126" s="2" t="s">
        <v>67575</v>
      </c>
      <c r="C67126" s="2">
        <v>41</v>
      </c>
      <c r="D67126" s="2" t="s">
        <v>451</v>
      </c>
      <c r="E67126" s="2"/>
      <c r="F67126" s="2"/>
      <c r="G67126" s="2"/>
      <c r="H67126" s="2"/>
    </row>
    <row r="67127" spans="2:8">
      <c r="B67127" s="2" t="s">
        <v>67576</v>
      </c>
      <c r="C67127" s="2">
        <v>39</v>
      </c>
      <c r="D67127" s="2" t="s">
        <v>451</v>
      </c>
      <c r="E67127" s="2"/>
      <c r="F67127" s="2"/>
      <c r="G67127" s="2"/>
      <c r="H67127" s="2"/>
    </row>
    <row r="67128" spans="2:8">
      <c r="B67128" s="2" t="s">
        <v>67577</v>
      </c>
      <c r="C67128" s="2">
        <v>34</v>
      </c>
      <c r="D67128" s="2" t="s">
        <v>451</v>
      </c>
      <c r="E67128" s="2"/>
      <c r="F67128" s="2"/>
      <c r="G67128" s="2"/>
      <c r="H67128" s="2"/>
    </row>
    <row r="67129" spans="2:8">
      <c r="B67129" s="2" t="s">
        <v>67578</v>
      </c>
      <c r="C67129" s="2">
        <v>21</v>
      </c>
      <c r="D67129" s="2" t="s">
        <v>451</v>
      </c>
      <c r="E67129" s="2"/>
      <c r="F67129" s="2"/>
      <c r="G67129" s="2"/>
      <c r="H67129" s="2"/>
    </row>
    <row r="67130" spans="2:8">
      <c r="B67130" s="2" t="s">
        <v>67579</v>
      </c>
      <c r="C67130" s="2">
        <v>37</v>
      </c>
      <c r="D67130" s="2" t="s">
        <v>454</v>
      </c>
      <c r="E67130" s="2"/>
      <c r="F67130" s="2"/>
      <c r="G67130" s="2"/>
      <c r="H67130" s="2"/>
    </row>
    <row r="67131" spans="2:8">
      <c r="B67131" s="2" t="s">
        <v>67580</v>
      </c>
      <c r="C67131" s="2">
        <v>44</v>
      </c>
      <c r="D67131" s="2" t="s">
        <v>454</v>
      </c>
      <c r="E67131" s="2"/>
      <c r="F67131" s="2"/>
      <c r="G67131" s="2"/>
      <c r="H67131" s="2"/>
    </row>
    <row r="67132" spans="2:8">
      <c r="B67132" s="2" t="s">
        <v>67581</v>
      </c>
      <c r="C67132" s="2">
        <v>33</v>
      </c>
      <c r="D67132" s="2" t="s">
        <v>454</v>
      </c>
      <c r="E67132" s="2"/>
      <c r="F67132" s="2"/>
      <c r="G67132" s="2"/>
      <c r="H67132" s="2"/>
    </row>
    <row r="67133" spans="2:8">
      <c r="B67133" s="2" t="s">
        <v>67582</v>
      </c>
      <c r="C67133" s="2">
        <v>30</v>
      </c>
      <c r="D67133" s="2" t="s">
        <v>454</v>
      </c>
      <c r="E67133" s="2"/>
      <c r="F67133" s="2"/>
      <c r="G67133" s="2"/>
      <c r="H67133" s="2"/>
    </row>
    <row r="67134" spans="2:8">
      <c r="B67134" s="2" t="s">
        <v>67583</v>
      </c>
      <c r="C67134" s="2">
        <v>43</v>
      </c>
      <c r="D67134" s="2" t="s">
        <v>451</v>
      </c>
      <c r="E67134" s="2"/>
      <c r="F67134" s="2"/>
      <c r="G67134" s="2"/>
      <c r="H67134" s="2"/>
    </row>
    <row r="67135" spans="2:8">
      <c r="B67135" s="2" t="s">
        <v>67584</v>
      </c>
      <c r="C67135" s="2">
        <v>42</v>
      </c>
      <c r="D67135" s="2" t="s">
        <v>451</v>
      </c>
      <c r="E67135" s="2"/>
      <c r="F67135" s="2"/>
      <c r="G67135" s="2"/>
      <c r="H67135" s="2"/>
    </row>
    <row r="67136" spans="2:8">
      <c r="B67136" s="2" t="s">
        <v>67585</v>
      </c>
      <c r="C67136" s="2">
        <v>40</v>
      </c>
      <c r="D67136" s="2" t="s">
        <v>451</v>
      </c>
      <c r="E67136" s="2"/>
      <c r="F67136" s="2"/>
      <c r="G67136" s="2"/>
      <c r="H67136" s="2"/>
    </row>
    <row r="67137" spans="2:8">
      <c r="B67137" s="2" t="s">
        <v>67586</v>
      </c>
      <c r="C67137" s="2">
        <v>39</v>
      </c>
      <c r="D67137" s="2" t="s">
        <v>451</v>
      </c>
      <c r="E67137" s="2"/>
      <c r="F67137" s="2"/>
      <c r="G67137" s="2"/>
      <c r="H67137" s="2"/>
    </row>
    <row r="67138" spans="2:8">
      <c r="B67138" s="2" t="s">
        <v>67587</v>
      </c>
      <c r="C67138" s="2">
        <v>34</v>
      </c>
      <c r="D67138" s="2" t="s">
        <v>451</v>
      </c>
      <c r="E67138" s="2"/>
      <c r="F67138" s="2"/>
      <c r="G67138" s="2"/>
      <c r="H67138" s="2"/>
    </row>
    <row r="67139" spans="2:8">
      <c r="B67139" s="2" t="s">
        <v>67588</v>
      </c>
      <c r="C67139" s="2">
        <v>24</v>
      </c>
      <c r="D67139" s="2" t="s">
        <v>451</v>
      </c>
      <c r="E67139" s="2"/>
      <c r="F67139" s="2"/>
      <c r="G67139" s="2"/>
      <c r="H67139" s="2"/>
    </row>
    <row r="67140" spans="2:8">
      <c r="B67140" s="2" t="s">
        <v>67589</v>
      </c>
      <c r="C67140" s="2">
        <v>11</v>
      </c>
      <c r="D67140" s="2" t="s">
        <v>454</v>
      </c>
      <c r="E67140" s="2"/>
      <c r="F67140" s="2"/>
      <c r="G67140" s="2"/>
      <c r="H67140" s="2"/>
    </row>
    <row r="67141" spans="2:8">
      <c r="B67141" s="2" t="s">
        <v>67590</v>
      </c>
      <c r="C67141" s="2">
        <v>9</v>
      </c>
      <c r="D67141" s="2" t="s">
        <v>454</v>
      </c>
      <c r="E67141" s="2"/>
      <c r="F67141" s="2"/>
      <c r="G67141" s="2"/>
      <c r="H67141" s="2"/>
    </row>
    <row r="67142" spans="2:8">
      <c r="B67142" s="2" t="s">
        <v>67591</v>
      </c>
      <c r="C67142" s="2">
        <v>8</v>
      </c>
      <c r="D67142" s="2" t="s">
        <v>454</v>
      </c>
      <c r="E67142" s="2"/>
      <c r="F67142" s="2"/>
      <c r="G67142" s="2"/>
      <c r="H67142" s="2"/>
    </row>
    <row r="67143" spans="2:8">
      <c r="B67143" s="2" t="s">
        <v>67592</v>
      </c>
      <c r="C67143" s="2">
        <v>8</v>
      </c>
      <c r="D67143" s="2" t="s">
        <v>454</v>
      </c>
      <c r="E67143" s="2"/>
      <c r="F67143" s="2"/>
      <c r="G67143" s="2"/>
      <c r="H67143" s="2"/>
    </row>
    <row r="67144" spans="2:8">
      <c r="B67144" s="2" t="s">
        <v>67593</v>
      </c>
      <c r="C67144" s="2">
        <v>8</v>
      </c>
      <c r="D67144" s="2" t="s">
        <v>454</v>
      </c>
      <c r="E67144" s="2"/>
      <c r="F67144" s="2"/>
      <c r="G67144" s="2"/>
      <c r="H67144" s="2"/>
    </row>
    <row r="67145" spans="2:8">
      <c r="B67145" s="2" t="s">
        <v>67594</v>
      </c>
      <c r="C67145" s="2">
        <v>8</v>
      </c>
      <c r="D67145" s="2" t="s">
        <v>454</v>
      </c>
      <c r="E67145" s="2"/>
      <c r="F67145" s="2"/>
      <c r="G67145" s="2"/>
      <c r="H67145" s="2"/>
    </row>
    <row r="67146" spans="2:8">
      <c r="B67146" s="2" t="s">
        <v>67595</v>
      </c>
      <c r="C67146" s="2">
        <v>9</v>
      </c>
      <c r="D67146" s="2" t="s">
        <v>454</v>
      </c>
      <c r="E67146" s="2"/>
      <c r="F67146" s="2"/>
      <c r="G67146" s="2"/>
      <c r="H67146" s="2"/>
    </row>
    <row r="67147" spans="2:8">
      <c r="B67147" s="2" t="s">
        <v>67596</v>
      </c>
      <c r="C67147" s="2">
        <v>9</v>
      </c>
      <c r="D67147" s="2" t="s">
        <v>454</v>
      </c>
      <c r="E67147" s="2"/>
      <c r="F67147" s="2"/>
      <c r="G67147" s="2"/>
      <c r="H67147" s="2"/>
    </row>
    <row r="67148" spans="2:8">
      <c r="B67148" s="2" t="s">
        <v>67597</v>
      </c>
      <c r="C67148" s="2">
        <v>9</v>
      </c>
      <c r="D67148" s="2" t="s">
        <v>454</v>
      </c>
      <c r="E67148" s="2"/>
      <c r="F67148" s="2"/>
      <c r="G67148" s="2"/>
      <c r="H67148" s="2"/>
    </row>
    <row r="67149" spans="2:8">
      <c r="B67149" s="2" t="s">
        <v>67598</v>
      </c>
      <c r="C67149" s="2">
        <v>8</v>
      </c>
      <c r="D67149" s="2" t="s">
        <v>454</v>
      </c>
      <c r="E67149" s="2"/>
      <c r="F67149" s="2"/>
      <c r="G67149" s="2"/>
      <c r="H67149" s="2"/>
    </row>
    <row r="67150" spans="2:8">
      <c r="B67150" s="2" t="s">
        <v>67599</v>
      </c>
      <c r="C67150" s="2">
        <v>8</v>
      </c>
      <c r="D67150" s="2" t="s">
        <v>454</v>
      </c>
      <c r="E67150" s="2"/>
      <c r="F67150" s="2"/>
      <c r="G67150" s="2"/>
      <c r="H67150" s="2"/>
    </row>
    <row r="67151" spans="2:8">
      <c r="B67151" s="2" t="s">
        <v>67600</v>
      </c>
      <c r="C67151" s="2">
        <v>8</v>
      </c>
      <c r="D67151" s="2" t="s">
        <v>454</v>
      </c>
      <c r="E67151" s="2"/>
      <c r="F67151" s="2"/>
      <c r="G67151" s="2"/>
      <c r="H67151" s="2"/>
    </row>
    <row r="67152" spans="2:8">
      <c r="B67152" s="2" t="s">
        <v>67601</v>
      </c>
      <c r="C67152" s="2">
        <v>9</v>
      </c>
      <c r="D67152" s="2" t="s">
        <v>454</v>
      </c>
      <c r="E67152" s="2"/>
      <c r="F67152" s="2"/>
      <c r="G67152" s="2"/>
      <c r="H67152" s="2"/>
    </row>
    <row r="67153" spans="2:8">
      <c r="B67153" s="2" t="s">
        <v>67602</v>
      </c>
      <c r="C67153" s="2">
        <v>9</v>
      </c>
      <c r="D67153" s="2" t="s">
        <v>454</v>
      </c>
      <c r="E67153" s="2"/>
      <c r="F67153" s="2"/>
      <c r="G67153" s="2"/>
      <c r="H67153" s="2"/>
    </row>
    <row r="67154" spans="2:8">
      <c r="B67154" s="2" t="s">
        <v>67603</v>
      </c>
      <c r="C67154" s="2">
        <v>9</v>
      </c>
      <c r="D67154" s="2" t="s">
        <v>454</v>
      </c>
      <c r="E67154" s="2"/>
      <c r="F67154" s="2"/>
      <c r="G67154" s="2"/>
      <c r="H67154" s="2"/>
    </row>
    <row r="67155" spans="2:8">
      <c r="B67155" s="2" t="s">
        <v>67604</v>
      </c>
      <c r="C67155" s="2">
        <v>9</v>
      </c>
      <c r="D67155" s="2" t="s">
        <v>454</v>
      </c>
      <c r="E67155" s="2"/>
      <c r="F67155" s="2"/>
      <c r="G67155" s="2"/>
      <c r="H67155" s="2"/>
    </row>
    <row r="67156" spans="2:8">
      <c r="B67156" s="2" t="s">
        <v>67605</v>
      </c>
      <c r="C67156" s="2">
        <v>9</v>
      </c>
      <c r="D67156" s="2" t="s">
        <v>454</v>
      </c>
      <c r="E67156" s="2"/>
      <c r="F67156" s="2"/>
      <c r="G67156" s="2"/>
      <c r="H67156" s="2"/>
    </row>
    <row r="67157" spans="2:8">
      <c r="B67157" s="2" t="s">
        <v>67606</v>
      </c>
      <c r="C67157" s="2">
        <v>8</v>
      </c>
      <c r="D67157" s="2" t="s">
        <v>454</v>
      </c>
      <c r="E67157" s="2"/>
      <c r="F67157" s="2"/>
      <c r="G67157" s="2"/>
      <c r="H67157" s="2"/>
    </row>
    <row r="67158" spans="2:8">
      <c r="B67158" s="2" t="s">
        <v>67607</v>
      </c>
      <c r="C67158" s="2">
        <v>27</v>
      </c>
      <c r="D67158" s="2" t="s">
        <v>451</v>
      </c>
      <c r="E67158" s="2"/>
      <c r="F67158" s="2"/>
      <c r="G67158" s="2"/>
      <c r="H67158" s="2"/>
    </row>
    <row r="67159" spans="2:8">
      <c r="B67159" s="2" t="s">
        <v>67608</v>
      </c>
      <c r="C67159" s="2">
        <v>28</v>
      </c>
      <c r="D67159" s="2" t="s">
        <v>451</v>
      </c>
      <c r="E67159" s="2"/>
      <c r="F67159" s="2"/>
      <c r="G67159" s="2"/>
      <c r="H67159" s="2"/>
    </row>
    <row r="67160" spans="2:8">
      <c r="B67160" s="2" t="s">
        <v>67609</v>
      </c>
      <c r="C67160" s="2">
        <v>28</v>
      </c>
      <c r="D67160" s="2" t="s">
        <v>451</v>
      </c>
      <c r="E67160" s="2"/>
      <c r="F67160" s="2"/>
      <c r="G67160" s="2"/>
      <c r="H67160" s="2"/>
    </row>
    <row r="67161" spans="2:8">
      <c r="B67161" s="2" t="s">
        <v>67610</v>
      </c>
      <c r="C67161" s="2">
        <v>29</v>
      </c>
      <c r="D67161" s="2" t="s">
        <v>451</v>
      </c>
      <c r="E67161" s="2"/>
      <c r="F67161" s="2"/>
      <c r="G67161" s="2"/>
      <c r="H67161" s="2"/>
    </row>
    <row r="67162" spans="2:8">
      <c r="B67162" s="2" t="s">
        <v>67611</v>
      </c>
      <c r="C67162" s="2">
        <v>28</v>
      </c>
      <c r="D67162" s="2" t="s">
        <v>451</v>
      </c>
      <c r="E67162" s="2"/>
      <c r="F67162" s="2"/>
      <c r="G67162" s="2"/>
      <c r="H67162" s="2"/>
    </row>
    <row r="67163" spans="2:8">
      <c r="B67163" s="2" t="s">
        <v>67612</v>
      </c>
      <c r="C67163" s="2">
        <v>26</v>
      </c>
      <c r="D67163" s="2" t="s">
        <v>451</v>
      </c>
      <c r="E67163" s="2"/>
      <c r="F67163" s="2"/>
      <c r="G67163" s="2"/>
      <c r="H67163" s="2"/>
    </row>
    <row r="67164" spans="2:8">
      <c r="B67164" s="2" t="s">
        <v>67613</v>
      </c>
      <c r="C67164" s="2">
        <v>17</v>
      </c>
      <c r="D67164" s="2" t="s">
        <v>451</v>
      </c>
      <c r="E67164" s="2"/>
      <c r="F67164" s="2"/>
      <c r="G67164" s="2"/>
      <c r="H67164" s="2"/>
    </row>
    <row r="67165" spans="2:8">
      <c r="B67165" s="2" t="s">
        <v>67614</v>
      </c>
      <c r="C67165" s="2">
        <v>47</v>
      </c>
      <c r="D67165" s="2" t="s">
        <v>451</v>
      </c>
      <c r="E67165" s="2"/>
      <c r="F67165" s="2"/>
      <c r="G67165" s="2"/>
      <c r="H67165" s="2"/>
    </row>
    <row r="67166" spans="2:8">
      <c r="B67166" s="2" t="s">
        <v>67615</v>
      </c>
      <c r="C67166" s="2">
        <v>35</v>
      </c>
      <c r="D67166" s="2" t="s">
        <v>451</v>
      </c>
      <c r="E67166" s="2"/>
      <c r="F67166" s="2"/>
      <c r="G67166" s="2"/>
      <c r="H67166" s="2"/>
    </row>
    <row r="67167" spans="2:8">
      <c r="B67167" s="2" t="s">
        <v>67616</v>
      </c>
      <c r="C67167" s="2">
        <v>33</v>
      </c>
      <c r="D67167" s="2" t="s">
        <v>451</v>
      </c>
      <c r="E67167" s="2"/>
      <c r="F67167" s="2"/>
      <c r="G67167" s="2"/>
      <c r="H67167" s="2"/>
    </row>
    <row r="67168" spans="2:8">
      <c r="B67168" s="2" t="s">
        <v>67617</v>
      </c>
      <c r="C67168" s="2">
        <v>33</v>
      </c>
      <c r="D67168" s="2" t="s">
        <v>451</v>
      </c>
      <c r="E67168" s="2"/>
      <c r="F67168" s="2"/>
      <c r="G67168" s="2"/>
      <c r="H67168" s="2"/>
    </row>
    <row r="67169" spans="2:8">
      <c r="B67169" s="2" t="s">
        <v>67618</v>
      </c>
      <c r="C67169" s="2">
        <v>30</v>
      </c>
      <c r="D67169" s="2" t="s">
        <v>451</v>
      </c>
      <c r="E67169" s="2"/>
      <c r="F67169" s="2"/>
      <c r="G67169" s="2"/>
      <c r="H67169" s="2"/>
    </row>
    <row r="67170" spans="2:8">
      <c r="B67170" s="2" t="s">
        <v>67619</v>
      </c>
      <c r="C67170" s="2">
        <v>30</v>
      </c>
      <c r="D67170" s="2" t="s">
        <v>451</v>
      </c>
      <c r="E67170" s="2"/>
      <c r="F67170" s="2"/>
      <c r="G67170" s="2"/>
      <c r="H67170" s="2"/>
    </row>
    <row r="67171" spans="2:8">
      <c r="B67171" s="2" t="s">
        <v>67620</v>
      </c>
      <c r="C67171" s="2">
        <v>31</v>
      </c>
      <c r="D67171" s="2" t="s">
        <v>451</v>
      </c>
      <c r="E67171" s="2"/>
      <c r="F67171" s="2"/>
      <c r="G67171" s="2"/>
      <c r="H67171" s="2"/>
    </row>
    <row r="67172" spans="2:8">
      <c r="B67172" s="2" t="s">
        <v>67621</v>
      </c>
      <c r="C67172" s="2">
        <v>47</v>
      </c>
      <c r="D67172" s="2" t="s">
        <v>451</v>
      </c>
      <c r="E67172" s="2"/>
      <c r="F67172" s="2"/>
      <c r="G67172" s="2"/>
      <c r="H67172" s="2"/>
    </row>
    <row r="67173" spans="2:8">
      <c r="B67173" s="2" t="s">
        <v>67622</v>
      </c>
      <c r="C67173" s="2">
        <v>41</v>
      </c>
      <c r="D67173" s="2" t="s">
        <v>451</v>
      </c>
      <c r="E67173" s="2"/>
      <c r="F67173" s="2"/>
      <c r="G67173" s="2"/>
      <c r="H67173" s="2"/>
    </row>
    <row r="67174" spans="2:8">
      <c r="B67174" s="2" t="s">
        <v>67623</v>
      </c>
      <c r="C67174" s="2">
        <v>35</v>
      </c>
      <c r="D67174" s="2" t="s">
        <v>451</v>
      </c>
      <c r="E67174" s="2"/>
      <c r="F67174" s="2"/>
      <c r="G67174" s="2"/>
      <c r="H67174" s="2"/>
    </row>
    <row r="67175" spans="2:8">
      <c r="B67175" s="2" t="s">
        <v>67624</v>
      </c>
      <c r="C67175" s="2">
        <v>24</v>
      </c>
      <c r="D67175" s="2" t="s">
        <v>451</v>
      </c>
      <c r="E67175" s="2"/>
      <c r="F67175" s="2"/>
      <c r="G67175" s="2"/>
      <c r="H67175" s="2"/>
    </row>
    <row r="67176" spans="2:8">
      <c r="B67176" s="2" t="s">
        <v>67625</v>
      </c>
      <c r="C67176" s="2">
        <v>39</v>
      </c>
      <c r="D67176" s="2" t="s">
        <v>454</v>
      </c>
      <c r="E67176" s="2"/>
      <c r="F67176" s="2"/>
      <c r="G67176" s="2"/>
      <c r="H67176" s="2"/>
    </row>
    <row r="67177" spans="2:8">
      <c r="B67177" s="2" t="s">
        <v>67626</v>
      </c>
      <c r="C67177" s="2">
        <v>43</v>
      </c>
      <c r="D67177" s="2" t="s">
        <v>454</v>
      </c>
      <c r="E67177" s="2"/>
      <c r="F67177" s="2"/>
      <c r="G67177" s="2"/>
      <c r="H67177" s="2"/>
    </row>
    <row r="67178" spans="2:8">
      <c r="B67178" s="2" t="s">
        <v>67627</v>
      </c>
      <c r="C67178" s="2">
        <v>30</v>
      </c>
      <c r="D67178" s="2" t="s">
        <v>454</v>
      </c>
      <c r="E67178" s="2"/>
      <c r="F67178" s="2"/>
      <c r="G67178" s="2"/>
      <c r="H67178" s="2"/>
    </row>
    <row r="67179" spans="2:8">
      <c r="B67179" s="2" t="s">
        <v>67628</v>
      </c>
      <c r="C67179" s="2">
        <v>31</v>
      </c>
      <c r="D67179" s="2" t="s">
        <v>454</v>
      </c>
      <c r="E67179" s="2"/>
      <c r="F67179" s="2"/>
      <c r="G67179" s="2"/>
      <c r="H67179" s="2"/>
    </row>
    <row r="67180" spans="2:8">
      <c r="B67180" s="2" t="s">
        <v>67629</v>
      </c>
      <c r="C67180" s="2">
        <v>31</v>
      </c>
      <c r="D67180" s="2" t="s">
        <v>451</v>
      </c>
      <c r="E67180" s="2"/>
      <c r="F67180" s="2"/>
      <c r="G67180" s="2"/>
      <c r="H67180" s="2"/>
    </row>
    <row r="67181" spans="2:8">
      <c r="B67181" s="2" t="s">
        <v>67630</v>
      </c>
      <c r="C67181" s="2">
        <v>32</v>
      </c>
      <c r="D67181" s="2" t="s">
        <v>451</v>
      </c>
      <c r="E67181" s="2"/>
      <c r="F67181" s="2"/>
      <c r="G67181" s="2"/>
      <c r="H67181" s="2"/>
    </row>
    <row r="67182" spans="2:8">
      <c r="B67182" s="2" t="s">
        <v>67631</v>
      </c>
      <c r="C67182" s="2">
        <v>31</v>
      </c>
      <c r="D67182" s="2" t="s">
        <v>451</v>
      </c>
      <c r="E67182" s="2"/>
      <c r="F67182" s="2"/>
      <c r="G67182" s="2"/>
      <c r="H67182" s="2"/>
    </row>
    <row r="67183" spans="2:8">
      <c r="B67183" s="2" t="s">
        <v>67632</v>
      </c>
      <c r="C67183" s="2">
        <v>29</v>
      </c>
      <c r="D67183" s="2" t="s">
        <v>451</v>
      </c>
      <c r="E67183" s="2"/>
      <c r="F67183" s="2"/>
      <c r="G67183" s="2"/>
      <c r="H67183" s="2"/>
    </row>
    <row r="67184" spans="2:8">
      <c r="B67184" s="2" t="s">
        <v>67633</v>
      </c>
      <c r="C67184" s="2">
        <v>26</v>
      </c>
      <c r="D67184" s="2" t="s">
        <v>451</v>
      </c>
      <c r="E67184" s="2"/>
      <c r="F67184" s="2"/>
      <c r="G67184" s="2"/>
      <c r="H67184" s="2"/>
    </row>
    <row r="67185" spans="2:8">
      <c r="B67185" s="2" t="s">
        <v>67634</v>
      </c>
      <c r="C67185" s="2">
        <v>21</v>
      </c>
      <c r="D67185" s="2" t="s">
        <v>451</v>
      </c>
      <c r="E67185" s="2"/>
      <c r="F67185" s="2"/>
      <c r="G67185" s="2"/>
      <c r="H67185" s="2"/>
    </row>
    <row r="67186" spans="2:8">
      <c r="B67186" s="2" t="s">
        <v>67635</v>
      </c>
      <c r="C67186" s="2">
        <v>28</v>
      </c>
      <c r="D67186" s="2" t="s">
        <v>454</v>
      </c>
      <c r="E67186" s="2"/>
      <c r="F67186" s="2"/>
      <c r="G67186" s="2"/>
      <c r="H67186" s="2"/>
    </row>
    <row r="67187" spans="2:8">
      <c r="B67187" s="2" t="s">
        <v>67636</v>
      </c>
      <c r="C67187" s="2">
        <v>30</v>
      </c>
      <c r="D67187" s="2" t="s">
        <v>454</v>
      </c>
      <c r="E67187" s="2"/>
      <c r="F67187" s="2"/>
      <c r="G67187" s="2"/>
      <c r="H67187" s="2"/>
    </row>
    <row r="67188" spans="2:8">
      <c r="B67188" s="2" t="s">
        <v>67637</v>
      </c>
      <c r="C67188" s="2">
        <v>32</v>
      </c>
      <c r="D67188" s="2" t="s">
        <v>454</v>
      </c>
      <c r="E67188" s="2"/>
      <c r="F67188" s="2"/>
      <c r="G67188" s="2"/>
      <c r="H67188" s="2"/>
    </row>
    <row r="67189" spans="2:8">
      <c r="B67189" s="2" t="s">
        <v>67638</v>
      </c>
      <c r="C67189" s="2">
        <v>33</v>
      </c>
      <c r="D67189" s="2" t="s">
        <v>454</v>
      </c>
      <c r="E67189" s="2"/>
      <c r="F67189" s="2"/>
      <c r="G67189" s="2"/>
      <c r="H67189" s="2"/>
    </row>
    <row r="67190" spans="2:8">
      <c r="B67190" s="2" t="s">
        <v>67639</v>
      </c>
      <c r="C67190" s="2">
        <v>30</v>
      </c>
      <c r="D67190" s="2" t="s">
        <v>454</v>
      </c>
      <c r="E67190" s="2"/>
      <c r="F67190" s="2"/>
      <c r="G67190" s="2"/>
      <c r="H67190" s="2"/>
    </row>
    <row r="67191" spans="2:8">
      <c r="B67191" s="2" t="s">
        <v>67640</v>
      </c>
      <c r="C67191" s="2">
        <v>29</v>
      </c>
      <c r="D67191" s="2" t="s">
        <v>454</v>
      </c>
      <c r="E67191" s="2"/>
      <c r="F67191" s="2"/>
      <c r="G67191" s="2"/>
      <c r="H67191" s="2"/>
    </row>
    <row r="67192" spans="2:8">
      <c r="B67192" s="2" t="s">
        <v>67641</v>
      </c>
      <c r="C67192" s="2">
        <v>32</v>
      </c>
      <c r="D67192" s="2" t="s">
        <v>451</v>
      </c>
      <c r="E67192" s="2"/>
      <c r="F67192" s="2"/>
      <c r="G67192" s="2"/>
      <c r="H67192" s="2"/>
    </row>
    <row r="67193" spans="2:8">
      <c r="B67193" s="2" t="s">
        <v>67642</v>
      </c>
      <c r="C67193" s="2">
        <v>30</v>
      </c>
      <c r="D67193" s="2" t="s">
        <v>451</v>
      </c>
      <c r="E67193" s="2"/>
      <c r="F67193" s="2"/>
      <c r="G67193" s="2"/>
      <c r="H67193" s="2"/>
    </row>
    <row r="67194" spans="2:8">
      <c r="B67194" s="2" t="s">
        <v>67643</v>
      </c>
      <c r="C67194" s="2">
        <v>29</v>
      </c>
      <c r="D67194" s="2" t="s">
        <v>451</v>
      </c>
      <c r="E67194" s="2"/>
      <c r="F67194" s="2"/>
      <c r="G67194" s="2"/>
      <c r="H67194" s="2"/>
    </row>
    <row r="67195" spans="2:8">
      <c r="B67195" s="2" t="s">
        <v>67644</v>
      </c>
      <c r="C67195" s="2">
        <v>28</v>
      </c>
      <c r="D67195" s="2" t="s">
        <v>451</v>
      </c>
      <c r="E67195" s="2"/>
      <c r="F67195" s="2"/>
      <c r="G67195" s="2"/>
      <c r="H67195" s="2"/>
    </row>
    <row r="67196" spans="2:8">
      <c r="B67196" s="2" t="s">
        <v>67645</v>
      </c>
      <c r="C67196" s="2">
        <v>27</v>
      </c>
      <c r="D67196" s="2" t="s">
        <v>451</v>
      </c>
      <c r="E67196" s="2"/>
      <c r="F67196" s="2"/>
      <c r="G67196" s="2"/>
      <c r="H67196" s="2"/>
    </row>
    <row r="67197" spans="2:8">
      <c r="B67197" s="2" t="s">
        <v>67646</v>
      </c>
      <c r="C67197" s="2">
        <v>23</v>
      </c>
      <c r="D67197" s="2" t="s">
        <v>451</v>
      </c>
      <c r="E67197" s="2"/>
      <c r="F67197" s="2"/>
      <c r="G67197" s="2"/>
      <c r="H67197" s="2"/>
    </row>
    <row r="67198" spans="2:8">
      <c r="B67198" s="2" t="s">
        <v>67647</v>
      </c>
      <c r="C67198" s="2">
        <v>18</v>
      </c>
      <c r="D67198" s="2" t="s">
        <v>451</v>
      </c>
      <c r="E67198" s="2"/>
      <c r="F67198" s="2"/>
      <c r="G67198" s="2"/>
      <c r="H67198" s="2"/>
    </row>
    <row r="67199" spans="2:8">
      <c r="B67199" s="2" t="s">
        <v>67648</v>
      </c>
      <c r="C67199" s="2">
        <v>34</v>
      </c>
      <c r="D67199" s="2" t="s">
        <v>454</v>
      </c>
      <c r="E67199" s="2"/>
      <c r="F67199" s="2"/>
      <c r="G67199" s="2"/>
      <c r="H67199" s="2"/>
    </row>
    <row r="67200" spans="2:8">
      <c r="B67200" s="2" t="s">
        <v>67649</v>
      </c>
      <c r="C67200" s="2">
        <v>31</v>
      </c>
      <c r="D67200" s="2" t="s">
        <v>454</v>
      </c>
      <c r="E67200" s="2"/>
      <c r="F67200" s="2"/>
      <c r="G67200" s="2"/>
      <c r="H67200" s="2"/>
    </row>
    <row r="67201" spans="2:8">
      <c r="B67201" s="2" t="s">
        <v>67650</v>
      </c>
      <c r="C67201" s="2">
        <v>36</v>
      </c>
      <c r="D67201" s="2" t="s">
        <v>454</v>
      </c>
      <c r="E67201" s="2"/>
      <c r="F67201" s="2"/>
      <c r="G67201" s="2"/>
      <c r="H67201" s="2"/>
    </row>
    <row r="67202" spans="2:8">
      <c r="B67202" s="2" t="s">
        <v>67651</v>
      </c>
      <c r="C67202" s="2">
        <v>32</v>
      </c>
      <c r="D67202" s="2" t="s">
        <v>454</v>
      </c>
      <c r="E67202" s="2"/>
      <c r="F67202" s="2"/>
      <c r="G67202" s="2"/>
      <c r="H67202" s="2"/>
    </row>
    <row r="67203" spans="2:8">
      <c r="B67203" s="2" t="s">
        <v>67652</v>
      </c>
      <c r="C67203" s="2">
        <v>40</v>
      </c>
      <c r="D67203" s="2" t="s">
        <v>454</v>
      </c>
      <c r="E67203" s="2"/>
      <c r="F67203" s="2"/>
      <c r="G67203" s="2"/>
      <c r="H67203" s="2"/>
    </row>
    <row r="67204" spans="2:8">
      <c r="B67204" s="2" t="s">
        <v>67653</v>
      </c>
      <c r="C67204" s="2">
        <v>34</v>
      </c>
      <c r="D67204" s="2" t="s">
        <v>454</v>
      </c>
      <c r="E67204" s="2"/>
      <c r="F67204" s="2"/>
      <c r="G67204" s="2"/>
      <c r="H67204" s="2"/>
    </row>
    <row r="67205" spans="2:8">
      <c r="B67205" s="2" t="s">
        <v>67654</v>
      </c>
      <c r="C67205" s="2">
        <v>45</v>
      </c>
      <c r="D67205" s="2" t="s">
        <v>454</v>
      </c>
      <c r="E67205" s="2"/>
      <c r="F67205" s="2"/>
      <c r="G67205" s="2"/>
      <c r="H67205" s="2"/>
    </row>
    <row r="67206" spans="2:8">
      <c r="B67206" s="2" t="s">
        <v>67655</v>
      </c>
      <c r="C67206" s="2">
        <v>42</v>
      </c>
      <c r="D67206" s="2" t="s">
        <v>454</v>
      </c>
      <c r="E67206" s="2"/>
      <c r="F67206" s="2"/>
      <c r="G67206" s="2"/>
      <c r="H67206" s="2"/>
    </row>
    <row r="67207" spans="2:8">
      <c r="B67207" s="2" t="s">
        <v>67656</v>
      </c>
      <c r="C67207" s="2">
        <v>26</v>
      </c>
      <c r="D67207" s="2" t="s">
        <v>451</v>
      </c>
      <c r="E67207" s="2"/>
      <c r="F67207" s="2"/>
      <c r="G67207" s="2"/>
      <c r="H67207" s="2"/>
    </row>
    <row r="67208" spans="2:8">
      <c r="B67208" s="2" t="s">
        <v>67657</v>
      </c>
      <c r="C67208" s="2">
        <v>24</v>
      </c>
      <c r="D67208" s="2" t="s">
        <v>451</v>
      </c>
      <c r="E67208" s="2"/>
      <c r="F67208" s="2"/>
      <c r="G67208" s="2"/>
      <c r="H67208" s="2"/>
    </row>
    <row r="67209" spans="2:8">
      <c r="B67209" s="2" t="s">
        <v>67658</v>
      </c>
      <c r="C67209" s="2">
        <v>21</v>
      </c>
      <c r="D67209" s="2" t="s">
        <v>451</v>
      </c>
      <c r="E67209" s="2"/>
      <c r="F67209" s="2"/>
      <c r="G67209" s="2"/>
      <c r="H67209" s="2"/>
    </row>
    <row r="67210" spans="2:8">
      <c r="B67210" s="2" t="s">
        <v>67659</v>
      </c>
      <c r="C67210" s="2">
        <v>18</v>
      </c>
      <c r="D67210" s="2" t="s">
        <v>451</v>
      </c>
      <c r="E67210" s="2"/>
      <c r="F67210" s="2"/>
      <c r="G67210" s="2"/>
      <c r="H67210" s="2"/>
    </row>
    <row r="67211" spans="2:8">
      <c r="B67211" s="2" t="s">
        <v>67660</v>
      </c>
      <c r="C67211" s="2">
        <v>36</v>
      </c>
      <c r="D67211" s="2" t="s">
        <v>454</v>
      </c>
      <c r="E67211" s="2"/>
      <c r="F67211" s="2"/>
      <c r="G67211" s="2"/>
      <c r="H67211" s="2"/>
    </row>
    <row r="67212" spans="2:8">
      <c r="B67212" s="2" t="s">
        <v>67661</v>
      </c>
      <c r="C67212" s="2">
        <v>36</v>
      </c>
      <c r="D67212" s="2" t="s">
        <v>451</v>
      </c>
      <c r="E67212" s="2"/>
      <c r="F67212" s="2"/>
      <c r="G67212" s="2"/>
      <c r="H67212" s="2"/>
    </row>
    <row r="67213" spans="2:8">
      <c r="B67213" s="2" t="s">
        <v>67662</v>
      </c>
      <c r="C67213" s="2">
        <v>36</v>
      </c>
      <c r="D67213" s="2" t="s">
        <v>451</v>
      </c>
      <c r="E67213" s="2"/>
      <c r="F67213" s="2"/>
      <c r="G67213" s="2"/>
      <c r="H67213" s="2"/>
    </row>
    <row r="67214" spans="2:8">
      <c r="B67214" s="2" t="s">
        <v>67663</v>
      </c>
      <c r="C67214" s="2">
        <v>35</v>
      </c>
      <c r="D67214" s="2" t="s">
        <v>451</v>
      </c>
      <c r="E67214" s="2"/>
      <c r="F67214" s="2"/>
      <c r="G67214" s="2"/>
      <c r="H67214" s="2"/>
    </row>
    <row r="67215" spans="2:8">
      <c r="B67215" s="2" t="s">
        <v>67664</v>
      </c>
      <c r="C67215" s="2">
        <v>34</v>
      </c>
      <c r="D67215" s="2" t="s">
        <v>451</v>
      </c>
      <c r="E67215" s="2"/>
      <c r="F67215" s="2"/>
      <c r="G67215" s="2"/>
      <c r="H67215" s="2"/>
    </row>
    <row r="67216" spans="2:8">
      <c r="B67216" s="2" t="s">
        <v>67665</v>
      </c>
      <c r="C67216" s="2">
        <v>33</v>
      </c>
      <c r="D67216" s="2" t="s">
        <v>451</v>
      </c>
      <c r="E67216" s="2"/>
      <c r="F67216" s="2"/>
      <c r="G67216" s="2"/>
      <c r="H67216" s="2"/>
    </row>
    <row r="67217" spans="2:8">
      <c r="B67217" s="2" t="s">
        <v>67666</v>
      </c>
      <c r="C67217" s="2">
        <v>32</v>
      </c>
      <c r="D67217" s="2" t="s">
        <v>451</v>
      </c>
      <c r="E67217" s="2"/>
      <c r="F67217" s="2"/>
      <c r="G67217" s="2"/>
      <c r="H67217" s="2"/>
    </row>
    <row r="67218" spans="2:8">
      <c r="B67218" s="2" t="s">
        <v>67667</v>
      </c>
      <c r="C67218" s="2">
        <v>32</v>
      </c>
      <c r="D67218" s="2" t="s">
        <v>451</v>
      </c>
      <c r="E67218" s="2"/>
      <c r="F67218" s="2"/>
      <c r="G67218" s="2"/>
      <c r="H67218" s="2"/>
    </row>
    <row r="67219" spans="2:8">
      <c r="B67219" s="2" t="s">
        <v>67668</v>
      </c>
      <c r="C67219" s="2">
        <v>33</v>
      </c>
      <c r="D67219" s="2" t="s">
        <v>451</v>
      </c>
      <c r="E67219" s="2"/>
      <c r="F67219" s="2"/>
      <c r="G67219" s="2"/>
      <c r="H67219" s="2"/>
    </row>
    <row r="67220" spans="2:8">
      <c r="B67220" s="2" t="s">
        <v>67669</v>
      </c>
      <c r="C67220" s="2">
        <v>32</v>
      </c>
      <c r="D67220" s="2" t="s">
        <v>451</v>
      </c>
      <c r="E67220" s="2"/>
      <c r="F67220" s="2"/>
      <c r="G67220" s="2"/>
      <c r="H67220" s="2"/>
    </row>
    <row r="67221" spans="2:8">
      <c r="B67221" s="2" t="s">
        <v>67670</v>
      </c>
      <c r="C67221" s="2">
        <v>25</v>
      </c>
      <c r="D67221" s="2" t="s">
        <v>451</v>
      </c>
      <c r="E67221" s="2"/>
      <c r="F67221" s="2"/>
      <c r="G67221" s="2"/>
      <c r="H67221" s="2"/>
    </row>
    <row r="67222" spans="2:8">
      <c r="B67222" s="2" t="s">
        <v>67671</v>
      </c>
      <c r="C67222" s="2">
        <v>25</v>
      </c>
      <c r="D67222" s="2" t="s">
        <v>451</v>
      </c>
      <c r="E67222" s="2"/>
      <c r="F67222" s="2"/>
      <c r="G67222" s="2"/>
      <c r="H67222" s="2"/>
    </row>
    <row r="67223" spans="2:8">
      <c r="B67223" s="2" t="s">
        <v>67672</v>
      </c>
      <c r="C67223" s="2">
        <v>24</v>
      </c>
      <c r="D67223" s="2" t="s">
        <v>451</v>
      </c>
      <c r="E67223" s="2"/>
      <c r="F67223" s="2"/>
      <c r="G67223" s="2"/>
      <c r="H67223" s="2"/>
    </row>
    <row r="67224" spans="2:8">
      <c r="B67224" s="2" t="s">
        <v>67673</v>
      </c>
      <c r="C67224" s="2">
        <v>22</v>
      </c>
      <c r="D67224" s="2" t="s">
        <v>451</v>
      </c>
      <c r="E67224" s="2"/>
      <c r="F67224" s="2"/>
      <c r="G67224" s="2"/>
      <c r="H67224" s="2"/>
    </row>
    <row r="67225" spans="2:8">
      <c r="B67225" s="2" t="s">
        <v>67674</v>
      </c>
      <c r="C67225" s="2">
        <v>17</v>
      </c>
      <c r="D67225" s="2" t="s">
        <v>451</v>
      </c>
      <c r="E67225" s="2"/>
      <c r="F67225" s="2"/>
      <c r="G67225" s="2"/>
      <c r="H67225" s="2"/>
    </row>
    <row r="67226" spans="2:8">
      <c r="B67226" s="2" t="s">
        <v>67675</v>
      </c>
      <c r="C67226" s="2">
        <v>36</v>
      </c>
      <c r="D67226" s="2" t="s">
        <v>451</v>
      </c>
      <c r="E67226" s="2"/>
      <c r="F67226" s="2"/>
      <c r="G67226" s="2"/>
      <c r="H67226" s="2"/>
    </row>
    <row r="67227" spans="2:8">
      <c r="B67227" s="2" t="s">
        <v>67676</v>
      </c>
      <c r="C67227" s="2">
        <v>34</v>
      </c>
      <c r="D67227" s="2" t="s">
        <v>451</v>
      </c>
      <c r="E67227" s="2"/>
      <c r="F67227" s="2"/>
      <c r="G67227" s="2"/>
      <c r="H67227" s="2"/>
    </row>
    <row r="67228" spans="2:8">
      <c r="B67228" s="2" t="s">
        <v>67677</v>
      </c>
      <c r="C67228" s="2">
        <v>33</v>
      </c>
      <c r="D67228" s="2" t="s">
        <v>451</v>
      </c>
      <c r="E67228" s="2"/>
      <c r="F67228" s="2"/>
      <c r="G67228" s="2"/>
      <c r="H67228" s="2"/>
    </row>
    <row r="67229" spans="2:8">
      <c r="B67229" s="2" t="s">
        <v>67678</v>
      </c>
      <c r="C67229" s="2">
        <v>32</v>
      </c>
      <c r="D67229" s="2" t="s">
        <v>451</v>
      </c>
      <c r="E67229" s="2"/>
      <c r="F67229" s="2"/>
      <c r="G67229" s="2"/>
      <c r="H67229" s="2"/>
    </row>
    <row r="67230" spans="2:8">
      <c r="B67230" s="2" t="s">
        <v>67679</v>
      </c>
      <c r="C67230" s="2">
        <v>32</v>
      </c>
      <c r="D67230" s="2" t="s">
        <v>451</v>
      </c>
      <c r="E67230" s="2"/>
      <c r="F67230" s="2"/>
      <c r="G67230" s="2"/>
      <c r="H67230" s="2"/>
    </row>
    <row r="67231" spans="2:8">
      <c r="B67231" s="2" t="s">
        <v>67680</v>
      </c>
      <c r="C67231" s="2">
        <v>33</v>
      </c>
      <c r="D67231" s="2" t="s">
        <v>451</v>
      </c>
      <c r="E67231" s="2"/>
      <c r="F67231" s="2"/>
      <c r="G67231" s="2"/>
      <c r="H67231" s="2"/>
    </row>
    <row r="67232" spans="2:8">
      <c r="B67232" s="2" t="s">
        <v>67681</v>
      </c>
      <c r="C67232" s="2">
        <v>37</v>
      </c>
      <c r="D67232" s="2" t="s">
        <v>454</v>
      </c>
      <c r="E67232" s="2"/>
      <c r="F67232" s="2"/>
      <c r="G67232" s="2"/>
      <c r="H67232" s="2"/>
    </row>
    <row r="67233" spans="2:8">
      <c r="B67233" s="2" t="s">
        <v>67682</v>
      </c>
      <c r="C67233" s="2">
        <v>30</v>
      </c>
      <c r="D67233" s="2" t="s">
        <v>451</v>
      </c>
      <c r="E67233" s="2"/>
      <c r="F67233" s="2"/>
      <c r="G67233" s="2"/>
      <c r="H67233" s="2"/>
    </row>
    <row r="67234" spans="2:8">
      <c r="B67234" s="2" t="s">
        <v>67683</v>
      </c>
      <c r="C67234" s="2">
        <v>30</v>
      </c>
      <c r="D67234" s="2" t="s">
        <v>451</v>
      </c>
      <c r="E67234" s="2"/>
      <c r="F67234" s="2"/>
      <c r="G67234" s="2"/>
      <c r="H67234" s="2"/>
    </row>
    <row r="67235" spans="2:8">
      <c r="B67235" s="2" t="s">
        <v>67684</v>
      </c>
      <c r="C67235" s="2">
        <v>30</v>
      </c>
      <c r="D67235" s="2" t="s">
        <v>451</v>
      </c>
      <c r="E67235" s="2"/>
      <c r="F67235" s="2"/>
      <c r="G67235" s="2"/>
      <c r="H67235" s="2"/>
    </row>
    <row r="67236" spans="2:8">
      <c r="B67236" s="2" t="s">
        <v>67685</v>
      </c>
      <c r="C67236" s="2">
        <v>27</v>
      </c>
      <c r="D67236" s="2" t="s">
        <v>451</v>
      </c>
      <c r="E67236" s="2"/>
      <c r="F67236" s="2"/>
      <c r="G67236" s="2"/>
      <c r="H67236" s="2"/>
    </row>
    <row r="67237" spans="2:8">
      <c r="B67237" s="2" t="s">
        <v>67686</v>
      </c>
      <c r="C67237" s="2">
        <v>26</v>
      </c>
      <c r="D67237" s="2" t="s">
        <v>451</v>
      </c>
      <c r="E67237" s="2"/>
      <c r="F67237" s="2"/>
      <c r="G67237" s="2"/>
      <c r="H67237" s="2"/>
    </row>
    <row r="67238" spans="2:8">
      <c r="B67238" s="2" t="s">
        <v>67687</v>
      </c>
      <c r="C67238" s="2">
        <v>23</v>
      </c>
      <c r="D67238" s="2" t="s">
        <v>451</v>
      </c>
      <c r="E67238" s="2"/>
      <c r="F67238" s="2"/>
      <c r="G67238" s="2"/>
      <c r="H67238" s="2"/>
    </row>
    <row r="67239" spans="2:8">
      <c r="B67239" s="2" t="s">
        <v>67688</v>
      </c>
      <c r="C67239" s="2">
        <v>34</v>
      </c>
      <c r="D67239" s="2" t="s">
        <v>454</v>
      </c>
      <c r="E67239" s="2"/>
      <c r="F67239" s="2"/>
      <c r="G67239" s="2"/>
      <c r="H67239" s="2"/>
    </row>
    <row r="67240" spans="2:8">
      <c r="B67240" s="2" t="s">
        <v>67689</v>
      </c>
      <c r="C67240" s="2">
        <v>38</v>
      </c>
      <c r="D67240" s="2" t="s">
        <v>454</v>
      </c>
      <c r="E67240" s="2"/>
      <c r="F67240" s="2"/>
      <c r="G67240" s="2"/>
      <c r="H67240" s="2"/>
    </row>
    <row r="67241" spans="2:8">
      <c r="B67241" s="2" t="s">
        <v>67690</v>
      </c>
      <c r="C67241" s="2">
        <v>33</v>
      </c>
      <c r="D67241" s="2" t="s">
        <v>454</v>
      </c>
      <c r="E67241" s="2"/>
      <c r="F67241" s="2"/>
      <c r="G67241" s="2"/>
      <c r="H67241" s="2"/>
    </row>
    <row r="67242" spans="2:8">
      <c r="B67242" s="2" t="s">
        <v>67691</v>
      </c>
      <c r="C67242" s="2">
        <v>19</v>
      </c>
      <c r="D67242" s="2" t="s">
        <v>454</v>
      </c>
      <c r="E67242" s="2"/>
      <c r="F67242" s="2"/>
      <c r="G67242" s="2"/>
      <c r="H67242" s="2"/>
    </row>
    <row r="67243" spans="2:8">
      <c r="B67243" s="2" t="s">
        <v>67692</v>
      </c>
      <c r="C67243" s="2">
        <v>37</v>
      </c>
      <c r="D67243" s="2" t="s">
        <v>454</v>
      </c>
      <c r="E67243" s="2"/>
      <c r="F67243" s="2"/>
      <c r="G67243" s="2"/>
      <c r="H67243" s="2"/>
    </row>
    <row r="67244" spans="2:8">
      <c r="B67244" s="2" t="s">
        <v>67693</v>
      </c>
      <c r="C67244" s="2">
        <v>22</v>
      </c>
      <c r="D67244" s="2" t="s">
        <v>451</v>
      </c>
      <c r="E67244" s="2"/>
      <c r="F67244" s="2"/>
      <c r="G67244" s="2"/>
      <c r="H67244" s="2"/>
    </row>
    <row r="67245" spans="2:8">
      <c r="B67245" s="2" t="s">
        <v>67694</v>
      </c>
      <c r="C67245" s="2">
        <v>24</v>
      </c>
      <c r="D67245" s="2" t="s">
        <v>451</v>
      </c>
      <c r="E67245" s="2"/>
      <c r="F67245" s="2"/>
      <c r="G67245" s="2"/>
      <c r="H67245" s="2"/>
    </row>
    <row r="67246" spans="2:8">
      <c r="B67246" s="2" t="s">
        <v>67695</v>
      </c>
      <c r="C67246" s="2">
        <v>28</v>
      </c>
      <c r="D67246" s="2" t="s">
        <v>451</v>
      </c>
      <c r="E67246" s="2"/>
      <c r="F67246" s="2"/>
      <c r="G67246" s="2"/>
      <c r="H67246" s="2"/>
    </row>
    <row r="67247" spans="2:8">
      <c r="B67247" s="2" t="s">
        <v>67696</v>
      </c>
      <c r="C67247" s="2">
        <v>28</v>
      </c>
      <c r="D67247" s="2" t="s">
        <v>451</v>
      </c>
      <c r="E67247" s="2"/>
      <c r="F67247" s="2"/>
      <c r="G67247" s="2"/>
      <c r="H67247" s="2"/>
    </row>
    <row r="67248" spans="2:8">
      <c r="B67248" s="2" t="s">
        <v>67697</v>
      </c>
      <c r="C67248" s="2">
        <v>29</v>
      </c>
      <c r="D67248" s="2" t="s">
        <v>451</v>
      </c>
      <c r="E67248" s="2"/>
      <c r="F67248" s="2"/>
      <c r="G67248" s="2"/>
      <c r="H67248" s="2"/>
    </row>
    <row r="67249" spans="2:8">
      <c r="B67249" s="2" t="s">
        <v>67698</v>
      </c>
      <c r="C67249" s="2">
        <v>29</v>
      </c>
      <c r="D67249" s="2" t="s">
        <v>451</v>
      </c>
      <c r="E67249" s="2"/>
      <c r="F67249" s="2"/>
      <c r="G67249" s="2"/>
      <c r="H67249" s="2"/>
    </row>
    <row r="67250" spans="2:8">
      <c r="B67250" s="2" t="s">
        <v>67699</v>
      </c>
      <c r="C67250" s="2">
        <v>29</v>
      </c>
      <c r="D67250" s="2" t="s">
        <v>451</v>
      </c>
      <c r="E67250" s="2"/>
      <c r="F67250" s="2"/>
      <c r="G67250" s="2"/>
      <c r="H67250" s="2"/>
    </row>
    <row r="67251" spans="2:8">
      <c r="B67251" s="2" t="s">
        <v>67700</v>
      </c>
      <c r="C67251" s="2">
        <v>29</v>
      </c>
      <c r="D67251" s="2" t="s">
        <v>451</v>
      </c>
      <c r="E67251" s="2"/>
      <c r="F67251" s="2"/>
      <c r="G67251" s="2"/>
      <c r="H67251" s="2"/>
    </row>
    <row r="67252" spans="2:8">
      <c r="B67252" s="2" t="s">
        <v>67701</v>
      </c>
      <c r="C67252" s="2">
        <v>25</v>
      </c>
      <c r="D67252" s="2" t="s">
        <v>451</v>
      </c>
      <c r="E67252" s="2"/>
      <c r="F67252" s="2"/>
      <c r="G67252" s="2"/>
      <c r="H67252" s="2"/>
    </row>
    <row r="67253" spans="2:8">
      <c r="B67253" s="2" t="s">
        <v>67702</v>
      </c>
      <c r="C67253" s="2">
        <v>22</v>
      </c>
      <c r="D67253" s="2" t="s">
        <v>451</v>
      </c>
      <c r="E67253" s="2"/>
      <c r="F67253" s="2"/>
      <c r="G67253" s="2"/>
      <c r="H67253" s="2"/>
    </row>
    <row r="67254" spans="2:8">
      <c r="B67254" s="2" t="s">
        <v>67703</v>
      </c>
      <c r="C67254" s="2">
        <v>17</v>
      </c>
      <c r="D67254" s="2" t="s">
        <v>451</v>
      </c>
      <c r="E67254" s="2"/>
      <c r="F67254" s="2"/>
      <c r="G67254" s="2"/>
      <c r="H67254" s="2"/>
    </row>
    <row r="67255" spans="2:8">
      <c r="B67255" s="2" t="s">
        <v>67704</v>
      </c>
      <c r="C67255" s="2">
        <v>21</v>
      </c>
      <c r="D67255" s="2" t="s">
        <v>451</v>
      </c>
      <c r="E67255" s="2"/>
      <c r="F67255" s="2"/>
      <c r="G67255" s="2"/>
      <c r="H67255" s="2"/>
    </row>
    <row r="67256" spans="2:8">
      <c r="B67256" s="2" t="s">
        <v>67705</v>
      </c>
      <c r="C67256" s="2">
        <v>21</v>
      </c>
      <c r="D67256" s="2" t="s">
        <v>451</v>
      </c>
      <c r="E67256" s="2"/>
      <c r="F67256" s="2"/>
      <c r="G67256" s="2"/>
      <c r="H67256" s="2"/>
    </row>
    <row r="67257" spans="2:8">
      <c r="B67257" s="2" t="s">
        <v>67706</v>
      </c>
      <c r="C67257" s="2">
        <v>21</v>
      </c>
      <c r="D67257" s="2" t="s">
        <v>451</v>
      </c>
      <c r="E67257" s="2"/>
      <c r="F67257" s="2"/>
      <c r="G67257" s="2"/>
      <c r="H67257" s="2"/>
    </row>
    <row r="67258" spans="2:8">
      <c r="B67258" s="2" t="s">
        <v>67707</v>
      </c>
      <c r="C67258" s="2">
        <v>23</v>
      </c>
      <c r="D67258" s="2" t="s">
        <v>451</v>
      </c>
      <c r="E67258" s="2"/>
      <c r="F67258" s="2"/>
      <c r="G67258" s="2"/>
      <c r="H67258" s="2"/>
    </row>
    <row r="67259" spans="2:8">
      <c r="B67259" s="2" t="s">
        <v>67708</v>
      </c>
      <c r="C67259" s="2">
        <v>24</v>
      </c>
      <c r="D67259" s="2" t="s">
        <v>451</v>
      </c>
      <c r="E67259" s="2"/>
      <c r="F67259" s="2"/>
      <c r="G67259" s="2"/>
      <c r="H67259" s="2"/>
    </row>
    <row r="67260" spans="2:8">
      <c r="B67260" s="2" t="s">
        <v>67709</v>
      </c>
      <c r="C67260" s="2">
        <v>24</v>
      </c>
      <c r="D67260" s="2" t="s">
        <v>451</v>
      </c>
      <c r="E67260" s="2"/>
      <c r="F67260" s="2"/>
      <c r="G67260" s="2"/>
      <c r="H67260" s="2"/>
    </row>
    <row r="67261" spans="2:8">
      <c r="B67261" s="2" t="s">
        <v>67710</v>
      </c>
      <c r="C67261" s="2">
        <v>22</v>
      </c>
      <c r="D67261" s="2" t="s">
        <v>451</v>
      </c>
      <c r="E67261" s="2"/>
      <c r="F67261" s="2"/>
      <c r="G67261" s="2"/>
      <c r="H67261" s="2"/>
    </row>
    <row r="67262" spans="2:8">
      <c r="B67262" s="2" t="s">
        <v>67711</v>
      </c>
      <c r="C67262" s="2">
        <v>11</v>
      </c>
      <c r="D67262" s="2" t="s">
        <v>454</v>
      </c>
      <c r="E67262" s="2"/>
      <c r="F67262" s="2"/>
      <c r="G67262" s="2"/>
      <c r="H67262" s="2"/>
    </row>
    <row r="67263" spans="2:8">
      <c r="B67263" s="2" t="s">
        <v>67712</v>
      </c>
      <c r="C67263" s="2">
        <v>38</v>
      </c>
      <c r="D67263" s="2" t="s">
        <v>454</v>
      </c>
      <c r="E67263" s="2"/>
      <c r="F67263" s="2"/>
      <c r="G67263" s="2"/>
      <c r="H67263" s="2"/>
    </row>
    <row r="67264" spans="2:8">
      <c r="B67264" s="2" t="s">
        <v>67713</v>
      </c>
      <c r="C67264" s="2">
        <v>38</v>
      </c>
      <c r="D67264" s="2" t="s">
        <v>454</v>
      </c>
      <c r="E67264" s="2"/>
      <c r="F67264" s="2"/>
      <c r="G67264" s="2"/>
      <c r="H67264" s="2"/>
    </row>
    <row r="67265" spans="2:8">
      <c r="B67265" s="2" t="s">
        <v>67714</v>
      </c>
      <c r="C67265" s="2">
        <v>39</v>
      </c>
      <c r="D67265" s="2" t="s">
        <v>451</v>
      </c>
      <c r="E67265" s="2"/>
      <c r="F67265" s="2"/>
      <c r="G67265" s="2"/>
      <c r="H67265" s="2"/>
    </row>
    <row r="67266" spans="2:8">
      <c r="B67266" s="2" t="s">
        <v>67715</v>
      </c>
      <c r="C67266" s="2">
        <v>37</v>
      </c>
      <c r="D67266" s="2" t="s">
        <v>451</v>
      </c>
      <c r="E67266" s="2"/>
      <c r="F67266" s="2"/>
      <c r="G67266" s="2"/>
      <c r="H67266" s="2"/>
    </row>
    <row r="67267" spans="2:8">
      <c r="B67267" s="2" t="s">
        <v>67716</v>
      </c>
      <c r="C67267" s="2">
        <v>39</v>
      </c>
      <c r="D67267" s="2" t="s">
        <v>451</v>
      </c>
      <c r="E67267" s="2"/>
      <c r="F67267" s="2"/>
      <c r="G67267" s="2"/>
      <c r="H67267" s="2"/>
    </row>
    <row r="67268" spans="2:8">
      <c r="B67268" s="2" t="s">
        <v>67717</v>
      </c>
      <c r="C67268" s="2">
        <v>37</v>
      </c>
      <c r="D67268" s="2" t="s">
        <v>451</v>
      </c>
      <c r="E67268" s="2"/>
      <c r="F67268" s="2"/>
      <c r="G67268" s="2"/>
      <c r="H67268" s="2"/>
    </row>
    <row r="67269" spans="2:8">
      <c r="B67269" s="2" t="s">
        <v>67718</v>
      </c>
      <c r="C67269" s="2">
        <v>36</v>
      </c>
      <c r="D67269" s="2" t="s">
        <v>451</v>
      </c>
      <c r="E67269" s="2"/>
      <c r="F67269" s="2"/>
      <c r="G67269" s="2"/>
      <c r="H67269" s="2"/>
    </row>
    <row r="67270" spans="2:8">
      <c r="B67270" s="2" t="s">
        <v>67719</v>
      </c>
      <c r="C67270" s="2">
        <v>39</v>
      </c>
      <c r="D67270" s="2" t="s">
        <v>451</v>
      </c>
      <c r="E67270" s="2"/>
      <c r="F67270" s="2"/>
      <c r="G67270" s="2"/>
      <c r="H67270" s="2"/>
    </row>
    <row r="67271" spans="2:8">
      <c r="B67271" s="2" t="s">
        <v>67720</v>
      </c>
      <c r="C67271" s="2">
        <v>35</v>
      </c>
      <c r="D67271" s="2" t="s">
        <v>451</v>
      </c>
      <c r="E67271" s="2"/>
      <c r="F67271" s="2"/>
      <c r="G67271" s="2"/>
      <c r="H67271" s="2"/>
    </row>
    <row r="67272" spans="2:8">
      <c r="B67272" s="2" t="s">
        <v>67721</v>
      </c>
      <c r="C67272" s="2">
        <v>32</v>
      </c>
      <c r="D67272" s="2" t="s">
        <v>451</v>
      </c>
      <c r="E67272" s="2"/>
      <c r="F67272" s="2"/>
      <c r="G67272" s="2"/>
      <c r="H67272" s="2"/>
    </row>
    <row r="67273" spans="2:8">
      <c r="B67273" s="2" t="s">
        <v>67722</v>
      </c>
      <c r="C67273" s="2">
        <v>35</v>
      </c>
      <c r="D67273" s="2" t="s">
        <v>451</v>
      </c>
      <c r="E67273" s="2"/>
      <c r="F67273" s="2"/>
      <c r="G67273" s="2"/>
      <c r="H67273" s="2"/>
    </row>
    <row r="67274" spans="2:8">
      <c r="B67274" s="2" t="s">
        <v>67723</v>
      </c>
      <c r="C67274" s="2">
        <v>35</v>
      </c>
      <c r="D67274" s="2" t="s">
        <v>451</v>
      </c>
      <c r="E67274" s="2"/>
      <c r="F67274" s="2"/>
      <c r="G67274" s="2"/>
      <c r="H67274" s="2"/>
    </row>
    <row r="67275" spans="2:8">
      <c r="B67275" s="2" t="s">
        <v>67724</v>
      </c>
      <c r="C67275" s="2">
        <v>32</v>
      </c>
      <c r="D67275" s="2" t="s">
        <v>451</v>
      </c>
      <c r="E67275" s="2"/>
      <c r="F67275" s="2"/>
      <c r="G67275" s="2"/>
      <c r="H67275" s="2"/>
    </row>
    <row r="67276" spans="2:8">
      <c r="B67276" s="2" t="s">
        <v>67725</v>
      </c>
      <c r="C67276" s="2">
        <v>33</v>
      </c>
      <c r="D67276" s="2" t="s">
        <v>451</v>
      </c>
      <c r="E67276" s="2"/>
      <c r="F67276" s="2"/>
      <c r="G67276" s="2"/>
      <c r="H67276" s="2"/>
    </row>
    <row r="67277" spans="2:8">
      <c r="B67277" s="2" t="s">
        <v>67726</v>
      </c>
      <c r="C67277" s="2">
        <v>32</v>
      </c>
      <c r="D67277" s="2" t="s">
        <v>451</v>
      </c>
      <c r="E67277" s="2"/>
      <c r="F67277" s="2"/>
      <c r="G67277" s="2"/>
      <c r="H67277" s="2"/>
    </row>
    <row r="67278" spans="2:8">
      <c r="B67278" s="2" t="s">
        <v>67727</v>
      </c>
      <c r="C67278" s="2">
        <v>29</v>
      </c>
      <c r="D67278" s="2" t="s">
        <v>451</v>
      </c>
      <c r="E67278" s="2"/>
      <c r="F67278" s="2"/>
      <c r="G67278" s="2"/>
      <c r="H67278" s="2"/>
    </row>
    <row r="67279" spans="2:8">
      <c r="B67279" s="2" t="s">
        <v>67728</v>
      </c>
      <c r="C67279" s="2">
        <v>29</v>
      </c>
      <c r="D67279" s="2" t="s">
        <v>451</v>
      </c>
      <c r="E67279" s="2"/>
      <c r="F67279" s="2"/>
      <c r="G67279" s="2"/>
      <c r="H67279" s="2"/>
    </row>
    <row r="67280" spans="2:8">
      <c r="B67280" s="2" t="s">
        <v>67729</v>
      </c>
      <c r="C67280" s="2">
        <v>28</v>
      </c>
      <c r="D67280" s="2" t="s">
        <v>451</v>
      </c>
      <c r="E67280" s="2"/>
      <c r="F67280" s="2"/>
      <c r="G67280" s="2"/>
      <c r="H67280" s="2"/>
    </row>
    <row r="67281" spans="2:8">
      <c r="B67281" s="2" t="s">
        <v>67730</v>
      </c>
      <c r="C67281" s="2">
        <v>10</v>
      </c>
      <c r="D67281" s="2" t="s">
        <v>454</v>
      </c>
      <c r="E67281" s="2"/>
      <c r="F67281" s="2"/>
      <c r="G67281" s="2"/>
      <c r="H67281" s="2"/>
    </row>
    <row r="67282" spans="2:8">
      <c r="B67282" s="2" t="s">
        <v>67731</v>
      </c>
      <c r="C67282" s="2">
        <v>12</v>
      </c>
      <c r="D67282" s="2" t="s">
        <v>454</v>
      </c>
      <c r="E67282" s="2"/>
      <c r="F67282" s="2"/>
      <c r="G67282" s="2"/>
      <c r="H67282" s="2"/>
    </row>
    <row r="67283" spans="2:8">
      <c r="B67283" s="2" t="s">
        <v>67732</v>
      </c>
      <c r="C67283" s="2">
        <v>15</v>
      </c>
      <c r="D67283" s="2" t="s">
        <v>454</v>
      </c>
      <c r="E67283" s="2"/>
      <c r="F67283" s="2"/>
      <c r="G67283" s="2"/>
      <c r="H67283" s="2"/>
    </row>
    <row r="67284" spans="2:8">
      <c r="B67284" s="2" t="s">
        <v>67733</v>
      </c>
      <c r="C67284" s="2">
        <v>17</v>
      </c>
      <c r="D67284" s="2" t="s">
        <v>454</v>
      </c>
      <c r="E67284" s="2"/>
      <c r="F67284" s="2"/>
      <c r="G67284" s="2"/>
      <c r="H67284" s="2"/>
    </row>
    <row r="67285" spans="2:8">
      <c r="B67285" s="2" t="s">
        <v>67734</v>
      </c>
      <c r="C67285" s="2">
        <v>25</v>
      </c>
      <c r="D67285" s="2" t="s">
        <v>454</v>
      </c>
      <c r="E67285" s="2"/>
      <c r="F67285" s="2"/>
      <c r="G67285" s="2"/>
      <c r="H67285" s="2"/>
    </row>
    <row r="67286" spans="2:8">
      <c r="B67286" s="2" t="s">
        <v>67735</v>
      </c>
      <c r="C67286" s="2">
        <v>28</v>
      </c>
      <c r="D67286" s="2" t="s">
        <v>454</v>
      </c>
      <c r="E67286" s="2"/>
      <c r="F67286" s="2"/>
      <c r="G67286" s="2"/>
      <c r="H67286" s="2"/>
    </row>
    <row r="67287" spans="2:8">
      <c r="B67287" s="2" t="s">
        <v>67736</v>
      </c>
      <c r="C67287" s="2">
        <v>34</v>
      </c>
      <c r="D67287" s="2" t="s">
        <v>454</v>
      </c>
      <c r="E67287" s="2"/>
      <c r="F67287" s="2"/>
      <c r="G67287" s="2"/>
      <c r="H67287" s="2"/>
    </row>
    <row r="67288" spans="2:8">
      <c r="B67288" s="2" t="s">
        <v>67737</v>
      </c>
      <c r="C67288" s="2">
        <v>40</v>
      </c>
      <c r="D67288" s="2" t="s">
        <v>454</v>
      </c>
      <c r="E67288" s="2"/>
      <c r="F67288" s="2"/>
      <c r="G67288" s="2"/>
      <c r="H67288" s="2"/>
    </row>
    <row r="67289" spans="2:8">
      <c r="B67289" s="2" t="s">
        <v>67738</v>
      </c>
      <c r="C67289" s="2">
        <v>39</v>
      </c>
      <c r="D67289" s="2" t="s">
        <v>454</v>
      </c>
      <c r="E67289" s="2"/>
      <c r="F67289" s="2"/>
      <c r="G67289" s="2"/>
      <c r="H67289" s="2"/>
    </row>
    <row r="67290" spans="2:8">
      <c r="B67290" s="2" t="s">
        <v>67739</v>
      </c>
      <c r="C67290" s="2">
        <v>42</v>
      </c>
      <c r="D67290" s="2" t="s">
        <v>454</v>
      </c>
      <c r="E67290" s="2"/>
      <c r="F67290" s="2"/>
      <c r="G67290" s="2"/>
      <c r="H67290" s="2"/>
    </row>
    <row r="67291" spans="2:8">
      <c r="B67291" s="2" t="s">
        <v>67740</v>
      </c>
      <c r="C67291" s="2">
        <v>38</v>
      </c>
      <c r="D67291" s="2" t="s">
        <v>454</v>
      </c>
      <c r="E67291" s="2"/>
      <c r="F67291" s="2"/>
      <c r="G67291" s="2"/>
      <c r="H67291" s="2"/>
    </row>
    <row r="67292" spans="2:8">
      <c r="B67292" s="2" t="s">
        <v>67741</v>
      </c>
      <c r="C67292" s="2">
        <v>30</v>
      </c>
      <c r="D67292" s="2" t="s">
        <v>451</v>
      </c>
      <c r="E67292" s="2"/>
      <c r="F67292" s="2"/>
      <c r="G67292" s="2"/>
      <c r="H67292" s="2"/>
    </row>
    <row r="67293" spans="2:8">
      <c r="B67293" s="2" t="s">
        <v>67742</v>
      </c>
      <c r="C67293" s="2">
        <v>33</v>
      </c>
      <c r="D67293" s="2" t="s">
        <v>451</v>
      </c>
      <c r="E67293" s="2"/>
      <c r="F67293" s="2"/>
      <c r="G67293" s="2"/>
      <c r="H67293" s="2"/>
    </row>
    <row r="67294" spans="2:8">
      <c r="B67294" s="2" t="s">
        <v>67743</v>
      </c>
      <c r="C67294" s="2">
        <v>32</v>
      </c>
      <c r="D67294" s="2" t="s">
        <v>451</v>
      </c>
      <c r="E67294" s="2"/>
      <c r="F67294" s="2"/>
      <c r="G67294" s="2"/>
      <c r="H67294" s="2"/>
    </row>
    <row r="67295" spans="2:8">
      <c r="B67295" s="2" t="s">
        <v>67744</v>
      </c>
      <c r="C67295" s="2">
        <v>28</v>
      </c>
      <c r="D67295" s="2" t="s">
        <v>451</v>
      </c>
      <c r="E67295" s="2"/>
      <c r="F67295" s="2"/>
      <c r="G67295" s="2"/>
      <c r="H67295" s="2"/>
    </row>
    <row r="67296" spans="2:8">
      <c r="B67296" s="2" t="s">
        <v>67745</v>
      </c>
      <c r="C67296" s="2">
        <v>25</v>
      </c>
      <c r="D67296" s="2" t="s">
        <v>451</v>
      </c>
      <c r="E67296" s="2"/>
      <c r="F67296" s="2"/>
      <c r="G67296" s="2"/>
      <c r="H67296" s="2"/>
    </row>
    <row r="67297" spans="2:8">
      <c r="B67297" s="2" t="s">
        <v>67746</v>
      </c>
      <c r="C67297" s="2">
        <v>19</v>
      </c>
      <c r="D67297" s="2" t="s">
        <v>451</v>
      </c>
      <c r="E67297" s="2"/>
      <c r="F67297" s="2"/>
      <c r="G67297" s="2"/>
      <c r="H67297" s="2"/>
    </row>
    <row r="67298" spans="2:8">
      <c r="B67298" s="2" t="s">
        <v>67747</v>
      </c>
      <c r="C67298" s="2">
        <v>19</v>
      </c>
      <c r="D67298" s="2" t="s">
        <v>454</v>
      </c>
      <c r="E67298" s="2"/>
      <c r="F67298" s="2"/>
      <c r="G67298" s="2"/>
      <c r="H67298" s="2"/>
    </row>
    <row r="67299" spans="2:8">
      <c r="B67299" s="2" t="s">
        <v>67748</v>
      </c>
      <c r="C67299" s="2">
        <v>40</v>
      </c>
      <c r="D67299" s="2" t="s">
        <v>454</v>
      </c>
      <c r="E67299" s="2"/>
      <c r="F67299" s="2"/>
      <c r="G67299" s="2"/>
      <c r="H67299" s="2"/>
    </row>
    <row r="67300" spans="2:8">
      <c r="B67300" s="2" t="s">
        <v>67749</v>
      </c>
      <c r="C67300" s="2">
        <v>37</v>
      </c>
      <c r="D67300" s="2" t="s">
        <v>454</v>
      </c>
      <c r="E67300" s="2"/>
      <c r="F67300" s="2"/>
      <c r="G67300" s="2"/>
      <c r="H67300" s="2"/>
    </row>
    <row r="67301" spans="2:8">
      <c r="B67301" s="2" t="s">
        <v>67750</v>
      </c>
      <c r="C67301" s="2">
        <v>26</v>
      </c>
      <c r="D67301" s="2" t="s">
        <v>454</v>
      </c>
      <c r="E67301" s="2"/>
      <c r="F67301" s="2"/>
      <c r="G67301" s="2"/>
      <c r="H67301" s="2"/>
    </row>
    <row r="67302" spans="2:8">
      <c r="B67302" s="2" t="s">
        <v>67751</v>
      </c>
      <c r="C67302" s="2">
        <v>30</v>
      </c>
      <c r="D67302" s="2" t="s">
        <v>454</v>
      </c>
      <c r="E67302" s="2"/>
      <c r="F67302" s="2"/>
      <c r="G67302" s="2"/>
      <c r="H67302" s="2"/>
    </row>
    <row r="67303" spans="2:8">
      <c r="B67303" s="2" t="s">
        <v>67752</v>
      </c>
      <c r="C67303" s="2">
        <v>31</v>
      </c>
      <c r="D67303" s="2" t="s">
        <v>454</v>
      </c>
      <c r="E67303" s="2"/>
      <c r="F67303" s="2"/>
      <c r="G67303" s="2"/>
      <c r="H67303" s="2"/>
    </row>
    <row r="67304" spans="2:8">
      <c r="B67304" s="2" t="s">
        <v>67753</v>
      </c>
      <c r="C67304" s="2">
        <v>41</v>
      </c>
      <c r="D67304" s="2" t="s">
        <v>454</v>
      </c>
      <c r="E67304" s="2"/>
      <c r="F67304" s="2"/>
      <c r="G67304" s="2"/>
      <c r="H67304" s="2"/>
    </row>
    <row r="67305" spans="2:8">
      <c r="B67305" s="2" t="s">
        <v>67754</v>
      </c>
      <c r="C67305" s="2">
        <v>37</v>
      </c>
      <c r="D67305" s="2" t="s">
        <v>454</v>
      </c>
      <c r="E67305" s="2"/>
      <c r="F67305" s="2"/>
      <c r="G67305" s="2"/>
      <c r="H67305" s="2"/>
    </row>
    <row r="67306" spans="2:8">
      <c r="B67306" s="2" t="s">
        <v>67755</v>
      </c>
      <c r="C67306" s="2">
        <v>30</v>
      </c>
      <c r="D67306" s="2" t="s">
        <v>451</v>
      </c>
      <c r="E67306" s="2"/>
      <c r="F67306" s="2"/>
      <c r="G67306" s="2"/>
      <c r="H67306" s="2"/>
    </row>
    <row r="67307" spans="2:8">
      <c r="B67307" s="2" t="s">
        <v>67756</v>
      </c>
      <c r="C67307" s="2">
        <v>31</v>
      </c>
      <c r="D67307" s="2" t="s">
        <v>451</v>
      </c>
      <c r="E67307" s="2"/>
      <c r="F67307" s="2"/>
      <c r="G67307" s="2"/>
      <c r="H67307" s="2"/>
    </row>
    <row r="67308" spans="2:8">
      <c r="B67308" s="2" t="s">
        <v>67757</v>
      </c>
      <c r="C67308" s="2">
        <v>30</v>
      </c>
      <c r="D67308" s="2" t="s">
        <v>451</v>
      </c>
      <c r="E67308" s="2"/>
      <c r="F67308" s="2"/>
      <c r="G67308" s="2"/>
      <c r="H67308" s="2"/>
    </row>
    <row r="67309" spans="2:8">
      <c r="B67309" s="2" t="s">
        <v>67758</v>
      </c>
      <c r="C67309" s="2">
        <v>28</v>
      </c>
      <c r="D67309" s="2" t="s">
        <v>451</v>
      </c>
      <c r="E67309" s="2"/>
      <c r="F67309" s="2"/>
      <c r="G67309" s="2"/>
      <c r="H67309" s="2"/>
    </row>
    <row r="67310" spans="2:8">
      <c r="B67310" s="2" t="s">
        <v>67759</v>
      </c>
      <c r="C67310" s="2">
        <v>26</v>
      </c>
      <c r="D67310" s="2" t="s">
        <v>451</v>
      </c>
      <c r="E67310" s="2"/>
      <c r="F67310" s="2"/>
      <c r="G67310" s="2"/>
      <c r="H67310" s="2"/>
    </row>
    <row r="67311" spans="2:8">
      <c r="B67311" s="2" t="s">
        <v>67760</v>
      </c>
      <c r="C67311" s="2">
        <v>20</v>
      </c>
      <c r="D67311" s="2" t="s">
        <v>451</v>
      </c>
      <c r="E67311" s="2"/>
      <c r="F67311" s="2"/>
      <c r="G67311" s="2"/>
      <c r="H67311" s="2"/>
    </row>
    <row r="67312" spans="2:8">
      <c r="B67312" s="2" t="s">
        <v>67761</v>
      </c>
      <c r="C67312" s="2">
        <v>30</v>
      </c>
      <c r="D67312" s="2" t="s">
        <v>451</v>
      </c>
      <c r="E67312" s="2"/>
      <c r="F67312" s="2"/>
      <c r="G67312" s="2"/>
      <c r="H67312" s="2"/>
    </row>
    <row r="67313" spans="2:8">
      <c r="B67313" s="2" t="s">
        <v>67762</v>
      </c>
      <c r="C67313" s="2">
        <v>31</v>
      </c>
      <c r="D67313" s="2" t="s">
        <v>451</v>
      </c>
      <c r="E67313" s="2"/>
      <c r="F67313" s="2"/>
      <c r="G67313" s="2"/>
      <c r="H67313" s="2"/>
    </row>
    <row r="67314" spans="2:8">
      <c r="B67314" s="2" t="s">
        <v>67763</v>
      </c>
      <c r="C67314" s="2">
        <v>31</v>
      </c>
      <c r="D67314" s="2" t="s">
        <v>451</v>
      </c>
      <c r="E67314" s="2"/>
      <c r="F67314" s="2"/>
      <c r="G67314" s="2"/>
      <c r="H67314" s="2"/>
    </row>
    <row r="67315" spans="2:8">
      <c r="B67315" s="2" t="s">
        <v>67764</v>
      </c>
      <c r="C67315" s="2">
        <v>30</v>
      </c>
      <c r="D67315" s="2" t="s">
        <v>451</v>
      </c>
      <c r="E67315" s="2"/>
      <c r="F67315" s="2"/>
      <c r="G67315" s="2"/>
      <c r="H67315" s="2"/>
    </row>
    <row r="67316" spans="2:8">
      <c r="B67316" s="2" t="s">
        <v>67765</v>
      </c>
      <c r="C67316" s="2">
        <v>29</v>
      </c>
      <c r="D67316" s="2" t="s">
        <v>451</v>
      </c>
      <c r="E67316" s="2"/>
      <c r="F67316" s="2"/>
      <c r="G67316" s="2"/>
      <c r="H67316" s="2"/>
    </row>
    <row r="67317" spans="2:8">
      <c r="B67317" s="2" t="s">
        <v>67766</v>
      </c>
      <c r="C67317" s="2">
        <v>29</v>
      </c>
      <c r="D67317" s="2" t="s">
        <v>451</v>
      </c>
      <c r="E67317" s="2"/>
      <c r="F67317" s="2"/>
      <c r="G67317" s="2"/>
      <c r="H67317" s="2"/>
    </row>
    <row r="67318" spans="2:8">
      <c r="B67318" s="2" t="s">
        <v>67767</v>
      </c>
      <c r="C67318" s="2">
        <v>24</v>
      </c>
      <c r="D67318" s="2" t="s">
        <v>451</v>
      </c>
      <c r="E67318" s="2"/>
      <c r="F67318" s="2"/>
      <c r="G67318" s="2"/>
      <c r="H67318" s="2"/>
    </row>
    <row r="67319" spans="2:8">
      <c r="B67319" s="2" t="s">
        <v>67768</v>
      </c>
      <c r="C67319" s="2">
        <v>35</v>
      </c>
      <c r="D67319" s="2" t="s">
        <v>454</v>
      </c>
      <c r="E67319" s="2"/>
      <c r="F67319" s="2"/>
      <c r="G67319" s="2"/>
      <c r="H67319" s="2"/>
    </row>
    <row r="67320" spans="2:8">
      <c r="B67320" s="2" t="s">
        <v>67769</v>
      </c>
      <c r="C67320" s="2">
        <v>42</v>
      </c>
      <c r="D67320" s="2" t="s">
        <v>454</v>
      </c>
      <c r="E67320" s="2"/>
      <c r="F67320" s="2"/>
      <c r="G67320" s="2"/>
      <c r="H67320" s="2"/>
    </row>
    <row r="67321" spans="2:8">
      <c r="B67321" s="2" t="s">
        <v>67770</v>
      </c>
      <c r="C67321" s="2">
        <v>16</v>
      </c>
      <c r="D67321" s="2" t="s">
        <v>451</v>
      </c>
      <c r="E67321" s="2"/>
      <c r="F67321" s="2"/>
      <c r="G67321" s="2"/>
      <c r="H67321" s="2"/>
    </row>
    <row r="67322" spans="2:8">
      <c r="B67322" s="2" t="s">
        <v>67771</v>
      </c>
      <c r="C67322" s="2">
        <v>20</v>
      </c>
      <c r="D67322" s="2" t="s">
        <v>451</v>
      </c>
      <c r="E67322" s="2"/>
      <c r="F67322" s="2"/>
      <c r="G67322" s="2"/>
      <c r="H67322" s="2"/>
    </row>
    <row r="67323" spans="2:8">
      <c r="B67323" s="2" t="s">
        <v>67772</v>
      </c>
      <c r="C67323" s="2">
        <v>23</v>
      </c>
      <c r="D67323" s="2" t="s">
        <v>451</v>
      </c>
      <c r="E67323" s="2"/>
      <c r="F67323" s="2"/>
      <c r="G67323" s="2"/>
      <c r="H67323" s="2"/>
    </row>
    <row r="67324" spans="2:8">
      <c r="B67324" s="2" t="s">
        <v>67773</v>
      </c>
      <c r="C67324" s="2">
        <v>25</v>
      </c>
      <c r="D67324" s="2" t="s">
        <v>451</v>
      </c>
      <c r="E67324" s="2"/>
      <c r="F67324" s="2"/>
      <c r="G67324" s="2"/>
      <c r="H67324" s="2"/>
    </row>
    <row r="67325" spans="2:8">
      <c r="B67325" s="2" t="s">
        <v>67774</v>
      </c>
      <c r="C67325" s="2">
        <v>24</v>
      </c>
      <c r="D67325" s="2" t="s">
        <v>451</v>
      </c>
      <c r="E67325" s="2"/>
      <c r="F67325" s="2"/>
      <c r="G67325" s="2"/>
      <c r="H67325" s="2"/>
    </row>
    <row r="67326" spans="2:8">
      <c r="B67326" s="2" t="s">
        <v>67775</v>
      </c>
      <c r="C67326" s="2">
        <v>22</v>
      </c>
      <c r="D67326" s="2" t="s">
        <v>451</v>
      </c>
      <c r="E67326" s="2"/>
      <c r="F67326" s="2"/>
      <c r="G67326" s="2"/>
      <c r="H67326" s="2"/>
    </row>
    <row r="67327" spans="2:8">
      <c r="B67327" s="2" t="s">
        <v>67776</v>
      </c>
      <c r="C67327" s="2">
        <v>20</v>
      </c>
      <c r="D67327" s="2" t="s">
        <v>451</v>
      </c>
      <c r="E67327" s="2"/>
      <c r="F67327" s="2"/>
      <c r="G67327" s="2"/>
      <c r="H67327" s="2"/>
    </row>
    <row r="67328" spans="2:8">
      <c r="B67328" s="2" t="s">
        <v>67777</v>
      </c>
      <c r="C67328" s="2">
        <v>40</v>
      </c>
      <c r="D67328" s="2" t="s">
        <v>454</v>
      </c>
      <c r="E67328" s="2"/>
      <c r="F67328" s="2"/>
      <c r="G67328" s="2"/>
      <c r="H67328" s="2"/>
    </row>
    <row r="67329" spans="2:8">
      <c r="B67329" s="2" t="s">
        <v>67778</v>
      </c>
      <c r="C67329" s="2">
        <v>30</v>
      </c>
      <c r="D67329" s="2" t="s">
        <v>451</v>
      </c>
      <c r="E67329" s="2"/>
      <c r="F67329" s="2"/>
      <c r="G67329" s="2"/>
      <c r="H67329" s="2"/>
    </row>
    <row r="67330" spans="2:8">
      <c r="B67330" s="2" t="s">
        <v>67779</v>
      </c>
      <c r="C67330" s="2">
        <v>27</v>
      </c>
      <c r="D67330" s="2" t="s">
        <v>451</v>
      </c>
      <c r="E67330" s="2"/>
      <c r="F67330" s="2"/>
      <c r="G67330" s="2"/>
      <c r="H67330" s="2"/>
    </row>
    <row r="67331" spans="2:8">
      <c r="B67331" s="2" t="s">
        <v>67780</v>
      </c>
      <c r="C67331" s="2">
        <v>25</v>
      </c>
      <c r="D67331" s="2" t="s">
        <v>451</v>
      </c>
      <c r="E67331" s="2"/>
      <c r="F67331" s="2"/>
      <c r="G67331" s="2"/>
      <c r="H67331" s="2"/>
    </row>
    <row r="67332" spans="2:8">
      <c r="B67332" s="2" t="s">
        <v>67781</v>
      </c>
      <c r="C67332" s="2">
        <v>23</v>
      </c>
      <c r="D67332" s="2" t="s">
        <v>451</v>
      </c>
      <c r="E67332" s="2"/>
      <c r="F67332" s="2"/>
      <c r="G67332" s="2"/>
      <c r="H67332" s="2"/>
    </row>
    <row r="67333" spans="2:8">
      <c r="B67333" s="2" t="s">
        <v>67782</v>
      </c>
      <c r="C67333" s="2">
        <v>28</v>
      </c>
      <c r="D67333" s="2" t="s">
        <v>451</v>
      </c>
      <c r="E67333" s="2"/>
      <c r="F67333" s="2"/>
      <c r="G67333" s="2"/>
      <c r="H67333" s="2"/>
    </row>
    <row r="67334" spans="2:8">
      <c r="B67334" s="2" t="s">
        <v>67783</v>
      </c>
      <c r="C67334" s="2">
        <v>28</v>
      </c>
      <c r="D67334" s="2" t="s">
        <v>451</v>
      </c>
      <c r="E67334" s="2"/>
      <c r="F67334" s="2"/>
      <c r="G67334" s="2"/>
      <c r="H67334" s="2"/>
    </row>
    <row r="67335" spans="2:8">
      <c r="B67335" s="2" t="s">
        <v>67784</v>
      </c>
      <c r="C67335" s="2">
        <v>30</v>
      </c>
      <c r="D67335" s="2" t="s">
        <v>451</v>
      </c>
      <c r="E67335" s="2"/>
      <c r="F67335" s="2"/>
      <c r="G67335" s="2"/>
      <c r="H67335" s="2"/>
    </row>
    <row r="67336" spans="2:8">
      <c r="B67336" s="2" t="s">
        <v>67785</v>
      </c>
      <c r="C67336" s="2">
        <v>31</v>
      </c>
      <c r="D67336" s="2" t="s">
        <v>451</v>
      </c>
      <c r="E67336" s="2"/>
      <c r="F67336" s="2"/>
      <c r="G67336" s="2"/>
      <c r="H67336" s="2"/>
    </row>
    <row r="67337" spans="2:8">
      <c r="B67337" s="2" t="s">
        <v>67786</v>
      </c>
      <c r="C67337" s="2">
        <v>40</v>
      </c>
      <c r="D67337" s="2" t="s">
        <v>454</v>
      </c>
      <c r="E67337" s="2"/>
      <c r="F67337" s="2"/>
      <c r="G67337" s="2"/>
      <c r="H67337" s="2"/>
    </row>
    <row r="67338" spans="2:8">
      <c r="B67338" s="2" t="s">
        <v>67787</v>
      </c>
      <c r="C67338" s="2">
        <v>29</v>
      </c>
      <c r="D67338" s="2" t="s">
        <v>454</v>
      </c>
      <c r="E67338" s="2"/>
      <c r="F67338" s="2"/>
      <c r="G67338" s="2"/>
      <c r="H67338" s="2"/>
    </row>
    <row r="67339" spans="2:8">
      <c r="B67339" s="2" t="s">
        <v>67788</v>
      </c>
      <c r="C67339" s="2">
        <v>29</v>
      </c>
      <c r="D67339" s="2" t="s">
        <v>454</v>
      </c>
      <c r="E67339" s="2"/>
      <c r="F67339" s="2"/>
      <c r="G67339" s="2"/>
      <c r="H67339" s="2"/>
    </row>
    <row r="67340" spans="2:8">
      <c r="B67340" s="2" t="s">
        <v>67789</v>
      </c>
      <c r="C67340" s="2">
        <v>54</v>
      </c>
      <c r="D67340" s="2" t="s">
        <v>451</v>
      </c>
      <c r="E67340" s="2"/>
      <c r="F67340" s="2"/>
      <c r="G67340" s="2"/>
      <c r="H67340" s="2"/>
    </row>
    <row r="67341" spans="2:8">
      <c r="B67341" s="2" t="s">
        <v>67790</v>
      </c>
      <c r="C67341" s="2">
        <v>51</v>
      </c>
      <c r="D67341" s="2" t="s">
        <v>451</v>
      </c>
      <c r="E67341" s="2"/>
      <c r="F67341" s="2"/>
      <c r="G67341" s="2"/>
      <c r="H67341" s="2"/>
    </row>
    <row r="67342" spans="2:8">
      <c r="B67342" s="2" t="s">
        <v>67791</v>
      </c>
      <c r="C67342" s="2">
        <v>44</v>
      </c>
      <c r="D67342" s="2" t="s">
        <v>451</v>
      </c>
      <c r="E67342" s="2"/>
      <c r="F67342" s="2"/>
      <c r="G67342" s="2"/>
      <c r="H67342" s="2"/>
    </row>
    <row r="67343" spans="2:8">
      <c r="B67343" s="2" t="s">
        <v>67792</v>
      </c>
      <c r="C67343" s="2">
        <v>39</v>
      </c>
      <c r="D67343" s="2" t="s">
        <v>451</v>
      </c>
      <c r="E67343" s="2"/>
      <c r="F67343" s="2"/>
      <c r="G67343" s="2"/>
      <c r="H67343" s="2"/>
    </row>
    <row r="67344" spans="2:8">
      <c r="B67344" s="2" t="s">
        <v>67793</v>
      </c>
      <c r="C67344" s="2">
        <v>33</v>
      </c>
      <c r="D67344" s="2" t="s">
        <v>451</v>
      </c>
      <c r="E67344" s="2"/>
      <c r="F67344" s="2"/>
      <c r="G67344" s="2"/>
      <c r="H67344" s="2"/>
    </row>
    <row r="67345" spans="2:8">
      <c r="B67345" s="2" t="s">
        <v>67794</v>
      </c>
      <c r="C67345" s="2">
        <v>31</v>
      </c>
      <c r="D67345" s="2" t="s">
        <v>451</v>
      </c>
      <c r="E67345" s="2"/>
      <c r="F67345" s="2"/>
      <c r="G67345" s="2"/>
      <c r="H67345" s="2"/>
    </row>
    <row r="67346" spans="2:8">
      <c r="B67346" s="2" t="s">
        <v>67795</v>
      </c>
      <c r="C67346" s="2">
        <v>29</v>
      </c>
      <c r="D67346" s="2" t="s">
        <v>451</v>
      </c>
      <c r="E67346" s="2"/>
      <c r="F67346" s="2"/>
      <c r="G67346" s="2"/>
      <c r="H67346" s="2"/>
    </row>
    <row r="67347" spans="2:8">
      <c r="B67347" s="2" t="s">
        <v>67796</v>
      </c>
      <c r="C67347" s="2">
        <v>38</v>
      </c>
      <c r="D67347" s="2" t="s">
        <v>454</v>
      </c>
      <c r="E67347" s="2"/>
      <c r="F67347" s="2"/>
      <c r="G67347" s="2"/>
      <c r="H67347" s="2"/>
    </row>
    <row r="67348" spans="2:8">
      <c r="B67348" s="2" t="s">
        <v>67797</v>
      </c>
      <c r="C67348" s="2">
        <v>11</v>
      </c>
      <c r="D67348" s="2" t="s">
        <v>454</v>
      </c>
      <c r="E67348" s="2"/>
      <c r="F67348" s="2"/>
      <c r="G67348" s="2"/>
      <c r="H67348" s="2"/>
    </row>
    <row r="67349" spans="2:8">
      <c r="B67349" s="2" t="s">
        <v>67798</v>
      </c>
      <c r="C67349" s="2">
        <v>21</v>
      </c>
      <c r="D67349" s="2" t="s">
        <v>454</v>
      </c>
      <c r="E67349" s="2"/>
      <c r="F67349" s="2"/>
      <c r="G67349" s="2"/>
      <c r="H67349" s="2"/>
    </row>
    <row r="67350" spans="2:8">
      <c r="B67350" s="2" t="s">
        <v>67799</v>
      </c>
      <c r="C67350" s="2">
        <v>30</v>
      </c>
      <c r="D67350" s="2" t="s">
        <v>454</v>
      </c>
      <c r="E67350" s="2"/>
      <c r="F67350" s="2"/>
      <c r="G67350" s="2"/>
      <c r="H67350" s="2"/>
    </row>
    <row r="67351" spans="2:8">
      <c r="B67351" s="2" t="s">
        <v>67800</v>
      </c>
      <c r="C67351" s="2">
        <v>45</v>
      </c>
      <c r="D67351" s="2" t="s">
        <v>454</v>
      </c>
      <c r="E67351" s="2"/>
      <c r="F67351" s="2"/>
      <c r="G67351" s="2"/>
      <c r="H67351" s="2"/>
    </row>
    <row r="67352" spans="2:8">
      <c r="B67352" s="2" t="s">
        <v>67801</v>
      </c>
      <c r="C67352" s="2">
        <v>46</v>
      </c>
      <c r="D67352" s="2" t="s">
        <v>454</v>
      </c>
      <c r="E67352" s="2"/>
      <c r="F67352" s="2"/>
      <c r="G67352" s="2"/>
      <c r="H67352" s="2"/>
    </row>
    <row r="67353" spans="2:8">
      <c r="B67353" s="2" t="s">
        <v>67802</v>
      </c>
      <c r="C67353" s="2">
        <v>45</v>
      </c>
      <c r="D67353" s="2" t="s">
        <v>454</v>
      </c>
      <c r="E67353" s="2"/>
      <c r="F67353" s="2"/>
      <c r="G67353" s="2"/>
      <c r="H67353" s="2"/>
    </row>
    <row r="67354" spans="2:8">
      <c r="B67354" s="2" t="s">
        <v>67803</v>
      </c>
      <c r="C67354" s="2">
        <v>45</v>
      </c>
      <c r="D67354" s="2" t="s">
        <v>454</v>
      </c>
      <c r="E67354" s="2"/>
      <c r="F67354" s="2"/>
      <c r="G67354" s="2"/>
      <c r="H67354" s="2"/>
    </row>
    <row r="67355" spans="2:8">
      <c r="B67355" s="2" t="s">
        <v>67804</v>
      </c>
      <c r="C67355" s="2">
        <v>47</v>
      </c>
      <c r="D67355" s="2" t="s">
        <v>454</v>
      </c>
      <c r="E67355" s="2"/>
      <c r="F67355" s="2"/>
      <c r="G67355" s="2"/>
      <c r="H67355" s="2"/>
    </row>
    <row r="67356" spans="2:8">
      <c r="B67356" s="2" t="s">
        <v>67805</v>
      </c>
      <c r="C67356" s="2">
        <v>45</v>
      </c>
      <c r="D67356" s="2" t="s">
        <v>454</v>
      </c>
      <c r="E67356" s="2"/>
      <c r="F67356" s="2"/>
      <c r="G67356" s="2"/>
      <c r="H67356" s="2"/>
    </row>
    <row r="67357" spans="2:8">
      <c r="B67357" s="2" t="s">
        <v>67806</v>
      </c>
      <c r="C67357" s="2">
        <v>46</v>
      </c>
      <c r="D67357" s="2" t="s">
        <v>454</v>
      </c>
      <c r="E67357" s="2"/>
      <c r="F67357" s="2"/>
      <c r="G67357" s="2"/>
      <c r="H67357" s="2"/>
    </row>
    <row r="67358" spans="2:8">
      <c r="B67358" s="2" t="s">
        <v>67807</v>
      </c>
      <c r="C67358" s="2">
        <v>39</v>
      </c>
      <c r="D67358" s="2" t="s">
        <v>454</v>
      </c>
      <c r="E67358" s="2"/>
      <c r="F67358" s="2"/>
      <c r="G67358" s="2"/>
      <c r="H67358" s="2"/>
    </row>
    <row r="67359" spans="2:8">
      <c r="B67359" s="2" t="s">
        <v>67808</v>
      </c>
      <c r="C67359" s="2">
        <v>28</v>
      </c>
      <c r="D67359" s="2" t="s">
        <v>451</v>
      </c>
      <c r="E67359" s="2"/>
      <c r="F67359" s="2"/>
      <c r="G67359" s="2"/>
      <c r="H67359" s="2"/>
    </row>
    <row r="67360" spans="2:8">
      <c r="B67360" s="2" t="s">
        <v>67809</v>
      </c>
      <c r="C67360" s="2">
        <v>23</v>
      </c>
      <c r="D67360" s="2" t="s">
        <v>451</v>
      </c>
      <c r="E67360" s="2"/>
      <c r="F67360" s="2"/>
      <c r="G67360" s="2"/>
      <c r="H67360" s="2"/>
    </row>
    <row r="67361" spans="2:8">
      <c r="B67361" s="2" t="s">
        <v>67810</v>
      </c>
      <c r="C67361" s="2">
        <v>37</v>
      </c>
      <c r="D67361" s="2" t="s">
        <v>454</v>
      </c>
      <c r="E67361" s="2"/>
      <c r="F67361" s="2"/>
      <c r="G67361" s="2"/>
      <c r="H67361" s="2"/>
    </row>
    <row r="67362" spans="2:8">
      <c r="B67362" s="2" t="s">
        <v>67811</v>
      </c>
      <c r="C67362" s="2">
        <v>32</v>
      </c>
      <c r="D67362" s="2" t="s">
        <v>454</v>
      </c>
      <c r="E67362" s="2"/>
      <c r="F67362" s="2"/>
      <c r="G67362" s="2"/>
      <c r="H67362" s="2"/>
    </row>
    <row r="67363" spans="2:8">
      <c r="B67363" s="2" t="s">
        <v>67812</v>
      </c>
      <c r="C67363" s="2">
        <v>9</v>
      </c>
      <c r="D67363" s="2" t="s">
        <v>451</v>
      </c>
      <c r="E67363" s="2"/>
      <c r="F67363" s="2"/>
      <c r="G67363" s="2"/>
      <c r="H67363" s="2"/>
    </row>
    <row r="67364" spans="2:8">
      <c r="B67364" s="2" t="s">
        <v>67813</v>
      </c>
      <c r="C67364" s="2">
        <v>34</v>
      </c>
      <c r="D67364" s="2" t="s">
        <v>454</v>
      </c>
      <c r="E67364" s="2"/>
      <c r="F67364" s="2"/>
      <c r="G67364" s="2"/>
      <c r="H67364" s="2"/>
    </row>
    <row r="67365" spans="2:8">
      <c r="B67365" s="2" t="s">
        <v>67814</v>
      </c>
      <c r="C67365" s="2">
        <v>44</v>
      </c>
      <c r="D67365" s="2" t="s">
        <v>454</v>
      </c>
      <c r="E67365" s="2"/>
      <c r="F67365" s="2"/>
      <c r="G67365" s="2"/>
      <c r="H67365" s="2"/>
    </row>
    <row r="67366" spans="2:8">
      <c r="B67366" s="2" t="s">
        <v>67815</v>
      </c>
      <c r="C67366" s="2">
        <v>39</v>
      </c>
      <c r="D67366" s="2" t="s">
        <v>454</v>
      </c>
      <c r="E67366" s="2"/>
      <c r="F67366" s="2"/>
      <c r="G67366" s="2"/>
      <c r="H67366" s="2"/>
    </row>
    <row r="67367" spans="2:8">
      <c r="B67367" s="2" t="s">
        <v>67816</v>
      </c>
      <c r="C67367" s="2">
        <v>31</v>
      </c>
      <c r="D67367" s="2" t="s">
        <v>451</v>
      </c>
      <c r="E67367" s="2"/>
      <c r="F67367" s="2"/>
      <c r="G67367" s="2"/>
      <c r="H67367" s="2"/>
    </row>
    <row r="67368" spans="2:8">
      <c r="B67368" s="2" t="s">
        <v>67817</v>
      </c>
      <c r="C67368" s="2">
        <v>31</v>
      </c>
      <c r="D67368" s="2" t="s">
        <v>451</v>
      </c>
      <c r="E67368" s="2"/>
      <c r="F67368" s="2"/>
      <c r="G67368" s="2"/>
      <c r="H67368" s="2"/>
    </row>
    <row r="67369" spans="2:8">
      <c r="B67369" s="2" t="s">
        <v>67818</v>
      </c>
      <c r="C67369" s="2">
        <v>30</v>
      </c>
      <c r="D67369" s="2" t="s">
        <v>451</v>
      </c>
      <c r="E67369" s="2"/>
      <c r="F67369" s="2"/>
      <c r="G67369" s="2"/>
      <c r="H67369" s="2"/>
    </row>
    <row r="67370" spans="2:8">
      <c r="B67370" s="2" t="s">
        <v>67819</v>
      </c>
      <c r="C67370" s="2">
        <v>28</v>
      </c>
      <c r="D67370" s="2" t="s">
        <v>451</v>
      </c>
      <c r="E67370" s="2"/>
      <c r="F67370" s="2"/>
      <c r="G67370" s="2"/>
      <c r="H67370" s="2"/>
    </row>
    <row r="67371" spans="2:8">
      <c r="B67371" s="2" t="s">
        <v>67820</v>
      </c>
      <c r="C67371" s="2">
        <v>21</v>
      </c>
      <c r="D67371" s="2" t="s">
        <v>451</v>
      </c>
      <c r="E67371" s="2"/>
      <c r="F67371" s="2"/>
      <c r="G67371" s="2"/>
      <c r="H67371" s="2"/>
    </row>
    <row r="67372" spans="2:8">
      <c r="B67372" s="2" t="s">
        <v>67821</v>
      </c>
      <c r="C67372" s="2">
        <v>35</v>
      </c>
      <c r="D67372" s="2" t="s">
        <v>451</v>
      </c>
      <c r="E67372" s="2"/>
      <c r="F67372" s="2"/>
      <c r="G67372" s="2"/>
      <c r="H67372" s="2"/>
    </row>
    <row r="67373" spans="2:8">
      <c r="B67373" s="2" t="s">
        <v>67822</v>
      </c>
      <c r="C67373" s="2">
        <v>35</v>
      </c>
      <c r="D67373" s="2" t="s">
        <v>451</v>
      </c>
      <c r="E67373" s="2"/>
      <c r="F67373" s="2"/>
      <c r="G67373" s="2"/>
      <c r="H67373" s="2"/>
    </row>
    <row r="67374" spans="2:8">
      <c r="B67374" s="2" t="s">
        <v>67823</v>
      </c>
      <c r="C67374" s="2">
        <v>36</v>
      </c>
      <c r="D67374" s="2" t="s">
        <v>451</v>
      </c>
      <c r="E67374" s="2"/>
      <c r="F67374" s="2"/>
      <c r="G67374" s="2"/>
      <c r="H67374" s="2"/>
    </row>
    <row r="67375" spans="2:8">
      <c r="B67375" s="2" t="s">
        <v>67824</v>
      </c>
      <c r="C67375" s="2">
        <v>38</v>
      </c>
      <c r="D67375" s="2" t="s">
        <v>451</v>
      </c>
      <c r="E67375" s="2"/>
      <c r="F67375" s="2"/>
      <c r="G67375" s="2"/>
      <c r="H67375" s="2"/>
    </row>
    <row r="67376" spans="2:8">
      <c r="B67376" s="2" t="s">
        <v>67825</v>
      </c>
      <c r="C67376" s="2">
        <v>34</v>
      </c>
      <c r="D67376" s="2" t="s">
        <v>451</v>
      </c>
      <c r="E67376" s="2"/>
      <c r="F67376" s="2"/>
      <c r="G67376" s="2"/>
      <c r="H67376" s="2"/>
    </row>
    <row r="67377" spans="2:8">
      <c r="B67377" s="2" t="s">
        <v>67826</v>
      </c>
      <c r="C67377" s="2">
        <v>26</v>
      </c>
      <c r="D67377" s="2" t="s">
        <v>451</v>
      </c>
      <c r="E67377" s="2"/>
      <c r="F67377" s="2"/>
      <c r="G67377" s="2"/>
      <c r="H67377" s="2"/>
    </row>
    <row r="67378" spans="2:8">
      <c r="B67378" s="2" t="s">
        <v>67827</v>
      </c>
      <c r="C67378" s="2">
        <v>40</v>
      </c>
      <c r="D67378" s="2" t="s">
        <v>451</v>
      </c>
      <c r="E67378" s="2"/>
      <c r="F67378" s="2"/>
      <c r="G67378" s="2"/>
      <c r="H67378" s="2"/>
    </row>
    <row r="67379" spans="2:8">
      <c r="B67379" s="2" t="s">
        <v>67828</v>
      </c>
      <c r="C67379" s="2">
        <v>32</v>
      </c>
      <c r="D67379" s="2" t="s">
        <v>451</v>
      </c>
      <c r="E67379" s="2"/>
      <c r="F67379" s="2"/>
      <c r="G67379" s="2"/>
      <c r="H67379" s="2"/>
    </row>
    <row r="67380" spans="2:8">
      <c r="B67380" s="2" t="s">
        <v>67829</v>
      </c>
      <c r="C67380" s="2">
        <v>27</v>
      </c>
      <c r="D67380" s="2" t="s">
        <v>451</v>
      </c>
      <c r="E67380" s="2"/>
      <c r="F67380" s="2"/>
      <c r="G67380" s="2"/>
      <c r="H67380" s="2"/>
    </row>
    <row r="67381" spans="2:8">
      <c r="B67381" s="2" t="s">
        <v>67830</v>
      </c>
      <c r="C67381" s="2">
        <v>21</v>
      </c>
      <c r="D67381" s="2" t="s">
        <v>451</v>
      </c>
      <c r="E67381" s="2"/>
      <c r="F67381" s="2"/>
      <c r="G67381" s="2"/>
      <c r="H67381" s="2"/>
    </row>
    <row r="67382" spans="2:8">
      <c r="B67382" s="2" t="s">
        <v>67831</v>
      </c>
      <c r="C67382" s="2">
        <v>28</v>
      </c>
      <c r="D67382" s="2" t="s">
        <v>451</v>
      </c>
      <c r="E67382" s="2"/>
      <c r="F67382" s="2"/>
      <c r="G67382" s="2"/>
      <c r="H67382" s="2"/>
    </row>
    <row r="67383" spans="2:8">
      <c r="B67383" s="2" t="s">
        <v>67832</v>
      </c>
      <c r="C67383" s="2">
        <v>31</v>
      </c>
      <c r="D67383" s="2" t="s">
        <v>451</v>
      </c>
      <c r="E67383" s="2"/>
      <c r="F67383" s="2"/>
      <c r="G67383" s="2"/>
      <c r="H67383" s="2"/>
    </row>
    <row r="67384" spans="2:8">
      <c r="B67384" s="2" t="s">
        <v>67833</v>
      </c>
      <c r="C67384" s="2">
        <v>31</v>
      </c>
      <c r="D67384" s="2" t="s">
        <v>451</v>
      </c>
      <c r="E67384" s="2"/>
      <c r="F67384" s="2"/>
      <c r="G67384" s="2"/>
      <c r="H67384" s="2"/>
    </row>
    <row r="67385" spans="2:8">
      <c r="B67385" s="2" t="s">
        <v>67834</v>
      </c>
      <c r="C67385" s="2">
        <v>31</v>
      </c>
      <c r="D67385" s="2" t="s">
        <v>451</v>
      </c>
      <c r="E67385" s="2"/>
      <c r="F67385" s="2"/>
      <c r="G67385" s="2"/>
      <c r="H67385" s="2"/>
    </row>
    <row r="67386" spans="2:8">
      <c r="B67386" s="2" t="s">
        <v>67835</v>
      </c>
      <c r="C67386" s="2">
        <v>32</v>
      </c>
      <c r="D67386" s="2" t="s">
        <v>451</v>
      </c>
      <c r="E67386" s="2"/>
      <c r="F67386" s="2"/>
      <c r="G67386" s="2"/>
      <c r="H67386" s="2"/>
    </row>
    <row r="67387" spans="2:8">
      <c r="B67387" s="2" t="s">
        <v>67836</v>
      </c>
      <c r="C67387" s="2">
        <v>21</v>
      </c>
      <c r="D67387" s="2" t="s">
        <v>451</v>
      </c>
      <c r="E67387" s="2"/>
      <c r="F67387" s="2"/>
      <c r="G67387" s="2"/>
      <c r="H67387" s="2"/>
    </row>
    <row r="67388" spans="2:8">
      <c r="B67388" s="2" t="s">
        <v>67837</v>
      </c>
      <c r="C67388" s="2">
        <v>23</v>
      </c>
      <c r="D67388" s="2" t="s">
        <v>451</v>
      </c>
      <c r="E67388" s="2"/>
      <c r="F67388" s="2"/>
      <c r="G67388" s="2"/>
      <c r="H67388" s="2"/>
    </row>
    <row r="67389" spans="2:8">
      <c r="B67389" s="2" t="s">
        <v>67838</v>
      </c>
      <c r="C67389" s="2">
        <v>25</v>
      </c>
      <c r="D67389" s="2" t="s">
        <v>451</v>
      </c>
      <c r="E67389" s="2"/>
      <c r="F67389" s="2"/>
      <c r="G67389" s="2"/>
      <c r="H67389" s="2"/>
    </row>
    <row r="67390" spans="2:8">
      <c r="B67390" s="2" t="s">
        <v>67839</v>
      </c>
      <c r="C67390" s="2">
        <v>25</v>
      </c>
      <c r="D67390" s="2" t="s">
        <v>451</v>
      </c>
      <c r="E67390" s="2"/>
      <c r="F67390" s="2"/>
      <c r="G67390" s="2"/>
      <c r="H67390" s="2"/>
    </row>
    <row r="67391" spans="2:8">
      <c r="B67391" s="2" t="s">
        <v>67840</v>
      </c>
      <c r="C67391" s="2">
        <v>21</v>
      </c>
      <c r="D67391" s="2" t="s">
        <v>451</v>
      </c>
      <c r="E67391" s="2"/>
      <c r="F67391" s="2"/>
      <c r="G67391" s="2"/>
      <c r="H67391" s="2"/>
    </row>
    <row r="67392" spans="2:8">
      <c r="B67392" s="2" t="s">
        <v>67841</v>
      </c>
      <c r="C67392" s="2">
        <v>86</v>
      </c>
      <c r="D67392" s="2" t="s">
        <v>454</v>
      </c>
      <c r="E67392" s="2"/>
      <c r="F67392" s="2"/>
      <c r="G67392" s="2"/>
      <c r="H67392" s="2"/>
    </row>
    <row r="67393" spans="2:8">
      <c r="B67393" s="2" t="s">
        <v>67842</v>
      </c>
      <c r="C67393" s="2">
        <v>41</v>
      </c>
      <c r="D67393" s="2" t="s">
        <v>451</v>
      </c>
      <c r="E67393" s="2"/>
      <c r="F67393" s="2"/>
      <c r="G67393" s="2"/>
      <c r="H67393" s="2"/>
    </row>
    <row r="67394" spans="2:8">
      <c r="B67394" s="2" t="s">
        <v>67843</v>
      </c>
      <c r="C67394" s="2">
        <v>35</v>
      </c>
      <c r="D67394" s="2" t="s">
        <v>451</v>
      </c>
      <c r="E67394" s="2"/>
      <c r="F67394" s="2"/>
      <c r="G67394" s="2"/>
      <c r="H67394" s="2"/>
    </row>
    <row r="67395" spans="2:8">
      <c r="B67395" s="2" t="s">
        <v>67844</v>
      </c>
      <c r="C67395" s="2">
        <v>34</v>
      </c>
      <c r="D67395" s="2" t="s">
        <v>451</v>
      </c>
      <c r="E67395" s="2"/>
      <c r="F67395" s="2"/>
      <c r="G67395" s="2"/>
      <c r="H67395" s="2"/>
    </row>
    <row r="67396" spans="2:8">
      <c r="B67396" s="2" t="s">
        <v>67845</v>
      </c>
      <c r="C67396" s="2">
        <v>34</v>
      </c>
      <c r="D67396" s="2" t="s">
        <v>451</v>
      </c>
      <c r="E67396" s="2"/>
      <c r="F67396" s="2"/>
      <c r="G67396" s="2"/>
      <c r="H67396" s="2"/>
    </row>
    <row r="67397" spans="2:8">
      <c r="B67397" s="2" t="s">
        <v>67846</v>
      </c>
      <c r="C67397" s="2">
        <v>32</v>
      </c>
      <c r="D67397" s="2" t="s">
        <v>451</v>
      </c>
      <c r="E67397" s="2"/>
      <c r="F67397" s="2"/>
      <c r="G67397" s="2"/>
      <c r="H67397" s="2"/>
    </row>
    <row r="67398" spans="2:8">
      <c r="B67398" s="2" t="s">
        <v>67847</v>
      </c>
      <c r="C67398" s="2">
        <v>32</v>
      </c>
      <c r="D67398" s="2" t="s">
        <v>451</v>
      </c>
      <c r="E67398" s="2"/>
      <c r="F67398" s="2"/>
      <c r="G67398" s="2"/>
      <c r="H67398" s="2"/>
    </row>
    <row r="67399" spans="2:8">
      <c r="B67399" s="2" t="s">
        <v>67848</v>
      </c>
      <c r="C67399" s="2">
        <v>32</v>
      </c>
      <c r="D67399" s="2" t="s">
        <v>451</v>
      </c>
      <c r="E67399" s="2"/>
      <c r="F67399" s="2"/>
      <c r="G67399" s="2"/>
      <c r="H67399" s="2"/>
    </row>
    <row r="67400" spans="2:8">
      <c r="B67400" s="2" t="s">
        <v>67849</v>
      </c>
      <c r="C67400" s="2">
        <v>38</v>
      </c>
      <c r="D67400" s="2" t="s">
        <v>454</v>
      </c>
      <c r="E67400" s="2"/>
      <c r="F67400" s="2"/>
      <c r="G67400" s="2"/>
      <c r="H67400" s="2"/>
    </row>
    <row r="67401" spans="2:8">
      <c r="B67401" s="2" t="s">
        <v>67850</v>
      </c>
      <c r="C67401" s="2">
        <v>38</v>
      </c>
      <c r="D67401" s="2" t="s">
        <v>451</v>
      </c>
      <c r="E67401" s="2"/>
      <c r="F67401" s="2"/>
      <c r="G67401" s="2"/>
      <c r="H67401" s="2"/>
    </row>
    <row r="67402" spans="2:8">
      <c r="B67402" s="2" t="s">
        <v>67851</v>
      </c>
      <c r="C67402" s="2">
        <v>38</v>
      </c>
      <c r="D67402" s="2" t="s">
        <v>451</v>
      </c>
      <c r="E67402" s="2"/>
      <c r="F67402" s="2"/>
      <c r="G67402" s="2"/>
      <c r="H67402" s="2"/>
    </row>
    <row r="67403" spans="2:8">
      <c r="B67403" s="2" t="s">
        <v>67852</v>
      </c>
      <c r="C67403" s="2">
        <v>35</v>
      </c>
      <c r="D67403" s="2" t="s">
        <v>451</v>
      </c>
      <c r="E67403" s="2"/>
      <c r="F67403" s="2"/>
      <c r="G67403" s="2"/>
      <c r="H67403" s="2"/>
    </row>
    <row r="67404" spans="2:8">
      <c r="B67404" s="2" t="s">
        <v>67853</v>
      </c>
      <c r="C67404" s="2">
        <v>34</v>
      </c>
      <c r="D67404" s="2" t="s">
        <v>451</v>
      </c>
      <c r="E67404" s="2"/>
      <c r="F67404" s="2"/>
      <c r="G67404" s="2"/>
      <c r="H67404" s="2"/>
    </row>
    <row r="67405" spans="2:8">
      <c r="B67405" s="2" t="s">
        <v>67854</v>
      </c>
      <c r="C67405" s="2">
        <v>28</v>
      </c>
      <c r="D67405" s="2" t="s">
        <v>451</v>
      </c>
      <c r="E67405" s="2"/>
      <c r="F67405" s="2"/>
      <c r="G67405" s="2"/>
      <c r="H67405" s="2"/>
    </row>
    <row r="67406" spans="2:8">
      <c r="B67406" s="2" t="s">
        <v>67855</v>
      </c>
      <c r="C67406" s="2">
        <v>38</v>
      </c>
      <c r="D67406" s="2" t="s">
        <v>454</v>
      </c>
      <c r="E67406" s="2"/>
      <c r="F67406" s="2"/>
      <c r="G67406" s="2"/>
      <c r="H67406" s="2"/>
    </row>
    <row r="67407" spans="2:8">
      <c r="B67407" s="2" t="s">
        <v>67856</v>
      </c>
      <c r="C67407" s="2">
        <v>42</v>
      </c>
      <c r="D67407" s="2" t="s">
        <v>451</v>
      </c>
      <c r="E67407" s="2"/>
      <c r="F67407" s="2"/>
      <c r="G67407" s="2"/>
      <c r="H67407" s="2"/>
    </row>
    <row r="67408" spans="2:8">
      <c r="B67408" s="2" t="s">
        <v>67857</v>
      </c>
      <c r="C67408" s="2">
        <v>44</v>
      </c>
      <c r="D67408" s="2" t="s">
        <v>451</v>
      </c>
      <c r="E67408" s="2"/>
      <c r="F67408" s="2"/>
      <c r="G67408" s="2"/>
      <c r="H67408" s="2"/>
    </row>
    <row r="67409" spans="2:8">
      <c r="B67409" s="2" t="s">
        <v>67858</v>
      </c>
      <c r="C67409" s="2">
        <v>44</v>
      </c>
      <c r="D67409" s="2" t="s">
        <v>451</v>
      </c>
      <c r="E67409" s="2"/>
      <c r="F67409" s="2"/>
      <c r="G67409" s="2"/>
      <c r="H67409" s="2"/>
    </row>
    <row r="67410" spans="2:8">
      <c r="B67410" s="2" t="s">
        <v>67859</v>
      </c>
      <c r="C67410" s="2">
        <v>44</v>
      </c>
      <c r="D67410" s="2" t="s">
        <v>451</v>
      </c>
      <c r="E67410" s="2"/>
      <c r="F67410" s="2"/>
      <c r="G67410" s="2"/>
      <c r="H67410" s="2"/>
    </row>
    <row r="67411" spans="2:8">
      <c r="B67411" s="2" t="s">
        <v>67860</v>
      </c>
      <c r="C67411" s="2">
        <v>43</v>
      </c>
      <c r="D67411" s="2" t="s">
        <v>451</v>
      </c>
      <c r="E67411" s="2"/>
      <c r="F67411" s="2"/>
      <c r="G67411" s="2"/>
      <c r="H67411" s="2"/>
    </row>
    <row r="67412" spans="2:8">
      <c r="B67412" s="2" t="s">
        <v>67861</v>
      </c>
      <c r="C67412" s="2">
        <v>42</v>
      </c>
      <c r="D67412" s="2" t="s">
        <v>451</v>
      </c>
      <c r="E67412" s="2"/>
      <c r="F67412" s="2"/>
      <c r="G67412" s="2"/>
      <c r="H67412" s="2"/>
    </row>
    <row r="67413" spans="2:8">
      <c r="B67413" s="2" t="s">
        <v>67862</v>
      </c>
      <c r="C67413" s="2">
        <v>36</v>
      </c>
      <c r="D67413" s="2" t="s">
        <v>451</v>
      </c>
      <c r="E67413" s="2"/>
      <c r="F67413" s="2"/>
      <c r="G67413" s="2"/>
      <c r="H67413" s="2"/>
    </row>
    <row r="67414" spans="2:8">
      <c r="B67414" s="2" t="s">
        <v>67863</v>
      </c>
      <c r="C67414" s="2">
        <v>32</v>
      </c>
      <c r="D67414" s="2" t="s">
        <v>451</v>
      </c>
      <c r="E67414" s="2"/>
      <c r="F67414" s="2"/>
      <c r="G67414" s="2"/>
      <c r="H67414" s="2"/>
    </row>
    <row r="67415" spans="2:8">
      <c r="B67415" s="2" t="s">
        <v>67864</v>
      </c>
      <c r="C67415" s="2">
        <v>31</v>
      </c>
      <c r="D67415" s="2" t="s">
        <v>451</v>
      </c>
      <c r="E67415" s="2"/>
      <c r="F67415" s="2"/>
      <c r="G67415" s="2"/>
      <c r="H67415" s="2"/>
    </row>
    <row r="67416" spans="2:8">
      <c r="B67416" s="2" t="s">
        <v>67865</v>
      </c>
      <c r="C67416" s="2">
        <v>29</v>
      </c>
      <c r="D67416" s="2" t="s">
        <v>451</v>
      </c>
      <c r="E67416" s="2"/>
      <c r="F67416" s="2"/>
      <c r="G67416" s="2"/>
      <c r="H67416" s="2"/>
    </row>
    <row r="67417" spans="2:8">
      <c r="B67417" s="2" t="s">
        <v>67866</v>
      </c>
      <c r="C67417" s="2">
        <v>28</v>
      </c>
      <c r="D67417" s="2" t="s">
        <v>451</v>
      </c>
      <c r="E67417" s="2"/>
      <c r="F67417" s="2"/>
      <c r="G67417" s="2"/>
      <c r="H67417" s="2"/>
    </row>
    <row r="67418" spans="2:8">
      <c r="B67418" s="2" t="s">
        <v>67867</v>
      </c>
      <c r="C67418" s="2">
        <v>23</v>
      </c>
      <c r="D67418" s="2" t="s">
        <v>451</v>
      </c>
      <c r="E67418" s="2"/>
      <c r="F67418" s="2"/>
      <c r="G67418" s="2"/>
      <c r="H67418" s="2"/>
    </row>
    <row r="67419" spans="2:8">
      <c r="B67419" s="2" t="s">
        <v>67868</v>
      </c>
      <c r="C67419" s="2">
        <v>35</v>
      </c>
      <c r="D67419" s="2" t="s">
        <v>454</v>
      </c>
      <c r="E67419" s="2"/>
      <c r="F67419" s="2"/>
      <c r="G67419" s="2"/>
      <c r="H67419" s="2"/>
    </row>
    <row r="67420" spans="2:8">
      <c r="B67420" s="2" t="s">
        <v>67869</v>
      </c>
      <c r="C67420" s="2">
        <v>37</v>
      </c>
      <c r="D67420" s="2" t="s">
        <v>454</v>
      </c>
      <c r="E67420" s="2"/>
      <c r="F67420" s="2"/>
      <c r="G67420" s="2"/>
      <c r="H67420" s="2"/>
    </row>
    <row r="67421" spans="2:8">
      <c r="B67421" s="2" t="s">
        <v>67870</v>
      </c>
      <c r="C67421" s="2">
        <v>41</v>
      </c>
      <c r="D67421" s="2" t="s">
        <v>451</v>
      </c>
      <c r="E67421" s="2"/>
      <c r="F67421" s="2"/>
      <c r="G67421" s="2"/>
      <c r="H67421" s="2"/>
    </row>
    <row r="67422" spans="2:8">
      <c r="B67422" s="2" t="s">
        <v>67871</v>
      </c>
      <c r="C67422" s="2">
        <v>35</v>
      </c>
      <c r="D67422" s="2" t="s">
        <v>451</v>
      </c>
      <c r="E67422" s="2"/>
      <c r="F67422" s="2"/>
      <c r="G67422" s="2"/>
      <c r="H67422" s="2"/>
    </row>
    <row r="67423" spans="2:8">
      <c r="B67423" s="2" t="s">
        <v>67872</v>
      </c>
      <c r="C67423" s="2">
        <v>32</v>
      </c>
      <c r="D67423" s="2" t="s">
        <v>451</v>
      </c>
      <c r="E67423" s="2"/>
      <c r="F67423" s="2"/>
      <c r="G67423" s="2"/>
      <c r="H67423" s="2"/>
    </row>
    <row r="67424" spans="2:8">
      <c r="B67424" s="2" t="s">
        <v>67873</v>
      </c>
      <c r="C67424" s="2">
        <v>28</v>
      </c>
      <c r="D67424" s="2" t="s">
        <v>451</v>
      </c>
      <c r="E67424" s="2"/>
      <c r="F67424" s="2"/>
      <c r="G67424" s="2"/>
      <c r="H67424" s="2"/>
    </row>
    <row r="67425" spans="2:8">
      <c r="B67425" s="2" t="s">
        <v>67874</v>
      </c>
      <c r="C67425" s="2">
        <v>23</v>
      </c>
      <c r="D67425" s="2" t="s">
        <v>451</v>
      </c>
      <c r="E67425" s="2"/>
      <c r="F67425" s="2"/>
      <c r="G67425" s="2"/>
      <c r="H67425" s="2"/>
    </row>
    <row r="67426" spans="2:8">
      <c r="B67426" s="2" t="s">
        <v>67875</v>
      </c>
      <c r="C67426" s="2">
        <v>27</v>
      </c>
      <c r="D67426" s="2" t="s">
        <v>454</v>
      </c>
      <c r="E67426" s="2"/>
      <c r="F67426" s="2"/>
      <c r="G67426" s="2"/>
      <c r="H67426" s="2"/>
    </row>
    <row r="67427" spans="2:8">
      <c r="B67427" s="2" t="s">
        <v>67876</v>
      </c>
      <c r="C67427" s="2">
        <v>33</v>
      </c>
      <c r="D67427" s="2" t="s">
        <v>454</v>
      </c>
      <c r="E67427" s="2"/>
      <c r="F67427" s="2"/>
      <c r="G67427" s="2"/>
      <c r="H67427" s="2"/>
    </row>
    <row r="67428" spans="2:8">
      <c r="B67428" s="2" t="s">
        <v>67877</v>
      </c>
      <c r="C67428" s="2">
        <v>28</v>
      </c>
      <c r="D67428" s="2" t="s">
        <v>454</v>
      </c>
      <c r="E67428" s="2"/>
      <c r="F67428" s="2"/>
      <c r="G67428" s="2"/>
      <c r="H67428" s="2"/>
    </row>
    <row r="67429" spans="2:8">
      <c r="B67429" s="2" t="s">
        <v>67878</v>
      </c>
      <c r="C67429" s="2">
        <v>25</v>
      </c>
      <c r="D67429" s="2" t="s">
        <v>454</v>
      </c>
      <c r="E67429" s="2"/>
      <c r="F67429" s="2"/>
      <c r="G67429" s="2"/>
      <c r="H67429" s="2"/>
    </row>
    <row r="67430" spans="2:8">
      <c r="B67430" s="2" t="s">
        <v>67879</v>
      </c>
      <c r="C67430" s="2">
        <v>26</v>
      </c>
      <c r="D67430" s="2" t="s">
        <v>454</v>
      </c>
      <c r="E67430" s="2"/>
      <c r="F67430" s="2"/>
      <c r="G67430" s="2"/>
      <c r="H67430" s="2"/>
    </row>
    <row r="67431" spans="2:8">
      <c r="B67431" s="2" t="s">
        <v>67880</v>
      </c>
      <c r="C67431" s="2">
        <v>30</v>
      </c>
      <c r="D67431" s="2" t="s">
        <v>451</v>
      </c>
      <c r="E67431" s="2"/>
      <c r="F67431" s="2"/>
      <c r="G67431" s="2"/>
      <c r="H67431" s="2"/>
    </row>
    <row r="67432" spans="2:8">
      <c r="B67432" s="2" t="s">
        <v>67881</v>
      </c>
      <c r="C67432" s="2">
        <v>30</v>
      </c>
      <c r="D67432" s="2" t="s">
        <v>451</v>
      </c>
      <c r="E67432" s="2"/>
      <c r="F67432" s="2"/>
      <c r="G67432" s="2"/>
      <c r="H67432" s="2"/>
    </row>
    <row r="67433" spans="2:8">
      <c r="B67433" s="2" t="s">
        <v>67882</v>
      </c>
      <c r="C67433" s="2">
        <v>28</v>
      </c>
      <c r="D67433" s="2" t="s">
        <v>451</v>
      </c>
      <c r="E67433" s="2"/>
      <c r="F67433" s="2"/>
      <c r="G67433" s="2"/>
      <c r="H67433" s="2"/>
    </row>
    <row r="67434" spans="2:8">
      <c r="B67434" s="2" t="s">
        <v>67883</v>
      </c>
      <c r="C67434" s="2">
        <v>27</v>
      </c>
      <c r="D67434" s="2" t="s">
        <v>451</v>
      </c>
      <c r="E67434" s="2"/>
      <c r="F67434" s="2"/>
      <c r="G67434" s="2"/>
      <c r="H67434" s="2"/>
    </row>
    <row r="67435" spans="2:8">
      <c r="B67435" s="2" t="s">
        <v>67884</v>
      </c>
      <c r="C67435" s="2">
        <v>37</v>
      </c>
      <c r="D67435" s="2" t="s">
        <v>454</v>
      </c>
      <c r="E67435" s="2"/>
      <c r="F67435" s="2"/>
      <c r="G67435" s="2"/>
      <c r="H67435" s="2"/>
    </row>
    <row r="67436" spans="2:8">
      <c r="B67436" s="2" t="s">
        <v>67885</v>
      </c>
      <c r="C67436" s="2">
        <v>20</v>
      </c>
      <c r="D67436" s="2" t="s">
        <v>451</v>
      </c>
      <c r="E67436" s="2"/>
      <c r="F67436" s="2"/>
      <c r="G67436" s="2"/>
      <c r="H67436" s="2"/>
    </row>
    <row r="67437" spans="2:8">
      <c r="B67437" s="2" t="s">
        <v>67886</v>
      </c>
      <c r="C67437" s="2">
        <v>23</v>
      </c>
      <c r="D67437" s="2" t="s">
        <v>451</v>
      </c>
      <c r="E67437" s="2"/>
      <c r="F67437" s="2"/>
      <c r="G67437" s="2"/>
      <c r="H67437" s="2"/>
    </row>
    <row r="67438" spans="2:8">
      <c r="B67438" s="2" t="s">
        <v>67887</v>
      </c>
      <c r="C67438" s="2">
        <v>23</v>
      </c>
      <c r="D67438" s="2" t="s">
        <v>451</v>
      </c>
      <c r="E67438" s="2"/>
      <c r="F67438" s="2"/>
      <c r="G67438" s="2"/>
      <c r="H67438" s="2"/>
    </row>
    <row r="67439" spans="2:8">
      <c r="B67439" s="2" t="s">
        <v>67888</v>
      </c>
      <c r="C67439" s="2">
        <v>15</v>
      </c>
      <c r="D67439" s="2" t="s">
        <v>451</v>
      </c>
      <c r="E67439" s="2"/>
      <c r="F67439" s="2"/>
      <c r="G67439" s="2"/>
      <c r="H67439" s="2"/>
    </row>
    <row r="67440" spans="2:8">
      <c r="B67440" s="2" t="s">
        <v>67889</v>
      </c>
      <c r="C67440" s="2">
        <v>39</v>
      </c>
      <c r="D67440" s="2" t="s">
        <v>454</v>
      </c>
      <c r="E67440" s="2"/>
      <c r="F67440" s="2"/>
      <c r="G67440" s="2"/>
      <c r="H67440" s="2"/>
    </row>
    <row r="67441" spans="2:8">
      <c r="B67441" s="2" t="s">
        <v>67890</v>
      </c>
      <c r="C67441" s="2">
        <v>22</v>
      </c>
      <c r="D67441" s="2" t="s">
        <v>454</v>
      </c>
      <c r="E67441" s="2"/>
      <c r="F67441" s="2"/>
      <c r="G67441" s="2"/>
      <c r="H67441" s="2"/>
    </row>
    <row r="67442" spans="2:8">
      <c r="B67442" s="2" t="s">
        <v>67891</v>
      </c>
      <c r="C67442" s="2">
        <v>48</v>
      </c>
      <c r="D67442" s="2" t="s">
        <v>451</v>
      </c>
      <c r="E67442" s="2"/>
      <c r="F67442" s="2"/>
      <c r="G67442" s="2"/>
      <c r="H67442" s="2"/>
    </row>
    <row r="67443" spans="2:8">
      <c r="B67443" s="2" t="s">
        <v>67892</v>
      </c>
      <c r="C67443" s="2">
        <v>49</v>
      </c>
      <c r="D67443" s="2" t="s">
        <v>451</v>
      </c>
      <c r="E67443" s="2"/>
      <c r="F67443" s="2"/>
      <c r="G67443" s="2"/>
      <c r="H67443" s="2"/>
    </row>
    <row r="67444" spans="2:8">
      <c r="B67444" s="2" t="s">
        <v>67893</v>
      </c>
      <c r="C67444" s="2">
        <v>47</v>
      </c>
      <c r="D67444" s="2" t="s">
        <v>451</v>
      </c>
      <c r="E67444" s="2"/>
      <c r="F67444" s="2"/>
      <c r="G67444" s="2"/>
      <c r="H67444" s="2"/>
    </row>
    <row r="67445" spans="2:8">
      <c r="B67445" s="2" t="s">
        <v>67894</v>
      </c>
      <c r="C67445" s="2">
        <v>45</v>
      </c>
      <c r="D67445" s="2" t="s">
        <v>451</v>
      </c>
      <c r="E67445" s="2"/>
      <c r="F67445" s="2"/>
      <c r="G67445" s="2"/>
      <c r="H67445" s="2"/>
    </row>
    <row r="67446" spans="2:8">
      <c r="B67446" s="2" t="s">
        <v>67895</v>
      </c>
      <c r="C67446" s="2">
        <v>41</v>
      </c>
      <c r="D67446" s="2" t="s">
        <v>451</v>
      </c>
      <c r="E67446" s="2"/>
      <c r="F67446" s="2"/>
      <c r="G67446" s="2"/>
      <c r="H67446" s="2"/>
    </row>
    <row r="67447" spans="2:8">
      <c r="B67447" s="2" t="s">
        <v>67896</v>
      </c>
      <c r="C67447" s="2">
        <v>34</v>
      </c>
      <c r="D67447" s="2" t="s">
        <v>451</v>
      </c>
      <c r="E67447" s="2"/>
      <c r="F67447" s="2"/>
      <c r="G67447" s="2"/>
      <c r="H67447" s="2"/>
    </row>
    <row r="67448" spans="2:8">
      <c r="B67448" s="2" t="s">
        <v>67897</v>
      </c>
      <c r="C67448" s="2">
        <v>21</v>
      </c>
      <c r="D67448" s="2" t="s">
        <v>451</v>
      </c>
      <c r="E67448" s="2"/>
      <c r="F67448" s="2"/>
      <c r="G67448" s="2"/>
      <c r="H67448" s="2"/>
    </row>
    <row r="67449" spans="2:8">
      <c r="B67449" s="2" t="s">
        <v>67898</v>
      </c>
      <c r="C67449" s="2">
        <v>13</v>
      </c>
      <c r="D67449" s="2" t="s">
        <v>451</v>
      </c>
      <c r="E67449" s="2"/>
      <c r="F67449" s="2"/>
      <c r="G67449" s="2"/>
      <c r="H67449" s="2"/>
    </row>
    <row r="67450" spans="2:8">
      <c r="B67450" s="2" t="s">
        <v>67899</v>
      </c>
      <c r="C67450" s="2">
        <v>31</v>
      </c>
      <c r="D67450" s="2" t="s">
        <v>451</v>
      </c>
      <c r="E67450" s="2"/>
      <c r="F67450" s="2"/>
      <c r="G67450" s="2"/>
      <c r="H67450" s="2"/>
    </row>
    <row r="67451" spans="2:8">
      <c r="B67451" s="2" t="s">
        <v>67900</v>
      </c>
      <c r="C67451" s="2">
        <v>31</v>
      </c>
      <c r="D67451" s="2" t="s">
        <v>451</v>
      </c>
      <c r="E67451" s="2"/>
      <c r="F67451" s="2"/>
      <c r="G67451" s="2"/>
      <c r="H67451" s="2"/>
    </row>
    <row r="67452" spans="2:8">
      <c r="B67452" s="2" t="s">
        <v>67901</v>
      </c>
      <c r="C67452" s="2">
        <v>40</v>
      </c>
      <c r="D67452" s="2" t="s">
        <v>454</v>
      </c>
      <c r="E67452" s="2"/>
      <c r="F67452" s="2"/>
      <c r="G67452" s="2"/>
      <c r="H67452" s="2"/>
    </row>
    <row r="67453" spans="2:8">
      <c r="B67453" s="2" t="s">
        <v>67902</v>
      </c>
      <c r="C67453" s="2">
        <v>29</v>
      </c>
      <c r="D67453" s="2" t="s">
        <v>451</v>
      </c>
      <c r="E67453" s="2"/>
      <c r="F67453" s="2"/>
      <c r="G67453" s="2"/>
      <c r="H67453" s="2"/>
    </row>
    <row r="67454" spans="2:8">
      <c r="B67454" s="2" t="s">
        <v>67903</v>
      </c>
      <c r="C67454" s="2">
        <v>32</v>
      </c>
      <c r="D67454" s="2" t="s">
        <v>451</v>
      </c>
      <c r="E67454" s="2"/>
      <c r="F67454" s="2"/>
      <c r="G67454" s="2"/>
      <c r="H67454" s="2"/>
    </row>
    <row r="67455" spans="2:8">
      <c r="B67455" s="2" t="s">
        <v>67904</v>
      </c>
      <c r="C67455" s="2">
        <v>26</v>
      </c>
      <c r="D67455" s="2" t="s">
        <v>451</v>
      </c>
      <c r="E67455" s="2"/>
      <c r="F67455" s="2"/>
      <c r="G67455" s="2"/>
      <c r="H67455" s="2"/>
    </row>
    <row r="67456" spans="2:8">
      <c r="B67456" s="2" t="s">
        <v>67905</v>
      </c>
      <c r="C67456" s="2">
        <v>32</v>
      </c>
      <c r="D67456" s="2" t="s">
        <v>451</v>
      </c>
      <c r="E67456" s="2"/>
      <c r="F67456" s="2"/>
      <c r="G67456" s="2"/>
      <c r="H67456" s="2"/>
    </row>
    <row r="67457" spans="2:8">
      <c r="B67457" s="2" t="s">
        <v>67906</v>
      </c>
      <c r="C67457" s="2">
        <v>31</v>
      </c>
      <c r="D67457" s="2" t="s">
        <v>451</v>
      </c>
      <c r="E67457" s="2"/>
      <c r="F67457" s="2"/>
      <c r="G67457" s="2"/>
      <c r="H67457" s="2"/>
    </row>
    <row r="67458" spans="2:8">
      <c r="B67458" s="2" t="s">
        <v>67907</v>
      </c>
      <c r="C67458" s="2">
        <v>24</v>
      </c>
      <c r="D67458" s="2" t="s">
        <v>451</v>
      </c>
      <c r="E67458" s="2"/>
      <c r="F67458" s="2"/>
      <c r="G67458" s="2"/>
      <c r="H67458" s="2"/>
    </row>
    <row r="67459" spans="2:8">
      <c r="B67459" s="2" t="s">
        <v>67908</v>
      </c>
      <c r="C67459" s="2">
        <v>18</v>
      </c>
      <c r="D67459" s="2" t="s">
        <v>451</v>
      </c>
      <c r="E67459" s="2"/>
      <c r="F67459" s="2"/>
      <c r="G67459" s="2"/>
      <c r="H67459" s="2"/>
    </row>
    <row r="67460" spans="2:8">
      <c r="B67460" s="2" t="s">
        <v>67909</v>
      </c>
      <c r="C67460" s="2">
        <v>24</v>
      </c>
      <c r="D67460" s="2" t="s">
        <v>451</v>
      </c>
      <c r="E67460" s="2"/>
      <c r="F67460" s="2"/>
      <c r="G67460" s="2"/>
      <c r="H67460" s="2"/>
    </row>
    <row r="67461" spans="2:8">
      <c r="B67461" s="2" t="s">
        <v>67910</v>
      </c>
      <c r="C67461" s="2">
        <v>33</v>
      </c>
      <c r="D67461" s="2" t="s">
        <v>454</v>
      </c>
      <c r="E67461" s="2"/>
      <c r="F67461" s="2"/>
      <c r="G67461" s="2"/>
      <c r="H67461" s="2"/>
    </row>
    <row r="67462" spans="2:8">
      <c r="B67462" s="2" t="s">
        <v>67911</v>
      </c>
      <c r="C67462" s="2">
        <v>25</v>
      </c>
      <c r="D67462" s="2" t="s">
        <v>451</v>
      </c>
      <c r="E67462" s="2"/>
      <c r="F67462" s="2"/>
      <c r="G67462" s="2"/>
      <c r="H67462" s="2"/>
    </row>
    <row r="67463" spans="2:8">
      <c r="B67463" s="2" t="s">
        <v>67912</v>
      </c>
      <c r="C67463" s="2">
        <v>25</v>
      </c>
      <c r="D67463" s="2" t="s">
        <v>451</v>
      </c>
      <c r="E67463" s="2"/>
      <c r="F67463" s="2"/>
      <c r="G67463" s="2"/>
      <c r="H67463" s="2"/>
    </row>
    <row r="67464" spans="2:8">
      <c r="B67464" s="2" t="s">
        <v>67913</v>
      </c>
      <c r="C67464" s="2">
        <v>24</v>
      </c>
      <c r="D67464" s="2" t="s">
        <v>451</v>
      </c>
      <c r="E67464" s="2"/>
      <c r="F67464" s="2"/>
      <c r="G67464" s="2"/>
      <c r="H67464" s="2"/>
    </row>
    <row r="67465" spans="2:8">
      <c r="B67465" s="2" t="s">
        <v>67914</v>
      </c>
      <c r="C67465" s="2">
        <v>46</v>
      </c>
      <c r="D67465" s="2" t="s">
        <v>451</v>
      </c>
      <c r="E67465" s="2"/>
      <c r="F67465" s="2"/>
      <c r="G67465" s="2"/>
      <c r="H67465" s="2"/>
    </row>
    <row r="67466" spans="2:8">
      <c r="B67466" s="2" t="s">
        <v>67915</v>
      </c>
      <c r="C67466" s="2">
        <v>43</v>
      </c>
      <c r="D67466" s="2" t="s">
        <v>451</v>
      </c>
      <c r="E67466" s="2"/>
      <c r="F67466" s="2"/>
      <c r="G67466" s="2"/>
      <c r="H67466" s="2"/>
    </row>
    <row r="67467" spans="2:8">
      <c r="B67467" s="2" t="s">
        <v>67916</v>
      </c>
      <c r="C67467" s="2">
        <v>43</v>
      </c>
      <c r="D67467" s="2" t="s">
        <v>451</v>
      </c>
      <c r="E67467" s="2"/>
      <c r="F67467" s="2"/>
      <c r="G67467" s="2"/>
      <c r="H67467" s="2"/>
    </row>
    <row r="67468" spans="2:8">
      <c r="B67468" s="2" t="s">
        <v>67917</v>
      </c>
      <c r="C67468" s="2">
        <v>42</v>
      </c>
      <c r="D67468" s="2" t="s">
        <v>451</v>
      </c>
      <c r="E67468" s="2"/>
      <c r="F67468" s="2"/>
      <c r="G67468" s="2"/>
      <c r="H67468" s="2"/>
    </row>
    <row r="67469" spans="2:8">
      <c r="B67469" s="2" t="s">
        <v>67918</v>
      </c>
      <c r="C67469" s="2">
        <v>38</v>
      </c>
      <c r="D67469" s="2" t="s">
        <v>451</v>
      </c>
      <c r="E67469" s="2"/>
      <c r="F67469" s="2"/>
      <c r="G67469" s="2"/>
      <c r="H67469" s="2"/>
    </row>
    <row r="67470" spans="2:8">
      <c r="B67470" s="2" t="s">
        <v>67919</v>
      </c>
      <c r="C67470" s="2">
        <v>36</v>
      </c>
      <c r="D67470" s="2" t="s">
        <v>454</v>
      </c>
      <c r="E67470" s="2"/>
      <c r="F67470" s="2"/>
      <c r="G67470" s="2"/>
      <c r="H67470" s="2"/>
    </row>
    <row r="67471" spans="2:8">
      <c r="B67471" s="2" t="s">
        <v>67920</v>
      </c>
      <c r="C67471" s="2">
        <v>22</v>
      </c>
      <c r="D67471" s="2" t="s">
        <v>454</v>
      </c>
      <c r="E67471" s="2"/>
      <c r="F67471" s="2"/>
      <c r="G67471" s="2"/>
      <c r="H67471" s="2"/>
    </row>
    <row r="67472" spans="2:8">
      <c r="B67472" s="2" t="s">
        <v>67921</v>
      </c>
      <c r="C67472" s="2">
        <v>26</v>
      </c>
      <c r="D67472" s="2" t="s">
        <v>454</v>
      </c>
      <c r="E67472" s="2"/>
      <c r="F67472" s="2"/>
      <c r="G67472" s="2"/>
      <c r="H67472" s="2"/>
    </row>
    <row r="67473" spans="2:8">
      <c r="B67473" s="2" t="s">
        <v>67922</v>
      </c>
      <c r="C67473" s="2">
        <v>32</v>
      </c>
      <c r="D67473" s="2" t="s">
        <v>451</v>
      </c>
      <c r="E67473" s="2"/>
      <c r="F67473" s="2"/>
      <c r="G67473" s="2"/>
      <c r="H67473" s="2"/>
    </row>
    <row r="67474" spans="2:8">
      <c r="B67474" s="2" t="s">
        <v>67923</v>
      </c>
      <c r="C67474" s="2">
        <v>31</v>
      </c>
      <c r="D67474" s="2" t="s">
        <v>451</v>
      </c>
      <c r="E67474" s="2"/>
      <c r="F67474" s="2"/>
      <c r="G67474" s="2"/>
      <c r="H67474" s="2"/>
    </row>
    <row r="67475" spans="2:8">
      <c r="B67475" s="2" t="s">
        <v>67924</v>
      </c>
      <c r="C67475" s="2">
        <v>30</v>
      </c>
      <c r="D67475" s="2" t="s">
        <v>451</v>
      </c>
      <c r="E67475" s="2"/>
      <c r="F67475" s="2"/>
      <c r="G67475" s="2"/>
      <c r="H67475" s="2"/>
    </row>
    <row r="67476" spans="2:8">
      <c r="B67476" s="2" t="s">
        <v>67925</v>
      </c>
      <c r="C67476" s="2">
        <v>24</v>
      </c>
      <c r="D67476" s="2" t="s">
        <v>451</v>
      </c>
      <c r="E67476" s="2"/>
      <c r="F67476" s="2"/>
      <c r="G67476" s="2"/>
      <c r="H67476" s="2"/>
    </row>
    <row r="67477" spans="2:8">
      <c r="B67477" s="2" t="s">
        <v>67926</v>
      </c>
      <c r="C67477" s="2">
        <v>27</v>
      </c>
      <c r="D67477" s="2" t="s">
        <v>451</v>
      </c>
      <c r="E67477" s="2"/>
      <c r="F67477" s="2"/>
      <c r="G67477" s="2"/>
      <c r="H67477" s="2"/>
    </row>
    <row r="67478" spans="2:8">
      <c r="B67478" s="2" t="s">
        <v>67927</v>
      </c>
      <c r="C67478" s="2">
        <v>27</v>
      </c>
      <c r="D67478" s="2" t="s">
        <v>451</v>
      </c>
      <c r="E67478" s="2"/>
      <c r="F67478" s="2"/>
      <c r="G67478" s="2"/>
      <c r="H67478" s="2"/>
    </row>
    <row r="67479" spans="2:8">
      <c r="B67479" s="2" t="s">
        <v>67928</v>
      </c>
      <c r="C67479" s="2">
        <v>22</v>
      </c>
      <c r="D67479" s="2" t="s">
        <v>454</v>
      </c>
      <c r="E67479" s="2"/>
      <c r="F67479" s="2"/>
      <c r="G67479" s="2"/>
      <c r="H67479" s="2"/>
    </row>
    <row r="67480" spans="2:8">
      <c r="B67480" s="2" t="s">
        <v>67929</v>
      </c>
      <c r="C67480" s="2">
        <v>32</v>
      </c>
      <c r="D67480" s="2" t="s">
        <v>451</v>
      </c>
      <c r="E67480" s="2"/>
      <c r="F67480" s="2"/>
      <c r="G67480" s="2"/>
      <c r="H67480" s="2"/>
    </row>
    <row r="67481" spans="2:8">
      <c r="B67481" s="2" t="s">
        <v>67930</v>
      </c>
      <c r="C67481" s="2">
        <v>27</v>
      </c>
      <c r="D67481" s="2" t="s">
        <v>451</v>
      </c>
      <c r="E67481" s="2"/>
      <c r="F67481" s="2"/>
      <c r="G67481" s="2"/>
      <c r="H67481" s="2"/>
    </row>
    <row r="67482" spans="2:8">
      <c r="B67482" s="2" t="s">
        <v>67931</v>
      </c>
      <c r="C67482" s="2">
        <v>29</v>
      </c>
      <c r="D67482" s="2" t="s">
        <v>451</v>
      </c>
      <c r="E67482" s="2"/>
      <c r="F67482" s="2"/>
      <c r="G67482" s="2"/>
      <c r="H67482" s="2"/>
    </row>
    <row r="67483" spans="2:8">
      <c r="B67483" s="2" t="s">
        <v>67932</v>
      </c>
      <c r="C67483" s="2">
        <v>25</v>
      </c>
      <c r="D67483" s="2" t="s">
        <v>451</v>
      </c>
      <c r="E67483" s="2"/>
      <c r="F67483" s="2"/>
      <c r="G67483" s="2"/>
      <c r="H67483" s="2"/>
    </row>
    <row r="67484" spans="2:8">
      <c r="B67484" s="2" t="s">
        <v>67933</v>
      </c>
      <c r="C67484" s="2">
        <v>19</v>
      </c>
      <c r="D67484" s="2" t="s">
        <v>451</v>
      </c>
      <c r="E67484" s="2"/>
      <c r="F67484" s="2"/>
      <c r="G67484" s="2"/>
      <c r="H67484" s="2"/>
    </row>
    <row r="67485" spans="2:8">
      <c r="B67485" s="2" t="s">
        <v>67934</v>
      </c>
      <c r="C67485" s="2">
        <v>22</v>
      </c>
      <c r="D67485" s="2" t="s">
        <v>451</v>
      </c>
      <c r="E67485" s="2"/>
      <c r="F67485" s="2"/>
      <c r="G67485" s="2"/>
      <c r="H67485" s="2"/>
    </row>
    <row r="67486" spans="2:8">
      <c r="B67486" s="2" t="s">
        <v>67935</v>
      </c>
      <c r="C67486" s="2">
        <v>23</v>
      </c>
      <c r="D67486" s="2" t="s">
        <v>451</v>
      </c>
      <c r="E67486" s="2"/>
      <c r="F67486" s="2"/>
      <c r="G67486" s="2"/>
      <c r="H67486" s="2"/>
    </row>
    <row r="67487" spans="2:8">
      <c r="B67487" s="2" t="s">
        <v>67936</v>
      </c>
      <c r="C67487" s="2">
        <v>22</v>
      </c>
      <c r="D67487" s="2" t="s">
        <v>451</v>
      </c>
      <c r="E67487" s="2"/>
      <c r="F67487" s="2"/>
      <c r="G67487" s="2"/>
      <c r="H67487" s="2"/>
    </row>
    <row r="67488" spans="2:8">
      <c r="B67488" s="2" t="s">
        <v>67937</v>
      </c>
      <c r="C67488" s="2">
        <v>22</v>
      </c>
      <c r="D67488" s="2" t="s">
        <v>451</v>
      </c>
      <c r="E67488" s="2"/>
      <c r="F67488" s="2"/>
      <c r="G67488" s="2"/>
      <c r="H67488" s="2"/>
    </row>
    <row r="67489" spans="2:8">
      <c r="B67489" s="2" t="s">
        <v>67938</v>
      </c>
      <c r="C67489" s="2">
        <v>21</v>
      </c>
      <c r="D67489" s="2" t="s">
        <v>451</v>
      </c>
      <c r="E67489" s="2"/>
      <c r="F67489" s="2"/>
      <c r="G67489" s="2"/>
      <c r="H67489" s="2"/>
    </row>
    <row r="67490" spans="2:8">
      <c r="B67490" s="2" t="s">
        <v>67939</v>
      </c>
      <c r="C67490" s="2">
        <v>21</v>
      </c>
      <c r="D67490" s="2" t="s">
        <v>451</v>
      </c>
      <c r="E67490" s="2"/>
      <c r="F67490" s="2"/>
      <c r="G67490" s="2"/>
      <c r="H67490" s="2"/>
    </row>
    <row r="67491" spans="2:8">
      <c r="B67491" s="2" t="s">
        <v>67940</v>
      </c>
      <c r="C67491" s="2">
        <v>33</v>
      </c>
      <c r="D67491" s="2" t="s">
        <v>451</v>
      </c>
      <c r="E67491" s="2"/>
      <c r="F67491" s="2"/>
      <c r="G67491" s="2"/>
      <c r="H67491" s="2"/>
    </row>
    <row r="67492" spans="2:8">
      <c r="B67492" s="2" t="s">
        <v>67941</v>
      </c>
      <c r="C67492" s="2">
        <v>32</v>
      </c>
      <c r="D67492" s="2" t="s">
        <v>451</v>
      </c>
      <c r="E67492" s="2"/>
      <c r="F67492" s="2"/>
      <c r="G67492" s="2"/>
      <c r="H67492" s="2"/>
    </row>
    <row r="67493" spans="2:8">
      <c r="B67493" s="2" t="s">
        <v>67942</v>
      </c>
      <c r="C67493" s="2">
        <v>31</v>
      </c>
      <c r="D67493" s="2" t="s">
        <v>451</v>
      </c>
      <c r="E67493" s="2"/>
      <c r="F67493" s="2"/>
      <c r="G67493" s="2"/>
      <c r="H67493" s="2"/>
    </row>
    <row r="67494" spans="2:8">
      <c r="B67494" s="2" t="s">
        <v>67943</v>
      </c>
      <c r="C67494" s="2">
        <v>32</v>
      </c>
      <c r="D67494" s="2" t="s">
        <v>451</v>
      </c>
      <c r="E67494" s="2"/>
      <c r="F67494" s="2"/>
      <c r="G67494" s="2"/>
      <c r="H67494" s="2"/>
    </row>
    <row r="67495" spans="2:8">
      <c r="B67495" s="2" t="s">
        <v>67944</v>
      </c>
      <c r="C67495" s="2">
        <v>32</v>
      </c>
      <c r="D67495" s="2" t="s">
        <v>451</v>
      </c>
      <c r="E67495" s="2"/>
      <c r="F67495" s="2"/>
      <c r="G67495" s="2"/>
      <c r="H67495" s="2"/>
    </row>
    <row r="67496" spans="2:8">
      <c r="B67496" s="2" t="s">
        <v>67945</v>
      </c>
      <c r="C67496" s="2">
        <v>29</v>
      </c>
      <c r="D67496" s="2" t="s">
        <v>451</v>
      </c>
      <c r="E67496" s="2"/>
      <c r="F67496" s="2"/>
      <c r="G67496" s="2"/>
      <c r="H67496" s="2"/>
    </row>
    <row r="67497" spans="2:8">
      <c r="B67497" s="2" t="s">
        <v>67946</v>
      </c>
      <c r="C67497" s="2">
        <v>28</v>
      </c>
      <c r="D67497" s="2" t="s">
        <v>451</v>
      </c>
      <c r="E67497" s="2"/>
      <c r="F67497" s="2"/>
      <c r="G67497" s="2"/>
      <c r="H67497" s="2"/>
    </row>
    <row r="67498" spans="2:8">
      <c r="B67498" s="2" t="s">
        <v>67947</v>
      </c>
      <c r="C67498" s="2">
        <v>28</v>
      </c>
      <c r="D67498" s="2" t="s">
        <v>451</v>
      </c>
      <c r="E67498" s="2"/>
      <c r="F67498" s="2"/>
      <c r="G67498" s="2"/>
      <c r="H67498" s="2"/>
    </row>
    <row r="67499" spans="2:8">
      <c r="B67499" s="2" t="s">
        <v>67948</v>
      </c>
      <c r="C67499" s="2">
        <v>27</v>
      </c>
      <c r="D67499" s="2" t="s">
        <v>451</v>
      </c>
      <c r="E67499" s="2"/>
      <c r="F67499" s="2"/>
      <c r="G67499" s="2"/>
      <c r="H67499" s="2"/>
    </row>
    <row r="67500" spans="2:8">
      <c r="B67500" s="2" t="s">
        <v>67949</v>
      </c>
      <c r="C67500" s="2">
        <v>28</v>
      </c>
      <c r="D67500" s="2" t="s">
        <v>451</v>
      </c>
      <c r="E67500" s="2"/>
      <c r="F67500" s="2"/>
      <c r="G67500" s="2"/>
      <c r="H67500" s="2"/>
    </row>
    <row r="67501" spans="2:8">
      <c r="B67501" s="2" t="s">
        <v>67950</v>
      </c>
      <c r="C67501" s="2">
        <v>27</v>
      </c>
      <c r="D67501" s="2" t="s">
        <v>451</v>
      </c>
      <c r="E67501" s="2"/>
      <c r="F67501" s="2"/>
      <c r="G67501" s="2"/>
      <c r="H67501" s="2"/>
    </row>
    <row r="67502" spans="2:8">
      <c r="B67502" s="2" t="s">
        <v>67951</v>
      </c>
      <c r="C67502" s="2">
        <v>27</v>
      </c>
      <c r="D67502" s="2" t="s">
        <v>451</v>
      </c>
      <c r="E67502" s="2"/>
      <c r="F67502" s="2"/>
      <c r="G67502" s="2"/>
      <c r="H67502" s="2"/>
    </row>
    <row r="67503" spans="2:8">
      <c r="B67503" s="2" t="s">
        <v>67952</v>
      </c>
      <c r="C67503" s="2">
        <v>28</v>
      </c>
      <c r="D67503" s="2" t="s">
        <v>451</v>
      </c>
      <c r="E67503" s="2"/>
      <c r="F67503" s="2"/>
      <c r="G67503" s="2"/>
      <c r="H67503" s="2"/>
    </row>
    <row r="67504" spans="2:8">
      <c r="B67504" s="2" t="s">
        <v>67953</v>
      </c>
      <c r="C67504" s="2">
        <v>27</v>
      </c>
      <c r="D67504" s="2" t="s">
        <v>451</v>
      </c>
      <c r="E67504" s="2"/>
      <c r="F67504" s="2"/>
      <c r="G67504" s="2"/>
      <c r="H67504" s="2"/>
    </row>
    <row r="67505" spans="2:8">
      <c r="B67505" s="2" t="s">
        <v>67954</v>
      </c>
      <c r="C67505" s="2">
        <v>35</v>
      </c>
      <c r="D67505" s="2" t="s">
        <v>454</v>
      </c>
      <c r="E67505" s="2"/>
      <c r="F67505" s="2"/>
      <c r="G67505" s="2"/>
      <c r="H67505" s="2"/>
    </row>
    <row r="67506" spans="2:8">
      <c r="B67506" s="2" t="s">
        <v>67955</v>
      </c>
      <c r="C67506" s="2">
        <v>37</v>
      </c>
      <c r="D67506" s="2" t="s">
        <v>454</v>
      </c>
      <c r="E67506" s="2"/>
      <c r="F67506" s="2"/>
      <c r="G67506" s="2"/>
      <c r="H67506" s="2"/>
    </row>
    <row r="67507" spans="2:8">
      <c r="B67507" s="2" t="s">
        <v>67956</v>
      </c>
      <c r="C67507" s="2">
        <v>30</v>
      </c>
      <c r="D67507" s="2" t="s">
        <v>454</v>
      </c>
      <c r="E67507" s="2"/>
      <c r="F67507" s="2"/>
      <c r="G67507" s="2"/>
      <c r="H67507" s="2"/>
    </row>
    <row r="67508" spans="2:8">
      <c r="B67508" s="2" t="s">
        <v>67957</v>
      </c>
      <c r="C67508" s="2">
        <v>37</v>
      </c>
      <c r="D67508" s="2" t="s">
        <v>454</v>
      </c>
      <c r="E67508" s="2"/>
      <c r="F67508" s="2"/>
      <c r="G67508" s="2"/>
      <c r="H67508" s="2"/>
    </row>
    <row r="67509" spans="2:8">
      <c r="B67509" s="2" t="s">
        <v>67958</v>
      </c>
      <c r="C67509" s="2">
        <v>35</v>
      </c>
      <c r="D67509" s="2" t="s">
        <v>451</v>
      </c>
      <c r="E67509" s="2"/>
      <c r="F67509" s="2"/>
      <c r="G67509" s="2"/>
      <c r="H67509" s="2"/>
    </row>
    <row r="67510" spans="2:8">
      <c r="B67510" s="2" t="s">
        <v>67959</v>
      </c>
      <c r="C67510" s="2">
        <v>33</v>
      </c>
      <c r="D67510" s="2" t="s">
        <v>451</v>
      </c>
      <c r="E67510" s="2"/>
      <c r="F67510" s="2"/>
      <c r="G67510" s="2"/>
      <c r="H67510" s="2"/>
    </row>
    <row r="67511" spans="2:8">
      <c r="B67511" s="2" t="s">
        <v>67960</v>
      </c>
      <c r="C67511" s="2">
        <v>29</v>
      </c>
      <c r="D67511" s="2" t="s">
        <v>451</v>
      </c>
      <c r="E67511" s="2"/>
      <c r="F67511" s="2"/>
      <c r="G67511" s="2"/>
      <c r="H67511" s="2"/>
    </row>
    <row r="67512" spans="2:8">
      <c r="B67512" s="2" t="s">
        <v>67961</v>
      </c>
      <c r="C67512" s="2">
        <v>22</v>
      </c>
      <c r="D67512" s="2" t="s">
        <v>451</v>
      </c>
      <c r="E67512" s="2"/>
      <c r="F67512" s="2"/>
      <c r="G67512" s="2"/>
      <c r="H67512" s="2"/>
    </row>
    <row r="67513" spans="2:8">
      <c r="B67513" s="2" t="s">
        <v>67962</v>
      </c>
      <c r="C67513" s="2">
        <v>17</v>
      </c>
      <c r="D67513" s="2" t="s">
        <v>451</v>
      </c>
      <c r="E67513" s="2"/>
      <c r="F67513" s="2"/>
      <c r="G67513" s="2"/>
      <c r="H67513" s="2"/>
    </row>
    <row r="67514" spans="2:8">
      <c r="B67514" s="2" t="s">
        <v>67963</v>
      </c>
      <c r="C67514" s="2">
        <v>28</v>
      </c>
      <c r="D67514" s="2" t="s">
        <v>451</v>
      </c>
      <c r="E67514" s="2"/>
      <c r="F67514" s="2"/>
      <c r="G67514" s="2"/>
      <c r="H67514" s="2"/>
    </row>
    <row r="67515" spans="2:8">
      <c r="B67515" s="2" t="s">
        <v>67964</v>
      </c>
      <c r="C67515" s="2">
        <v>28</v>
      </c>
      <c r="D67515" s="2" t="s">
        <v>451</v>
      </c>
      <c r="E67515" s="2"/>
      <c r="F67515" s="2"/>
      <c r="G67515" s="2"/>
      <c r="H67515" s="2"/>
    </row>
    <row r="67516" spans="2:8">
      <c r="B67516" s="2" t="s">
        <v>67965</v>
      </c>
      <c r="C67516" s="2">
        <v>28</v>
      </c>
      <c r="D67516" s="2" t="s">
        <v>451</v>
      </c>
      <c r="E67516" s="2"/>
      <c r="F67516" s="2"/>
      <c r="G67516" s="2"/>
      <c r="H67516" s="2"/>
    </row>
    <row r="67517" spans="2:8">
      <c r="B67517" s="2" t="s">
        <v>67966</v>
      </c>
      <c r="C67517" s="2">
        <v>28</v>
      </c>
      <c r="D67517" s="2" t="s">
        <v>451</v>
      </c>
      <c r="E67517" s="2"/>
      <c r="F67517" s="2"/>
      <c r="G67517" s="2"/>
      <c r="H67517" s="2"/>
    </row>
    <row r="67518" spans="2:8">
      <c r="B67518" s="2" t="s">
        <v>67967</v>
      </c>
      <c r="C67518" s="2">
        <v>27</v>
      </c>
      <c r="D67518" s="2" t="s">
        <v>451</v>
      </c>
      <c r="E67518" s="2"/>
      <c r="F67518" s="2"/>
      <c r="G67518" s="2"/>
      <c r="H67518" s="2"/>
    </row>
    <row r="67519" spans="2:8">
      <c r="B67519" s="2" t="s">
        <v>67968</v>
      </c>
      <c r="C67519" s="2">
        <v>27</v>
      </c>
      <c r="D67519" s="2" t="s">
        <v>451</v>
      </c>
      <c r="E67519" s="2"/>
      <c r="F67519" s="2"/>
      <c r="G67519" s="2"/>
      <c r="H67519" s="2"/>
    </row>
    <row r="67520" spans="2:8">
      <c r="B67520" s="2" t="s">
        <v>67969</v>
      </c>
      <c r="C67520" s="2">
        <v>26</v>
      </c>
      <c r="D67520" s="2" t="s">
        <v>451</v>
      </c>
      <c r="E67520" s="2"/>
      <c r="F67520" s="2"/>
      <c r="G67520" s="2"/>
      <c r="H67520" s="2"/>
    </row>
    <row r="67521" spans="2:8">
      <c r="B67521" s="2" t="s">
        <v>67970</v>
      </c>
      <c r="C67521" s="2">
        <v>26</v>
      </c>
      <c r="D67521" s="2" t="s">
        <v>451</v>
      </c>
      <c r="E67521" s="2"/>
      <c r="F67521" s="2"/>
      <c r="G67521" s="2"/>
      <c r="H67521" s="2"/>
    </row>
    <row r="67522" spans="2:8">
      <c r="B67522" s="2" t="s">
        <v>67971</v>
      </c>
      <c r="C67522" s="2">
        <v>25</v>
      </c>
      <c r="D67522" s="2" t="s">
        <v>451</v>
      </c>
      <c r="E67522" s="2"/>
      <c r="F67522" s="2"/>
      <c r="G67522" s="2"/>
      <c r="H67522" s="2"/>
    </row>
    <row r="67523" spans="2:8">
      <c r="B67523" s="2" t="s">
        <v>67972</v>
      </c>
      <c r="C67523" s="2">
        <v>29</v>
      </c>
      <c r="D67523" s="2" t="s">
        <v>451</v>
      </c>
      <c r="E67523" s="2"/>
      <c r="F67523" s="2"/>
      <c r="G67523" s="2"/>
      <c r="H67523" s="2"/>
    </row>
    <row r="67524" spans="2:8">
      <c r="B67524" s="2" t="s">
        <v>67973</v>
      </c>
      <c r="C67524" s="2">
        <v>28</v>
      </c>
      <c r="D67524" s="2" t="s">
        <v>451</v>
      </c>
      <c r="E67524" s="2"/>
      <c r="F67524" s="2"/>
      <c r="G67524" s="2"/>
      <c r="H67524" s="2"/>
    </row>
    <row r="67525" spans="2:8">
      <c r="B67525" s="2" t="s">
        <v>67974</v>
      </c>
      <c r="C67525" s="2">
        <v>26</v>
      </c>
      <c r="D67525" s="2" t="s">
        <v>451</v>
      </c>
      <c r="E67525" s="2"/>
      <c r="F67525" s="2"/>
      <c r="G67525" s="2"/>
      <c r="H67525" s="2"/>
    </row>
    <row r="67526" spans="2:8">
      <c r="B67526" s="2" t="s">
        <v>67975</v>
      </c>
      <c r="C67526" s="2">
        <v>22</v>
      </c>
      <c r="D67526" s="2" t="s">
        <v>451</v>
      </c>
      <c r="E67526" s="2"/>
      <c r="F67526" s="2"/>
      <c r="G67526" s="2"/>
      <c r="H67526" s="2"/>
    </row>
    <row r="67527" spans="2:8">
      <c r="B67527" s="2" t="s">
        <v>67976</v>
      </c>
      <c r="C67527" s="2">
        <v>22</v>
      </c>
      <c r="D67527" s="2" t="s">
        <v>451</v>
      </c>
      <c r="E67527" s="2"/>
      <c r="F67527" s="2"/>
      <c r="G67527" s="2"/>
      <c r="H67527" s="2"/>
    </row>
    <row r="67528" spans="2:8">
      <c r="B67528" s="2" t="s">
        <v>67977</v>
      </c>
      <c r="C67528" s="2">
        <v>24</v>
      </c>
      <c r="D67528" s="2" t="s">
        <v>451</v>
      </c>
      <c r="E67528" s="2"/>
      <c r="F67528" s="2"/>
      <c r="G67528" s="2"/>
      <c r="H67528" s="2"/>
    </row>
    <row r="67529" spans="2:8">
      <c r="B67529" s="2" t="s">
        <v>67978</v>
      </c>
      <c r="C67529" s="2">
        <v>39</v>
      </c>
      <c r="D67529" s="2" t="s">
        <v>454</v>
      </c>
      <c r="E67529" s="2"/>
      <c r="F67529" s="2"/>
      <c r="G67529" s="2"/>
      <c r="H67529" s="2"/>
    </row>
    <row r="67530" spans="2:8">
      <c r="B67530" s="2" t="s">
        <v>67979</v>
      </c>
      <c r="C67530" s="2">
        <v>33</v>
      </c>
      <c r="D67530" s="2" t="s">
        <v>451</v>
      </c>
      <c r="E67530" s="2"/>
      <c r="F67530" s="2"/>
      <c r="G67530" s="2"/>
      <c r="H67530" s="2"/>
    </row>
    <row r="67531" spans="2:8">
      <c r="B67531" s="2" t="s">
        <v>67980</v>
      </c>
      <c r="C67531" s="2">
        <v>32</v>
      </c>
      <c r="D67531" s="2" t="s">
        <v>451</v>
      </c>
      <c r="E67531" s="2"/>
      <c r="F67531" s="2"/>
      <c r="G67531" s="2"/>
      <c r="H67531" s="2"/>
    </row>
    <row r="67532" spans="2:8">
      <c r="B67532" s="2" t="s">
        <v>67981</v>
      </c>
      <c r="C67532" s="2">
        <v>30</v>
      </c>
      <c r="D67532" s="2" t="s">
        <v>451</v>
      </c>
      <c r="E67532" s="2"/>
      <c r="F67532" s="2"/>
      <c r="G67532" s="2"/>
      <c r="H67532" s="2"/>
    </row>
    <row r="67533" spans="2:8">
      <c r="B67533" s="2" t="s">
        <v>67982</v>
      </c>
      <c r="C67533" s="2">
        <v>27</v>
      </c>
      <c r="D67533" s="2" t="s">
        <v>451</v>
      </c>
      <c r="E67533" s="2"/>
      <c r="F67533" s="2"/>
      <c r="G67533" s="2"/>
      <c r="H67533" s="2"/>
    </row>
    <row r="67534" spans="2:8">
      <c r="B67534" s="2" t="s">
        <v>67983</v>
      </c>
      <c r="C67534" s="2">
        <v>21</v>
      </c>
      <c r="D67534" s="2" t="s">
        <v>451</v>
      </c>
      <c r="E67534" s="2"/>
      <c r="F67534" s="2"/>
      <c r="G67534" s="2"/>
      <c r="H67534" s="2"/>
    </row>
    <row r="67535" spans="2:8">
      <c r="B67535" s="2" t="s">
        <v>67984</v>
      </c>
      <c r="C67535" s="2">
        <v>35</v>
      </c>
      <c r="D67535" s="2" t="s">
        <v>451</v>
      </c>
      <c r="E67535" s="2"/>
      <c r="F67535" s="2"/>
      <c r="G67535" s="2"/>
      <c r="H67535" s="2"/>
    </row>
    <row r="67536" spans="2:8">
      <c r="B67536" s="2" t="s">
        <v>67985</v>
      </c>
      <c r="C67536" s="2">
        <v>35</v>
      </c>
      <c r="D67536" s="2" t="s">
        <v>451</v>
      </c>
      <c r="E67536" s="2"/>
      <c r="F67536" s="2"/>
      <c r="G67536" s="2"/>
      <c r="H67536" s="2"/>
    </row>
    <row r="67537" spans="2:8">
      <c r="B67537" s="2" t="s">
        <v>67986</v>
      </c>
      <c r="C67537" s="2">
        <v>33</v>
      </c>
      <c r="D67537" s="2" t="s">
        <v>451</v>
      </c>
      <c r="E67537" s="2"/>
      <c r="F67537" s="2"/>
      <c r="G67537" s="2"/>
      <c r="H67537" s="2"/>
    </row>
    <row r="67538" spans="2:8">
      <c r="B67538" s="2" t="s">
        <v>67987</v>
      </c>
      <c r="C67538" s="2">
        <v>32</v>
      </c>
      <c r="D67538" s="2" t="s">
        <v>451</v>
      </c>
      <c r="E67538" s="2"/>
      <c r="F67538" s="2"/>
      <c r="G67538" s="2"/>
      <c r="H67538" s="2"/>
    </row>
    <row r="67539" spans="2:8">
      <c r="B67539" s="2" t="s">
        <v>67988</v>
      </c>
      <c r="C67539" s="2">
        <v>34</v>
      </c>
      <c r="D67539" s="2" t="s">
        <v>451</v>
      </c>
      <c r="E67539" s="2"/>
      <c r="F67539" s="2"/>
      <c r="G67539" s="2"/>
      <c r="H67539" s="2"/>
    </row>
    <row r="67540" spans="2:8">
      <c r="B67540" s="2" t="s">
        <v>67989</v>
      </c>
      <c r="C67540" s="2">
        <v>35</v>
      </c>
      <c r="D67540" s="2" t="s">
        <v>454</v>
      </c>
      <c r="E67540" s="2"/>
      <c r="F67540" s="2"/>
      <c r="G67540" s="2"/>
      <c r="H67540" s="2"/>
    </row>
    <row r="67541" spans="2:8">
      <c r="B67541" s="2" t="s">
        <v>67990</v>
      </c>
      <c r="C67541" s="2">
        <v>22</v>
      </c>
      <c r="D67541" s="2" t="s">
        <v>454</v>
      </c>
      <c r="E67541" s="2"/>
      <c r="F67541" s="2"/>
      <c r="G67541" s="2"/>
      <c r="H67541" s="2"/>
    </row>
    <row r="67542" spans="2:8">
      <c r="B67542" s="2" t="s">
        <v>67991</v>
      </c>
      <c r="C67542" s="2">
        <v>29</v>
      </c>
      <c r="D67542" s="2" t="s">
        <v>454</v>
      </c>
      <c r="E67542" s="2"/>
      <c r="F67542" s="2"/>
      <c r="G67542" s="2"/>
      <c r="H67542" s="2"/>
    </row>
    <row r="67543" spans="2:8">
      <c r="B67543" s="2" t="s">
        <v>67992</v>
      </c>
      <c r="C67543" s="2">
        <v>35</v>
      </c>
      <c r="D67543" s="2" t="s">
        <v>451</v>
      </c>
      <c r="E67543" s="2"/>
      <c r="F67543" s="2"/>
      <c r="G67543" s="2"/>
      <c r="H67543" s="2"/>
    </row>
    <row r="67544" spans="2:8">
      <c r="B67544" s="2" t="s">
        <v>67993</v>
      </c>
      <c r="C67544" s="2">
        <v>35</v>
      </c>
      <c r="D67544" s="2" t="s">
        <v>451</v>
      </c>
      <c r="E67544" s="2"/>
      <c r="F67544" s="2"/>
      <c r="G67544" s="2"/>
      <c r="H67544" s="2"/>
    </row>
    <row r="67545" spans="2:8">
      <c r="B67545" s="2" t="s">
        <v>67994</v>
      </c>
      <c r="C67545" s="2">
        <v>35</v>
      </c>
      <c r="D67545" s="2" t="s">
        <v>451</v>
      </c>
      <c r="E67545" s="2"/>
      <c r="F67545" s="2"/>
      <c r="G67545" s="2"/>
      <c r="H67545" s="2"/>
    </row>
    <row r="67546" spans="2:8">
      <c r="B67546" s="2" t="s">
        <v>67995</v>
      </c>
      <c r="C67546" s="2">
        <v>35</v>
      </c>
      <c r="D67546" s="2" t="s">
        <v>451</v>
      </c>
      <c r="E67546" s="2"/>
      <c r="F67546" s="2"/>
      <c r="G67546" s="2"/>
      <c r="H67546" s="2"/>
    </row>
    <row r="67547" spans="2:8">
      <c r="B67547" s="2" t="s">
        <v>67996</v>
      </c>
      <c r="C67547" s="2">
        <v>34</v>
      </c>
      <c r="D67547" s="2" t="s">
        <v>451</v>
      </c>
      <c r="E67547" s="2"/>
      <c r="F67547" s="2"/>
      <c r="G67547" s="2"/>
      <c r="H67547" s="2"/>
    </row>
    <row r="67548" spans="2:8">
      <c r="B67548" s="2" t="s">
        <v>67997</v>
      </c>
      <c r="C67548" s="2">
        <v>33</v>
      </c>
      <c r="D67548" s="2" t="s">
        <v>451</v>
      </c>
      <c r="E67548" s="2"/>
      <c r="F67548" s="2"/>
      <c r="G67548" s="2"/>
      <c r="H67548" s="2"/>
    </row>
    <row r="67549" spans="2:8">
      <c r="B67549" s="2" t="s">
        <v>67998</v>
      </c>
      <c r="C67549" s="2">
        <v>34</v>
      </c>
      <c r="D67549" s="2" t="s">
        <v>451</v>
      </c>
      <c r="E67549" s="2"/>
      <c r="F67549" s="2"/>
      <c r="G67549" s="2"/>
      <c r="H67549" s="2"/>
    </row>
    <row r="67550" spans="2:8">
      <c r="B67550" s="2" t="s">
        <v>67999</v>
      </c>
      <c r="C67550" s="2">
        <v>32</v>
      </c>
      <c r="D67550" s="2" t="s">
        <v>451</v>
      </c>
      <c r="E67550" s="2"/>
      <c r="F67550" s="2"/>
      <c r="G67550" s="2"/>
      <c r="H67550" s="2"/>
    </row>
    <row r="67551" spans="2:8">
      <c r="B67551" s="2" t="s">
        <v>68000</v>
      </c>
      <c r="C67551" s="2">
        <v>33</v>
      </c>
      <c r="D67551" s="2" t="s">
        <v>451</v>
      </c>
      <c r="E67551" s="2"/>
      <c r="F67551" s="2"/>
      <c r="G67551" s="2"/>
      <c r="H67551" s="2"/>
    </row>
    <row r="67552" spans="2:8">
      <c r="B67552" s="2" t="s">
        <v>68001</v>
      </c>
      <c r="C67552" s="2">
        <v>39</v>
      </c>
      <c r="D67552" s="2" t="s">
        <v>451</v>
      </c>
      <c r="E67552" s="2"/>
      <c r="F67552" s="2"/>
      <c r="G67552" s="2"/>
      <c r="H67552" s="2"/>
    </row>
    <row r="67553" spans="2:8">
      <c r="B67553" s="2" t="s">
        <v>68002</v>
      </c>
      <c r="C67553" s="2">
        <v>31</v>
      </c>
      <c r="D67553" s="2" t="s">
        <v>451</v>
      </c>
      <c r="E67553" s="2"/>
      <c r="F67553" s="2"/>
      <c r="G67553" s="2"/>
      <c r="H67553" s="2"/>
    </row>
    <row r="67554" spans="2:8">
      <c r="B67554" s="2" t="s">
        <v>68003</v>
      </c>
      <c r="C67554" s="2">
        <v>20</v>
      </c>
      <c r="D67554" s="2" t="s">
        <v>451</v>
      </c>
      <c r="E67554" s="2"/>
      <c r="F67554" s="2"/>
      <c r="G67554" s="2"/>
      <c r="H67554" s="2"/>
    </row>
    <row r="67555" spans="2:8">
      <c r="B67555" s="2" t="s">
        <v>68004</v>
      </c>
      <c r="C67555" s="2">
        <v>35</v>
      </c>
      <c r="D67555" s="2" t="s">
        <v>451</v>
      </c>
      <c r="E67555" s="2"/>
      <c r="F67555" s="2"/>
      <c r="G67555" s="2"/>
      <c r="H67555" s="2"/>
    </row>
    <row r="67556" spans="2:8">
      <c r="B67556" s="2" t="s">
        <v>68005</v>
      </c>
      <c r="C67556" s="2">
        <v>37</v>
      </c>
      <c r="D67556" s="2" t="s">
        <v>451</v>
      </c>
      <c r="E67556" s="2"/>
      <c r="F67556" s="2"/>
      <c r="G67556" s="2"/>
      <c r="H67556" s="2"/>
    </row>
    <row r="67557" spans="2:8">
      <c r="B67557" s="2" t="s">
        <v>68006</v>
      </c>
      <c r="C67557" s="2">
        <v>36</v>
      </c>
      <c r="D67557" s="2" t="s">
        <v>451</v>
      </c>
      <c r="E67557" s="2"/>
      <c r="F67557" s="2"/>
      <c r="G67557" s="2"/>
      <c r="H67557" s="2"/>
    </row>
    <row r="67558" spans="2:8">
      <c r="B67558" s="2" t="s">
        <v>68007</v>
      </c>
      <c r="C67558" s="2">
        <v>36</v>
      </c>
      <c r="D67558" s="2" t="s">
        <v>451</v>
      </c>
      <c r="E67558" s="2"/>
      <c r="F67558" s="2"/>
      <c r="G67558" s="2"/>
      <c r="H67558" s="2"/>
    </row>
    <row r="67559" spans="2:8">
      <c r="B67559" s="2" t="s">
        <v>68008</v>
      </c>
      <c r="C67559" s="2">
        <v>34</v>
      </c>
      <c r="D67559" s="2" t="s">
        <v>451</v>
      </c>
      <c r="E67559" s="2"/>
      <c r="F67559" s="2"/>
      <c r="G67559" s="2"/>
      <c r="H67559" s="2"/>
    </row>
    <row r="67560" spans="2:8">
      <c r="B67560" s="2" t="s">
        <v>68009</v>
      </c>
      <c r="C67560" s="2">
        <v>31</v>
      </c>
      <c r="D67560" s="2" t="s">
        <v>451</v>
      </c>
      <c r="E67560" s="2"/>
      <c r="F67560" s="2"/>
      <c r="G67560" s="2"/>
      <c r="H67560" s="2"/>
    </row>
    <row r="67561" spans="2:8">
      <c r="B67561" s="2" t="s">
        <v>68010</v>
      </c>
      <c r="C67561" s="2">
        <v>30</v>
      </c>
      <c r="D67561" s="2" t="s">
        <v>451</v>
      </c>
      <c r="E67561" s="2"/>
      <c r="F67561" s="2"/>
      <c r="G67561" s="2"/>
      <c r="H67561" s="2"/>
    </row>
    <row r="67562" spans="2:8">
      <c r="B67562" s="2" t="s">
        <v>68011</v>
      </c>
      <c r="C67562" s="2">
        <v>30</v>
      </c>
      <c r="D67562" s="2" t="s">
        <v>451</v>
      </c>
      <c r="E67562" s="2"/>
      <c r="F67562" s="2"/>
      <c r="G67562" s="2"/>
      <c r="H67562" s="2"/>
    </row>
    <row r="67563" spans="2:8">
      <c r="B67563" s="2" t="s">
        <v>68012</v>
      </c>
      <c r="C67563" s="2">
        <v>29</v>
      </c>
      <c r="D67563" s="2" t="s">
        <v>451</v>
      </c>
      <c r="E67563" s="2"/>
      <c r="F67563" s="2"/>
      <c r="G67563" s="2"/>
      <c r="H67563" s="2"/>
    </row>
    <row r="67564" spans="2:8">
      <c r="B67564" s="2" t="s">
        <v>68013</v>
      </c>
      <c r="C67564" s="2">
        <v>30</v>
      </c>
      <c r="D67564" s="2" t="s">
        <v>454</v>
      </c>
      <c r="E67564" s="2"/>
      <c r="F67564" s="2"/>
      <c r="G67564" s="2"/>
      <c r="H67564" s="2"/>
    </row>
    <row r="67565" spans="2:8">
      <c r="B67565" s="2" t="s">
        <v>68014</v>
      </c>
      <c r="C67565" s="2">
        <v>31</v>
      </c>
      <c r="D67565" s="2" t="s">
        <v>454</v>
      </c>
      <c r="E67565" s="2"/>
      <c r="F67565" s="2"/>
      <c r="G67565" s="2"/>
      <c r="H67565" s="2"/>
    </row>
    <row r="67566" spans="2:8">
      <c r="B67566" s="2" t="s">
        <v>68015</v>
      </c>
      <c r="C67566" s="2">
        <v>33</v>
      </c>
      <c r="D67566" s="2" t="s">
        <v>454</v>
      </c>
      <c r="E67566" s="2"/>
      <c r="F67566" s="2"/>
      <c r="G67566" s="2"/>
      <c r="H67566" s="2"/>
    </row>
    <row r="67567" spans="2:8">
      <c r="B67567" s="2" t="s">
        <v>68016</v>
      </c>
      <c r="C67567" s="2">
        <v>35</v>
      </c>
      <c r="D67567" s="2" t="s">
        <v>454</v>
      </c>
      <c r="E67567" s="2"/>
      <c r="F67567" s="2"/>
      <c r="G67567" s="2"/>
      <c r="H67567" s="2"/>
    </row>
    <row r="67568" spans="2:8">
      <c r="B67568" s="2" t="s">
        <v>68017</v>
      </c>
      <c r="C67568" s="2">
        <v>30</v>
      </c>
      <c r="D67568" s="2" t="s">
        <v>451</v>
      </c>
      <c r="E67568" s="2"/>
      <c r="F67568" s="2"/>
      <c r="G67568" s="2"/>
      <c r="H67568" s="2"/>
    </row>
    <row r="67569" spans="2:8">
      <c r="B67569" s="2" t="s">
        <v>68018</v>
      </c>
      <c r="C67569" s="2">
        <v>29</v>
      </c>
      <c r="D67569" s="2" t="s">
        <v>451</v>
      </c>
      <c r="E67569" s="2"/>
      <c r="F67569" s="2"/>
      <c r="G67569" s="2"/>
      <c r="H67569" s="2"/>
    </row>
    <row r="67570" spans="2:8">
      <c r="B67570" s="2" t="s">
        <v>68019</v>
      </c>
      <c r="C67570" s="2">
        <v>30</v>
      </c>
      <c r="D67570" s="2" t="s">
        <v>451</v>
      </c>
      <c r="E67570" s="2"/>
      <c r="F67570" s="2"/>
      <c r="G67570" s="2"/>
      <c r="H67570" s="2"/>
    </row>
    <row r="67571" spans="2:8">
      <c r="B67571" s="2" t="s">
        <v>68020</v>
      </c>
      <c r="C67571" s="2">
        <v>28</v>
      </c>
      <c r="D67571" s="2" t="s">
        <v>451</v>
      </c>
      <c r="E67571" s="2"/>
      <c r="F67571" s="2"/>
      <c r="G67571" s="2"/>
      <c r="H67571" s="2"/>
    </row>
    <row r="67572" spans="2:8">
      <c r="B67572" s="2" t="s">
        <v>68021</v>
      </c>
      <c r="C67572" s="2">
        <v>28</v>
      </c>
      <c r="D67572" s="2" t="s">
        <v>451</v>
      </c>
      <c r="E67572" s="2"/>
      <c r="F67572" s="2"/>
      <c r="G67572" s="2"/>
      <c r="H67572" s="2"/>
    </row>
    <row r="67573" spans="2:8">
      <c r="B67573" s="2" t="s">
        <v>68022</v>
      </c>
      <c r="C67573" s="2">
        <v>27</v>
      </c>
      <c r="D67573" s="2" t="s">
        <v>451</v>
      </c>
      <c r="E67573" s="2"/>
      <c r="F67573" s="2"/>
      <c r="G67573" s="2"/>
      <c r="H67573" s="2"/>
    </row>
    <row r="67574" spans="2:8">
      <c r="B67574" s="2" t="s">
        <v>68023</v>
      </c>
      <c r="C67574" s="2">
        <v>28</v>
      </c>
      <c r="D67574" s="2" t="s">
        <v>451</v>
      </c>
      <c r="E67574" s="2"/>
      <c r="F67574" s="2"/>
      <c r="G67574" s="2"/>
      <c r="H67574" s="2"/>
    </row>
    <row r="67575" spans="2:8">
      <c r="B67575" s="2" t="s">
        <v>68024</v>
      </c>
      <c r="C67575" s="2">
        <v>36</v>
      </c>
      <c r="D67575" s="2" t="s">
        <v>451</v>
      </c>
      <c r="E67575" s="2"/>
      <c r="F67575" s="2"/>
      <c r="G67575" s="2"/>
      <c r="H67575" s="2"/>
    </row>
    <row r="67576" spans="2:8">
      <c r="B67576" s="2" t="s">
        <v>68025</v>
      </c>
      <c r="C67576" s="2">
        <v>36</v>
      </c>
      <c r="D67576" s="2" t="s">
        <v>451</v>
      </c>
      <c r="E67576" s="2"/>
      <c r="F67576" s="2"/>
      <c r="G67576" s="2"/>
      <c r="H67576" s="2"/>
    </row>
    <row r="67577" spans="2:8">
      <c r="B67577" s="2" t="s">
        <v>68026</v>
      </c>
      <c r="C67577" s="2">
        <v>31</v>
      </c>
      <c r="D67577" s="2" t="s">
        <v>451</v>
      </c>
      <c r="E67577" s="2"/>
      <c r="F67577" s="2"/>
      <c r="G67577" s="2"/>
      <c r="H67577" s="2"/>
    </row>
    <row r="67578" spans="2:8">
      <c r="B67578" s="2" t="s">
        <v>68027</v>
      </c>
      <c r="C67578" s="2">
        <v>27</v>
      </c>
      <c r="D67578" s="2" t="s">
        <v>451</v>
      </c>
      <c r="E67578" s="2"/>
      <c r="F67578" s="2"/>
      <c r="G67578" s="2"/>
      <c r="H67578" s="2"/>
    </row>
    <row r="67579" spans="2:8">
      <c r="B67579" s="2" t="s">
        <v>68028</v>
      </c>
      <c r="C67579" s="2">
        <v>22</v>
      </c>
      <c r="D67579" s="2" t="s">
        <v>451</v>
      </c>
      <c r="E67579" s="2"/>
      <c r="F67579" s="2"/>
      <c r="G67579" s="2"/>
      <c r="H67579" s="2"/>
    </row>
    <row r="67580" spans="2:8">
      <c r="B67580" s="2" t="s">
        <v>68029</v>
      </c>
      <c r="C67580" s="2">
        <v>34</v>
      </c>
      <c r="D67580" s="2" t="s">
        <v>454</v>
      </c>
      <c r="E67580" s="2"/>
      <c r="F67580" s="2"/>
      <c r="G67580" s="2"/>
      <c r="H67580" s="2"/>
    </row>
    <row r="67581" spans="2:8">
      <c r="B67581" s="2" t="s">
        <v>68030</v>
      </c>
      <c r="C67581" s="2">
        <v>29</v>
      </c>
      <c r="D67581" s="2" t="s">
        <v>451</v>
      </c>
      <c r="E67581" s="2"/>
      <c r="F67581" s="2"/>
      <c r="G67581" s="2"/>
      <c r="H67581" s="2"/>
    </row>
    <row r="67582" spans="2:8">
      <c r="B67582" s="2" t="s">
        <v>68031</v>
      </c>
      <c r="C67582" s="2">
        <v>30</v>
      </c>
      <c r="D67582" s="2" t="s">
        <v>451</v>
      </c>
      <c r="E67582" s="2"/>
      <c r="F67582" s="2"/>
      <c r="G67582" s="2"/>
      <c r="H67582" s="2"/>
    </row>
    <row r="67583" spans="2:8">
      <c r="B67583" s="2" t="s">
        <v>68032</v>
      </c>
      <c r="C67583" s="2">
        <v>28</v>
      </c>
      <c r="D67583" s="2" t="s">
        <v>451</v>
      </c>
      <c r="E67583" s="2"/>
      <c r="F67583" s="2"/>
      <c r="G67583" s="2"/>
      <c r="H67583" s="2"/>
    </row>
    <row r="67584" spans="2:8">
      <c r="B67584" s="2" t="s">
        <v>68033</v>
      </c>
      <c r="C67584" s="2">
        <v>28</v>
      </c>
      <c r="D67584" s="2" t="s">
        <v>451</v>
      </c>
      <c r="E67584" s="2"/>
      <c r="F67584" s="2"/>
      <c r="G67584" s="2"/>
      <c r="H67584" s="2"/>
    </row>
    <row r="67585" spans="2:8">
      <c r="B67585" s="2" t="s">
        <v>68034</v>
      </c>
      <c r="C67585" s="2">
        <v>28</v>
      </c>
      <c r="D67585" s="2" t="s">
        <v>451</v>
      </c>
      <c r="E67585" s="2"/>
      <c r="F67585" s="2"/>
      <c r="G67585" s="2"/>
      <c r="H67585" s="2"/>
    </row>
    <row r="67586" spans="2:8">
      <c r="B67586" s="2" t="s">
        <v>68035</v>
      </c>
      <c r="C67586" s="2">
        <v>28</v>
      </c>
      <c r="D67586" s="2" t="s">
        <v>451</v>
      </c>
      <c r="E67586" s="2"/>
      <c r="F67586" s="2"/>
      <c r="G67586" s="2"/>
      <c r="H67586" s="2"/>
    </row>
    <row r="67587" spans="2:8">
      <c r="B67587" s="2" t="s">
        <v>68036</v>
      </c>
      <c r="C67587" s="2">
        <v>27</v>
      </c>
      <c r="D67587" s="2" t="s">
        <v>451</v>
      </c>
      <c r="E67587" s="2"/>
      <c r="F67587" s="2"/>
      <c r="G67587" s="2"/>
      <c r="H67587" s="2"/>
    </row>
    <row r="67588" spans="2:8">
      <c r="B67588" s="2" t="s">
        <v>68037</v>
      </c>
      <c r="C67588" s="2">
        <v>34</v>
      </c>
      <c r="D67588" s="2" t="s">
        <v>454</v>
      </c>
      <c r="E67588" s="2"/>
      <c r="F67588" s="2"/>
      <c r="G67588" s="2"/>
      <c r="H67588" s="2"/>
    </row>
    <row r="67589" spans="2:8">
      <c r="B67589" s="2" t="s">
        <v>68038</v>
      </c>
      <c r="C67589" s="2">
        <v>31</v>
      </c>
      <c r="D67589" s="2" t="s">
        <v>451</v>
      </c>
      <c r="E67589" s="2"/>
      <c r="F67589" s="2"/>
      <c r="G67589" s="2"/>
      <c r="H67589" s="2"/>
    </row>
    <row r="67590" spans="2:8">
      <c r="B67590" s="2" t="s">
        <v>68039</v>
      </c>
      <c r="C67590" s="2">
        <v>28</v>
      </c>
      <c r="D67590" s="2" t="s">
        <v>451</v>
      </c>
      <c r="E67590" s="2"/>
      <c r="F67590" s="2"/>
      <c r="G67590" s="2"/>
      <c r="H67590" s="2"/>
    </row>
    <row r="67591" spans="2:8">
      <c r="B67591" s="2" t="s">
        <v>68040</v>
      </c>
      <c r="C67591" s="2">
        <v>39</v>
      </c>
      <c r="D67591" s="2" t="s">
        <v>454</v>
      </c>
      <c r="E67591" s="2"/>
      <c r="F67591" s="2"/>
      <c r="G67591" s="2"/>
      <c r="H67591" s="2"/>
    </row>
    <row r="67592" spans="2:8">
      <c r="B67592" s="2" t="s">
        <v>68041</v>
      </c>
      <c r="C67592" s="2">
        <v>30</v>
      </c>
      <c r="D67592" s="2" t="s">
        <v>451</v>
      </c>
      <c r="E67592" s="2"/>
      <c r="F67592" s="2"/>
      <c r="G67592" s="2"/>
      <c r="H67592" s="2"/>
    </row>
    <row r="67593" spans="2:8">
      <c r="B67593" s="2" t="s">
        <v>68042</v>
      </c>
      <c r="C67593" s="2">
        <v>29</v>
      </c>
      <c r="D67593" s="2" t="s">
        <v>451</v>
      </c>
      <c r="E67593" s="2"/>
      <c r="F67593" s="2"/>
      <c r="G67593" s="2"/>
      <c r="H67593" s="2"/>
    </row>
    <row r="67594" spans="2:8">
      <c r="B67594" s="2" t="s">
        <v>68043</v>
      </c>
      <c r="C67594" s="2">
        <v>26</v>
      </c>
      <c r="D67594" s="2" t="s">
        <v>451</v>
      </c>
      <c r="E67594" s="2"/>
      <c r="F67594" s="2"/>
      <c r="G67594" s="2"/>
      <c r="H67594" s="2"/>
    </row>
    <row r="67595" spans="2:8">
      <c r="B67595" s="2" t="s">
        <v>68044</v>
      </c>
      <c r="C67595" s="2">
        <v>24</v>
      </c>
      <c r="D67595" s="2" t="s">
        <v>451</v>
      </c>
      <c r="E67595" s="2"/>
      <c r="F67595" s="2"/>
      <c r="G67595" s="2"/>
      <c r="H67595" s="2"/>
    </row>
    <row r="67596" spans="2:8">
      <c r="B67596" s="2" t="s">
        <v>68045</v>
      </c>
      <c r="C67596" s="2">
        <v>36</v>
      </c>
      <c r="D67596" s="2" t="s">
        <v>454</v>
      </c>
      <c r="E67596" s="2"/>
      <c r="F67596" s="2"/>
      <c r="G67596" s="2"/>
      <c r="H67596" s="2"/>
    </row>
    <row r="67597" spans="2:8">
      <c r="B67597" s="2" t="s">
        <v>68046</v>
      </c>
      <c r="C67597" s="2">
        <v>34</v>
      </c>
      <c r="D67597" s="2" t="s">
        <v>454</v>
      </c>
      <c r="E67597" s="2"/>
      <c r="F67597" s="2"/>
      <c r="G67597" s="2"/>
      <c r="H67597" s="2"/>
    </row>
    <row r="67598" spans="2:8">
      <c r="B67598" s="2" t="s">
        <v>68047</v>
      </c>
      <c r="C67598" s="2">
        <v>36</v>
      </c>
      <c r="D67598" s="2" t="s">
        <v>451</v>
      </c>
      <c r="E67598" s="2"/>
      <c r="F67598" s="2"/>
      <c r="G67598" s="2"/>
      <c r="H67598" s="2"/>
    </row>
    <row r="67599" spans="2:8">
      <c r="B67599" s="2" t="s">
        <v>68048</v>
      </c>
      <c r="C67599" s="2">
        <v>35</v>
      </c>
      <c r="D67599" s="2" t="s">
        <v>451</v>
      </c>
      <c r="E67599" s="2"/>
      <c r="F67599" s="2"/>
      <c r="G67599" s="2"/>
      <c r="H67599" s="2"/>
    </row>
    <row r="67600" spans="2:8">
      <c r="B67600" s="2" t="s">
        <v>68049</v>
      </c>
      <c r="C67600" s="2">
        <v>34</v>
      </c>
      <c r="D67600" s="2" t="s">
        <v>451</v>
      </c>
      <c r="E67600" s="2"/>
      <c r="F67600" s="2"/>
      <c r="G67600" s="2"/>
      <c r="H67600" s="2"/>
    </row>
    <row r="67601" spans="2:8">
      <c r="B67601" s="2" t="s">
        <v>68050</v>
      </c>
      <c r="C67601" s="2">
        <v>34</v>
      </c>
      <c r="D67601" s="2" t="s">
        <v>451</v>
      </c>
      <c r="E67601" s="2"/>
      <c r="F67601" s="2"/>
      <c r="G67601" s="2"/>
      <c r="H67601" s="2"/>
    </row>
    <row r="67602" spans="2:8">
      <c r="B67602" s="2" t="s">
        <v>68051</v>
      </c>
      <c r="C67602" s="2">
        <v>46</v>
      </c>
      <c r="D67602" s="2" t="s">
        <v>451</v>
      </c>
      <c r="E67602" s="2"/>
      <c r="F67602" s="2"/>
      <c r="G67602" s="2"/>
      <c r="H67602" s="2"/>
    </row>
    <row r="67603" spans="2:8">
      <c r="B67603" s="2" t="s">
        <v>68052</v>
      </c>
      <c r="C67603" s="2">
        <v>44</v>
      </c>
      <c r="D67603" s="2" t="s">
        <v>451</v>
      </c>
      <c r="E67603" s="2"/>
      <c r="F67603" s="2"/>
      <c r="G67603" s="2"/>
      <c r="H67603" s="2"/>
    </row>
    <row r="67604" spans="2:8">
      <c r="B67604" s="2" t="s">
        <v>68053</v>
      </c>
      <c r="C67604" s="2">
        <v>39</v>
      </c>
      <c r="D67604" s="2" t="s">
        <v>451</v>
      </c>
      <c r="E67604" s="2"/>
      <c r="F67604" s="2"/>
      <c r="G67604" s="2"/>
      <c r="H67604" s="2"/>
    </row>
    <row r="67605" spans="2:8">
      <c r="B67605" s="2" t="s">
        <v>68054</v>
      </c>
      <c r="C67605" s="2">
        <v>34</v>
      </c>
      <c r="D67605" s="2" t="s">
        <v>451</v>
      </c>
      <c r="E67605" s="2"/>
      <c r="F67605" s="2"/>
      <c r="G67605" s="2"/>
      <c r="H67605" s="2"/>
    </row>
    <row r="67606" spans="2:8">
      <c r="B67606" s="2" t="s">
        <v>68055</v>
      </c>
      <c r="C67606" s="2">
        <v>29</v>
      </c>
      <c r="D67606" s="2" t="s">
        <v>451</v>
      </c>
      <c r="E67606" s="2"/>
      <c r="F67606" s="2"/>
      <c r="G67606" s="2"/>
      <c r="H67606" s="2"/>
    </row>
    <row r="67607" spans="2:8">
      <c r="B67607" s="2" t="s">
        <v>68056</v>
      </c>
      <c r="C67607" s="2">
        <v>23</v>
      </c>
      <c r="D67607" s="2" t="s">
        <v>451</v>
      </c>
      <c r="E67607" s="2"/>
      <c r="F67607" s="2"/>
      <c r="G67607" s="2"/>
      <c r="H67607" s="2"/>
    </row>
    <row r="67608" spans="2:8">
      <c r="B67608" s="2" t="s">
        <v>68057</v>
      </c>
      <c r="C67608" s="2">
        <v>20</v>
      </c>
      <c r="D67608" s="2" t="s">
        <v>451</v>
      </c>
      <c r="E67608" s="2"/>
      <c r="F67608" s="2"/>
      <c r="G67608" s="2"/>
      <c r="H67608" s="2"/>
    </row>
    <row r="67609" spans="2:8">
      <c r="B67609" s="2" t="s">
        <v>68058</v>
      </c>
      <c r="C67609" s="2">
        <v>22</v>
      </c>
      <c r="D67609" s="2" t="s">
        <v>451</v>
      </c>
      <c r="E67609" s="2"/>
      <c r="F67609" s="2"/>
      <c r="G67609" s="2"/>
      <c r="H67609" s="2"/>
    </row>
    <row r="67610" spans="2:8">
      <c r="B67610" s="2" t="s">
        <v>68059</v>
      </c>
      <c r="C67610" s="2">
        <v>18</v>
      </c>
      <c r="D67610" s="2" t="s">
        <v>451</v>
      </c>
      <c r="E67610" s="2"/>
      <c r="F67610" s="2"/>
      <c r="G67610" s="2"/>
      <c r="H67610" s="2"/>
    </row>
    <row r="67611" spans="2:8">
      <c r="B67611" s="2" t="s">
        <v>68060</v>
      </c>
      <c r="C67611" s="2">
        <v>33</v>
      </c>
      <c r="D67611" s="2" t="s">
        <v>451</v>
      </c>
      <c r="E67611" s="2"/>
      <c r="F67611" s="2"/>
      <c r="G67611" s="2"/>
      <c r="H67611" s="2"/>
    </row>
    <row r="67612" spans="2:8">
      <c r="B67612" s="2" t="s">
        <v>68061</v>
      </c>
      <c r="C67612" s="2">
        <v>33</v>
      </c>
      <c r="D67612" s="2" t="s">
        <v>451</v>
      </c>
      <c r="E67612" s="2"/>
      <c r="F67612" s="2"/>
      <c r="G67612" s="2"/>
      <c r="H67612" s="2"/>
    </row>
    <row r="67613" spans="2:8">
      <c r="B67613" s="2" t="s">
        <v>68062</v>
      </c>
      <c r="C67613" s="2">
        <v>32</v>
      </c>
      <c r="D67613" s="2" t="s">
        <v>451</v>
      </c>
      <c r="E67613" s="2"/>
      <c r="F67613" s="2"/>
      <c r="G67613" s="2"/>
      <c r="H67613" s="2"/>
    </row>
    <row r="67614" spans="2:8">
      <c r="B67614" s="2" t="s">
        <v>68063</v>
      </c>
      <c r="C67614" s="2">
        <v>32</v>
      </c>
      <c r="D67614" s="2" t="s">
        <v>451</v>
      </c>
      <c r="E67614" s="2"/>
      <c r="F67614" s="2"/>
      <c r="G67614" s="2"/>
      <c r="H67614" s="2"/>
    </row>
    <row r="67615" spans="2:8">
      <c r="B67615" s="2" t="s">
        <v>68064</v>
      </c>
      <c r="C67615" s="2">
        <v>32</v>
      </c>
      <c r="D67615" s="2" t="s">
        <v>451</v>
      </c>
      <c r="E67615" s="2"/>
      <c r="F67615" s="2"/>
      <c r="G67615" s="2"/>
      <c r="H67615" s="2"/>
    </row>
    <row r="67616" spans="2:8">
      <c r="B67616" s="2" t="s">
        <v>68065</v>
      </c>
      <c r="C67616" s="2">
        <v>29</v>
      </c>
      <c r="D67616" s="2" t="s">
        <v>451</v>
      </c>
      <c r="E67616" s="2"/>
      <c r="F67616" s="2"/>
      <c r="G67616" s="2"/>
      <c r="H67616" s="2"/>
    </row>
    <row r="67617" spans="2:8">
      <c r="B67617" s="2" t="s">
        <v>68066</v>
      </c>
      <c r="C67617" s="2">
        <v>27</v>
      </c>
      <c r="D67617" s="2" t="s">
        <v>451</v>
      </c>
      <c r="E67617" s="2"/>
      <c r="F67617" s="2"/>
      <c r="G67617" s="2"/>
      <c r="H67617" s="2"/>
    </row>
    <row r="67618" spans="2:8">
      <c r="B67618" s="2" t="s">
        <v>68067</v>
      </c>
      <c r="C67618" s="2">
        <v>22</v>
      </c>
      <c r="D67618" s="2" t="s">
        <v>451</v>
      </c>
      <c r="E67618" s="2"/>
      <c r="F67618" s="2"/>
      <c r="G67618" s="2"/>
      <c r="H67618" s="2"/>
    </row>
    <row r="67619" spans="2:8">
      <c r="B67619" s="2" t="s">
        <v>68068</v>
      </c>
      <c r="C67619" s="2">
        <v>20</v>
      </c>
      <c r="D67619" s="2" t="s">
        <v>451</v>
      </c>
      <c r="E67619" s="2"/>
      <c r="F67619" s="2"/>
      <c r="G67619" s="2"/>
      <c r="H67619" s="2"/>
    </row>
    <row r="67620" spans="2:8">
      <c r="B67620" s="2" t="s">
        <v>68069</v>
      </c>
      <c r="C67620" s="2">
        <v>19</v>
      </c>
      <c r="D67620" s="2" t="s">
        <v>451</v>
      </c>
      <c r="E67620" s="2"/>
      <c r="F67620" s="2"/>
      <c r="G67620" s="2"/>
      <c r="H67620" s="2"/>
    </row>
    <row r="67621" spans="2:8">
      <c r="B67621" s="2" t="s">
        <v>68070</v>
      </c>
      <c r="C67621" s="2">
        <v>24</v>
      </c>
      <c r="D67621" s="2" t="s">
        <v>451</v>
      </c>
      <c r="E67621" s="2"/>
      <c r="F67621" s="2"/>
      <c r="G67621" s="2"/>
      <c r="H67621" s="2"/>
    </row>
    <row r="67622" spans="2:8">
      <c r="B67622" s="2" t="s">
        <v>68071</v>
      </c>
      <c r="C67622" s="2">
        <v>23</v>
      </c>
      <c r="D67622" s="2" t="s">
        <v>451</v>
      </c>
      <c r="E67622" s="2"/>
      <c r="F67622" s="2"/>
      <c r="G67622" s="2"/>
      <c r="H67622" s="2"/>
    </row>
    <row r="67623" spans="2:8">
      <c r="B67623" s="2" t="s">
        <v>68072</v>
      </c>
      <c r="C67623" s="2">
        <v>32</v>
      </c>
      <c r="D67623" s="2" t="s">
        <v>451</v>
      </c>
      <c r="E67623" s="2"/>
      <c r="F67623" s="2"/>
      <c r="G67623" s="2"/>
      <c r="H67623" s="2"/>
    </row>
    <row r="67624" spans="2:8">
      <c r="B67624" s="2" t="s">
        <v>68073</v>
      </c>
      <c r="C67624" s="2">
        <v>30</v>
      </c>
      <c r="D67624" s="2" t="s">
        <v>451</v>
      </c>
      <c r="E67624" s="2"/>
      <c r="F67624" s="2"/>
      <c r="G67624" s="2"/>
      <c r="H67624" s="2"/>
    </row>
    <row r="67625" spans="2:8">
      <c r="B67625" s="2" t="s">
        <v>68074</v>
      </c>
      <c r="C67625" s="2">
        <v>32</v>
      </c>
      <c r="D67625" s="2" t="s">
        <v>451</v>
      </c>
      <c r="E67625" s="2"/>
      <c r="F67625" s="2"/>
      <c r="G67625" s="2"/>
      <c r="H67625" s="2"/>
    </row>
    <row r="67626" spans="2:8">
      <c r="B67626" s="2" t="s">
        <v>68075</v>
      </c>
      <c r="C67626" s="2">
        <v>34</v>
      </c>
      <c r="D67626" s="2" t="s">
        <v>451</v>
      </c>
      <c r="E67626" s="2"/>
      <c r="F67626" s="2"/>
      <c r="G67626" s="2"/>
      <c r="H67626" s="2"/>
    </row>
    <row r="67627" spans="2:8">
      <c r="B67627" s="2" t="s">
        <v>68076</v>
      </c>
      <c r="C67627" s="2">
        <v>34</v>
      </c>
      <c r="D67627" s="2" t="s">
        <v>451</v>
      </c>
      <c r="E67627" s="2"/>
      <c r="F67627" s="2"/>
      <c r="G67627" s="2"/>
      <c r="H67627" s="2"/>
    </row>
    <row r="67628" spans="2:8">
      <c r="B67628" s="2" t="s">
        <v>68077</v>
      </c>
      <c r="C67628" s="2">
        <v>34</v>
      </c>
      <c r="D67628" s="2" t="s">
        <v>451</v>
      </c>
      <c r="E67628" s="2"/>
      <c r="F67628" s="2"/>
      <c r="G67628" s="2"/>
      <c r="H67628" s="2"/>
    </row>
    <row r="67629" spans="2:8">
      <c r="B67629" s="2" t="s">
        <v>68078</v>
      </c>
      <c r="C67629" s="2">
        <v>40</v>
      </c>
      <c r="D67629" s="2" t="s">
        <v>451</v>
      </c>
      <c r="E67629" s="2"/>
      <c r="F67629" s="2"/>
      <c r="G67629" s="2"/>
      <c r="H67629" s="2"/>
    </row>
    <row r="67630" spans="2:8">
      <c r="B67630" s="2" t="s">
        <v>68079</v>
      </c>
      <c r="C67630" s="2">
        <v>39</v>
      </c>
      <c r="D67630" s="2" t="s">
        <v>451</v>
      </c>
      <c r="E67630" s="2"/>
      <c r="F67630" s="2"/>
      <c r="G67630" s="2"/>
      <c r="H67630" s="2"/>
    </row>
    <row r="67631" spans="2:8">
      <c r="B67631" s="2" t="s">
        <v>68080</v>
      </c>
      <c r="C67631" s="2">
        <v>37</v>
      </c>
      <c r="D67631" s="2" t="s">
        <v>451</v>
      </c>
      <c r="E67631" s="2"/>
      <c r="F67631" s="2"/>
      <c r="G67631" s="2"/>
      <c r="H67631" s="2"/>
    </row>
    <row r="67632" spans="2:8">
      <c r="B67632" s="2" t="s">
        <v>68081</v>
      </c>
      <c r="C67632" s="2">
        <v>28</v>
      </c>
      <c r="D67632" s="2" t="s">
        <v>454</v>
      </c>
      <c r="E67632" s="2"/>
      <c r="F67632" s="2"/>
      <c r="G67632" s="2"/>
      <c r="H67632" s="2"/>
    </row>
    <row r="67633" spans="2:8">
      <c r="B67633" s="2" t="s">
        <v>68082</v>
      </c>
      <c r="C67633" s="2">
        <v>33</v>
      </c>
      <c r="D67633" s="2" t="s">
        <v>451</v>
      </c>
      <c r="E67633" s="2"/>
      <c r="F67633" s="2"/>
      <c r="G67633" s="2"/>
      <c r="H67633" s="2"/>
    </row>
    <row r="67634" spans="2:8">
      <c r="B67634" s="2" t="s">
        <v>68083</v>
      </c>
      <c r="C67634" s="2">
        <v>34</v>
      </c>
      <c r="D67634" s="2" t="s">
        <v>454</v>
      </c>
      <c r="E67634" s="2"/>
      <c r="F67634" s="2"/>
      <c r="G67634" s="2"/>
      <c r="H67634" s="2"/>
    </row>
    <row r="67635" spans="2:8">
      <c r="B67635" s="2" t="s">
        <v>68084</v>
      </c>
      <c r="C67635" s="2">
        <v>35</v>
      </c>
      <c r="D67635" s="2" t="s">
        <v>451</v>
      </c>
      <c r="E67635" s="2"/>
      <c r="F67635" s="2"/>
      <c r="G67635" s="2"/>
      <c r="H67635" s="2"/>
    </row>
    <row r="67636" spans="2:8">
      <c r="B67636" s="2" t="s">
        <v>68085</v>
      </c>
      <c r="C67636" s="2">
        <v>33</v>
      </c>
      <c r="D67636" s="2" t="s">
        <v>451</v>
      </c>
      <c r="E67636" s="2"/>
      <c r="F67636" s="2"/>
      <c r="G67636" s="2"/>
      <c r="H67636" s="2"/>
    </row>
    <row r="67637" spans="2:8">
      <c r="B67637" s="2" t="s">
        <v>68086</v>
      </c>
      <c r="C67637" s="2">
        <v>30</v>
      </c>
      <c r="D67637" s="2" t="s">
        <v>451</v>
      </c>
      <c r="E67637" s="2"/>
      <c r="F67637" s="2"/>
      <c r="G67637" s="2"/>
      <c r="H67637" s="2"/>
    </row>
    <row r="67638" spans="2:8">
      <c r="B67638" s="2" t="s">
        <v>68087</v>
      </c>
      <c r="C67638" s="2">
        <v>29</v>
      </c>
      <c r="D67638" s="2" t="s">
        <v>451</v>
      </c>
      <c r="E67638" s="2"/>
      <c r="F67638" s="2"/>
      <c r="G67638" s="2"/>
      <c r="H67638" s="2"/>
    </row>
    <row r="67639" spans="2:8">
      <c r="B67639" s="2" t="s">
        <v>68088</v>
      </c>
      <c r="C67639" s="2">
        <v>28</v>
      </c>
      <c r="D67639" s="2" t="s">
        <v>451</v>
      </c>
      <c r="E67639" s="2"/>
      <c r="F67639" s="2"/>
      <c r="G67639" s="2"/>
      <c r="H67639" s="2"/>
    </row>
    <row r="67640" spans="2:8">
      <c r="B67640" s="2" t="s">
        <v>68089</v>
      </c>
      <c r="C67640" s="2">
        <v>29</v>
      </c>
      <c r="D67640" s="2" t="s">
        <v>451</v>
      </c>
      <c r="E67640" s="2"/>
      <c r="F67640" s="2"/>
      <c r="G67640" s="2"/>
      <c r="H67640" s="2"/>
    </row>
    <row r="67641" spans="2:8">
      <c r="B67641" s="2" t="s">
        <v>68090</v>
      </c>
      <c r="C67641" s="2">
        <v>26</v>
      </c>
      <c r="D67641" s="2" t="s">
        <v>451</v>
      </c>
      <c r="E67641" s="2"/>
      <c r="F67641" s="2"/>
      <c r="G67641" s="2"/>
      <c r="H67641" s="2"/>
    </row>
    <row r="67642" spans="2:8">
      <c r="B67642" s="2" t="s">
        <v>68091</v>
      </c>
      <c r="C67642" s="2">
        <v>25</v>
      </c>
      <c r="D67642" s="2" t="s">
        <v>451</v>
      </c>
      <c r="E67642" s="2"/>
      <c r="F67642" s="2"/>
      <c r="G67642" s="2"/>
      <c r="H67642" s="2"/>
    </row>
    <row r="67643" spans="2:8">
      <c r="B67643" s="2" t="s">
        <v>68092</v>
      </c>
      <c r="C67643" s="2">
        <v>25</v>
      </c>
      <c r="D67643" s="2" t="s">
        <v>451</v>
      </c>
      <c r="E67643" s="2"/>
      <c r="F67643" s="2"/>
      <c r="G67643" s="2"/>
      <c r="H67643" s="2"/>
    </row>
    <row r="67644" spans="2:8">
      <c r="B67644" s="2" t="s">
        <v>68093</v>
      </c>
      <c r="C67644" s="2">
        <v>26</v>
      </c>
      <c r="D67644" s="2" t="s">
        <v>451</v>
      </c>
      <c r="E67644" s="2"/>
      <c r="F67644" s="2"/>
      <c r="G67644" s="2"/>
      <c r="H67644" s="2"/>
    </row>
    <row r="67645" spans="2:8">
      <c r="B67645" s="2" t="s">
        <v>68094</v>
      </c>
      <c r="C67645" s="2">
        <v>26</v>
      </c>
      <c r="D67645" s="2" t="s">
        <v>451</v>
      </c>
      <c r="E67645" s="2"/>
      <c r="F67645" s="2"/>
      <c r="G67645" s="2"/>
      <c r="H67645" s="2"/>
    </row>
    <row r="67646" spans="2:8">
      <c r="B67646" s="2" t="s">
        <v>68095</v>
      </c>
      <c r="C67646" s="2">
        <v>31</v>
      </c>
      <c r="D67646" s="2" t="s">
        <v>454</v>
      </c>
      <c r="E67646" s="2"/>
      <c r="F67646" s="2"/>
      <c r="G67646" s="2"/>
      <c r="H67646" s="2"/>
    </row>
    <row r="67647" spans="2:8">
      <c r="B67647" s="2" t="s">
        <v>68096</v>
      </c>
      <c r="C67647" s="2">
        <v>31</v>
      </c>
      <c r="D67647" s="2" t="s">
        <v>454</v>
      </c>
      <c r="E67647" s="2"/>
      <c r="F67647" s="2"/>
      <c r="G67647" s="2"/>
      <c r="H67647" s="2"/>
    </row>
    <row r="67648" spans="2:8">
      <c r="B67648" s="2" t="s">
        <v>68097</v>
      </c>
      <c r="C67648" s="2">
        <v>39</v>
      </c>
      <c r="D67648" s="2" t="s">
        <v>451</v>
      </c>
      <c r="E67648" s="2"/>
      <c r="F67648" s="2"/>
      <c r="G67648" s="2"/>
      <c r="H67648" s="2"/>
    </row>
    <row r="67649" spans="2:8">
      <c r="B67649" s="2" t="s">
        <v>68098</v>
      </c>
      <c r="C67649" s="2">
        <v>36</v>
      </c>
      <c r="D67649" s="2" t="s">
        <v>451</v>
      </c>
      <c r="E67649" s="2"/>
      <c r="F67649" s="2"/>
      <c r="G67649" s="2"/>
      <c r="H67649" s="2"/>
    </row>
    <row r="67650" spans="2:8">
      <c r="B67650" s="2" t="s">
        <v>68099</v>
      </c>
      <c r="C67650" s="2">
        <v>32</v>
      </c>
      <c r="D67650" s="2" t="s">
        <v>451</v>
      </c>
      <c r="E67650" s="2"/>
      <c r="F67650" s="2"/>
      <c r="G67650" s="2"/>
      <c r="H67650" s="2"/>
    </row>
    <row r="67651" spans="2:8">
      <c r="B67651" s="2" t="s">
        <v>68100</v>
      </c>
      <c r="C67651" s="2">
        <v>31</v>
      </c>
      <c r="D67651" s="2" t="s">
        <v>451</v>
      </c>
      <c r="E67651" s="2"/>
      <c r="F67651" s="2"/>
      <c r="G67651" s="2"/>
      <c r="H67651" s="2"/>
    </row>
    <row r="67652" spans="2:8">
      <c r="B67652" s="2" t="s">
        <v>68101</v>
      </c>
      <c r="C67652" s="2">
        <v>28</v>
      </c>
      <c r="D67652" s="2" t="s">
        <v>451</v>
      </c>
      <c r="E67652" s="2"/>
      <c r="F67652" s="2"/>
      <c r="G67652" s="2"/>
      <c r="H67652" s="2"/>
    </row>
    <row r="67653" spans="2:8">
      <c r="B67653" s="2" t="s">
        <v>68102</v>
      </c>
      <c r="C67653" s="2">
        <v>23</v>
      </c>
      <c r="D67653" s="2" t="s">
        <v>451</v>
      </c>
      <c r="E67653" s="2"/>
      <c r="F67653" s="2"/>
      <c r="G67653" s="2"/>
      <c r="H67653" s="2"/>
    </row>
    <row r="67654" spans="2:8">
      <c r="B67654" s="2" t="s">
        <v>68103</v>
      </c>
      <c r="C67654" s="2">
        <v>22</v>
      </c>
      <c r="D67654" s="2" t="s">
        <v>451</v>
      </c>
      <c r="E67654" s="2"/>
      <c r="F67654" s="2"/>
      <c r="G67654" s="2"/>
      <c r="H67654" s="2"/>
    </row>
    <row r="67655" spans="2:8">
      <c r="B67655" s="2" t="s">
        <v>68104</v>
      </c>
      <c r="C67655" s="2">
        <v>22</v>
      </c>
      <c r="D67655" s="2" t="s">
        <v>451</v>
      </c>
      <c r="E67655" s="2"/>
      <c r="F67655" s="2"/>
      <c r="G67655" s="2"/>
      <c r="H67655" s="2"/>
    </row>
    <row r="67656" spans="2:8">
      <c r="B67656" s="2" t="s">
        <v>68105</v>
      </c>
      <c r="C67656" s="2">
        <v>21</v>
      </c>
      <c r="D67656" s="2" t="s">
        <v>451</v>
      </c>
      <c r="E67656" s="2"/>
      <c r="F67656" s="2"/>
      <c r="G67656" s="2"/>
      <c r="H67656" s="2"/>
    </row>
    <row r="67657" spans="2:8">
      <c r="B67657" s="2" t="s">
        <v>68106</v>
      </c>
      <c r="C67657" s="2">
        <v>20</v>
      </c>
      <c r="D67657" s="2" t="s">
        <v>451</v>
      </c>
      <c r="E67657" s="2"/>
      <c r="F67657" s="2"/>
      <c r="G67657" s="2"/>
      <c r="H67657" s="2"/>
    </row>
    <row r="67658" spans="2:8">
      <c r="B67658" s="2" t="s">
        <v>68107</v>
      </c>
      <c r="C67658" s="2">
        <v>29</v>
      </c>
      <c r="D67658" s="2" t="s">
        <v>451</v>
      </c>
      <c r="E67658" s="2"/>
      <c r="F67658" s="2"/>
      <c r="G67658" s="2"/>
      <c r="H67658" s="2"/>
    </row>
    <row r="67659" spans="2:8">
      <c r="B67659" s="2" t="s">
        <v>68108</v>
      </c>
      <c r="C67659" s="2">
        <v>28</v>
      </c>
      <c r="D67659" s="2" t="s">
        <v>451</v>
      </c>
      <c r="E67659" s="2"/>
      <c r="F67659" s="2"/>
      <c r="G67659" s="2"/>
      <c r="H67659" s="2"/>
    </row>
    <row r="67660" spans="2:8">
      <c r="B67660" s="2" t="s">
        <v>68109</v>
      </c>
      <c r="C67660" s="2">
        <v>27</v>
      </c>
      <c r="D67660" s="2" t="s">
        <v>451</v>
      </c>
      <c r="E67660" s="2"/>
      <c r="F67660" s="2"/>
      <c r="G67660" s="2"/>
      <c r="H67660" s="2"/>
    </row>
    <row r="67661" spans="2:8">
      <c r="B67661" s="2" t="s">
        <v>68110</v>
      </c>
      <c r="C67661" s="2">
        <v>25</v>
      </c>
      <c r="D67661" s="2" t="s">
        <v>451</v>
      </c>
      <c r="E67661" s="2"/>
      <c r="F67661" s="2"/>
      <c r="G67661" s="2"/>
      <c r="H67661" s="2"/>
    </row>
    <row r="67662" spans="2:8">
      <c r="B67662" s="2" t="s">
        <v>68111</v>
      </c>
      <c r="C67662" s="2">
        <v>28</v>
      </c>
      <c r="D67662" s="2" t="s">
        <v>454</v>
      </c>
      <c r="E67662" s="2"/>
      <c r="F67662" s="2"/>
      <c r="G67662" s="2"/>
      <c r="H67662" s="2"/>
    </row>
    <row r="67663" spans="2:8">
      <c r="B67663" s="2" t="s">
        <v>68112</v>
      </c>
      <c r="C67663" s="2">
        <v>29</v>
      </c>
      <c r="D67663" s="2" t="s">
        <v>454</v>
      </c>
      <c r="E67663" s="2"/>
      <c r="F67663" s="2"/>
      <c r="G67663" s="2"/>
      <c r="H67663" s="2"/>
    </row>
    <row r="67664" spans="2:8">
      <c r="B67664" s="2" t="s">
        <v>68113</v>
      </c>
      <c r="C67664" s="2">
        <v>31</v>
      </c>
      <c r="D67664" s="2" t="s">
        <v>451</v>
      </c>
      <c r="E67664" s="2"/>
      <c r="F67664" s="2"/>
      <c r="G67664" s="2"/>
      <c r="H67664" s="2"/>
    </row>
    <row r="67665" spans="2:8">
      <c r="B67665" s="2" t="s">
        <v>68114</v>
      </c>
      <c r="C67665" s="2">
        <v>31</v>
      </c>
      <c r="D67665" s="2" t="s">
        <v>451</v>
      </c>
      <c r="E67665" s="2"/>
      <c r="F67665" s="2"/>
      <c r="G67665" s="2"/>
      <c r="H67665" s="2"/>
    </row>
    <row r="67666" spans="2:8">
      <c r="B67666" s="2" t="s">
        <v>68115</v>
      </c>
      <c r="C67666" s="2">
        <v>30</v>
      </c>
      <c r="D67666" s="2" t="s">
        <v>451</v>
      </c>
      <c r="E67666" s="2"/>
      <c r="F67666" s="2"/>
      <c r="G67666" s="2"/>
      <c r="H67666" s="2"/>
    </row>
    <row r="67667" spans="2:8">
      <c r="B67667" s="2" t="s">
        <v>68116</v>
      </c>
      <c r="C67667" s="2">
        <v>29</v>
      </c>
      <c r="D67667" s="2" t="s">
        <v>451</v>
      </c>
      <c r="E67667" s="2"/>
      <c r="F67667" s="2"/>
      <c r="G67667" s="2"/>
      <c r="H67667" s="2"/>
    </row>
    <row r="67668" spans="2:8">
      <c r="B67668" s="2" t="s">
        <v>68117</v>
      </c>
      <c r="C67668" s="2">
        <v>29</v>
      </c>
      <c r="D67668" s="2" t="s">
        <v>451</v>
      </c>
      <c r="E67668" s="2"/>
      <c r="F67668" s="2"/>
      <c r="G67668" s="2"/>
      <c r="H67668" s="2"/>
    </row>
    <row r="67669" spans="2:8">
      <c r="B67669" s="2" t="s">
        <v>68118</v>
      </c>
      <c r="C67669" s="2">
        <v>33</v>
      </c>
      <c r="D67669" s="2" t="s">
        <v>451</v>
      </c>
      <c r="E67669" s="2"/>
      <c r="F67669" s="2"/>
      <c r="G67669" s="2"/>
      <c r="H67669" s="2"/>
    </row>
    <row r="67670" spans="2:8">
      <c r="B67670" s="2" t="s">
        <v>68119</v>
      </c>
      <c r="C67670" s="2">
        <v>32</v>
      </c>
      <c r="D67670" s="2" t="s">
        <v>451</v>
      </c>
      <c r="E67670" s="2"/>
      <c r="F67670" s="2"/>
      <c r="G67670" s="2"/>
      <c r="H67670" s="2"/>
    </row>
    <row r="67671" spans="2:8">
      <c r="B67671" s="2" t="s">
        <v>68120</v>
      </c>
      <c r="C67671" s="2">
        <v>33</v>
      </c>
      <c r="D67671" s="2" t="s">
        <v>451</v>
      </c>
      <c r="E67671" s="2"/>
      <c r="F67671" s="2"/>
      <c r="G67671" s="2"/>
      <c r="H67671" s="2"/>
    </row>
    <row r="67672" spans="2:8">
      <c r="B67672" s="2" t="s">
        <v>68121</v>
      </c>
      <c r="C67672" s="2">
        <v>32</v>
      </c>
      <c r="D67672" s="2" t="s">
        <v>451</v>
      </c>
      <c r="E67672" s="2"/>
      <c r="F67672" s="2"/>
      <c r="G67672" s="2"/>
      <c r="H67672" s="2"/>
    </row>
    <row r="67673" spans="2:8">
      <c r="B67673" s="2" t="s">
        <v>68122</v>
      </c>
      <c r="C67673" s="2">
        <v>30</v>
      </c>
      <c r="D67673" s="2" t="s">
        <v>451</v>
      </c>
      <c r="E67673" s="2"/>
      <c r="F67673" s="2"/>
      <c r="G67673" s="2"/>
      <c r="H67673" s="2"/>
    </row>
    <row r="67674" spans="2:8">
      <c r="B67674" s="2" t="s">
        <v>68123</v>
      </c>
      <c r="C67674" s="2">
        <v>38</v>
      </c>
      <c r="D67674" s="2" t="s">
        <v>454</v>
      </c>
      <c r="E67674" s="2"/>
      <c r="F67674" s="2"/>
      <c r="G67674" s="2"/>
      <c r="H67674" s="2"/>
    </row>
    <row r="67675" spans="2:8">
      <c r="B67675" s="2" t="s">
        <v>68124</v>
      </c>
      <c r="C67675" s="2">
        <v>25</v>
      </c>
      <c r="D67675" s="2" t="s">
        <v>451</v>
      </c>
      <c r="E67675" s="2"/>
      <c r="F67675" s="2"/>
      <c r="G67675" s="2"/>
      <c r="H67675" s="2"/>
    </row>
    <row r="67676" spans="2:8">
      <c r="B67676" s="2" t="s">
        <v>68125</v>
      </c>
      <c r="C67676" s="2">
        <v>28</v>
      </c>
      <c r="D67676" s="2" t="s">
        <v>451</v>
      </c>
      <c r="E67676" s="2"/>
      <c r="F67676" s="2"/>
      <c r="G67676" s="2"/>
      <c r="H67676" s="2"/>
    </row>
    <row r="67677" spans="2:8">
      <c r="B67677" s="2" t="s">
        <v>68126</v>
      </c>
      <c r="C67677" s="2">
        <v>33</v>
      </c>
      <c r="D67677" s="2" t="s">
        <v>454</v>
      </c>
      <c r="E67677" s="2"/>
      <c r="F67677" s="2"/>
      <c r="G67677" s="2"/>
      <c r="H67677" s="2"/>
    </row>
    <row r="67678" spans="2:8">
      <c r="B67678" s="2" t="s">
        <v>68127</v>
      </c>
      <c r="C67678" s="2">
        <v>37</v>
      </c>
      <c r="D67678" s="2" t="s">
        <v>451</v>
      </c>
      <c r="E67678" s="2"/>
      <c r="F67678" s="2"/>
      <c r="G67678" s="2"/>
      <c r="H67678" s="2"/>
    </row>
    <row r="67679" spans="2:8">
      <c r="B67679" s="2" t="s">
        <v>68128</v>
      </c>
      <c r="C67679" s="2">
        <v>31</v>
      </c>
      <c r="D67679" s="2" t="s">
        <v>451</v>
      </c>
      <c r="E67679" s="2"/>
      <c r="F67679" s="2"/>
      <c r="G67679" s="2"/>
      <c r="H67679" s="2"/>
    </row>
    <row r="67680" spans="2:8">
      <c r="B67680" s="2" t="s">
        <v>68129</v>
      </c>
      <c r="C67680" s="2">
        <v>29</v>
      </c>
      <c r="D67680" s="2" t="s">
        <v>451</v>
      </c>
      <c r="E67680" s="2"/>
      <c r="F67680" s="2"/>
      <c r="G67680" s="2"/>
      <c r="H67680" s="2"/>
    </row>
    <row r="67681" spans="2:8">
      <c r="B67681" s="2" t="s">
        <v>68130</v>
      </c>
      <c r="C67681" s="2">
        <v>22</v>
      </c>
      <c r="D67681" s="2" t="s">
        <v>451</v>
      </c>
      <c r="E67681" s="2"/>
      <c r="F67681" s="2"/>
      <c r="G67681" s="2"/>
      <c r="H67681" s="2"/>
    </row>
    <row r="67682" spans="2:8">
      <c r="B67682" s="2" t="s">
        <v>68131</v>
      </c>
      <c r="C67682" s="2">
        <v>16</v>
      </c>
      <c r="D67682" s="2" t="s">
        <v>451</v>
      </c>
      <c r="E67682" s="2"/>
      <c r="F67682" s="2"/>
      <c r="G67682" s="2"/>
      <c r="H67682" s="2"/>
    </row>
    <row r="67683" spans="2:8">
      <c r="B67683" s="2" t="s">
        <v>68132</v>
      </c>
      <c r="C67683" s="2">
        <v>22</v>
      </c>
      <c r="D67683" s="2" t="s">
        <v>451</v>
      </c>
      <c r="E67683" s="2"/>
      <c r="F67683" s="2"/>
      <c r="G67683" s="2"/>
      <c r="H67683" s="2"/>
    </row>
    <row r="67684" spans="2:8">
      <c r="B67684" s="2" t="s">
        <v>68133</v>
      </c>
      <c r="C67684" s="2">
        <v>31</v>
      </c>
      <c r="D67684" s="2" t="s">
        <v>454</v>
      </c>
      <c r="E67684" s="2"/>
      <c r="F67684" s="2"/>
      <c r="G67684" s="2"/>
      <c r="H67684" s="2"/>
    </row>
    <row r="67685" spans="2:8">
      <c r="B67685" s="2" t="s">
        <v>68134</v>
      </c>
      <c r="C67685" s="2">
        <v>31</v>
      </c>
      <c r="D67685" s="2" t="s">
        <v>454</v>
      </c>
      <c r="E67685" s="2"/>
      <c r="F67685" s="2"/>
      <c r="G67685" s="2"/>
      <c r="H67685" s="2"/>
    </row>
    <row r="67686" spans="2:8">
      <c r="B67686" s="2" t="s">
        <v>68135</v>
      </c>
      <c r="C67686" s="2">
        <v>33</v>
      </c>
      <c r="D67686" s="2" t="s">
        <v>451</v>
      </c>
      <c r="E67686" s="2"/>
      <c r="F67686" s="2"/>
      <c r="G67686" s="2"/>
      <c r="H67686" s="2"/>
    </row>
    <row r="67687" spans="2:8">
      <c r="B67687" s="2" t="s">
        <v>68136</v>
      </c>
      <c r="C67687" s="2">
        <v>28</v>
      </c>
      <c r="D67687" s="2" t="s">
        <v>451</v>
      </c>
      <c r="E67687" s="2"/>
      <c r="F67687" s="2"/>
      <c r="G67687" s="2"/>
      <c r="H67687" s="2"/>
    </row>
    <row r="67688" spans="2:8">
      <c r="B67688" s="2" t="s">
        <v>68137</v>
      </c>
      <c r="C67688" s="2">
        <v>26</v>
      </c>
      <c r="D67688" s="2" t="s">
        <v>451</v>
      </c>
      <c r="E67688" s="2"/>
      <c r="F67688" s="2"/>
      <c r="G67688" s="2"/>
      <c r="H67688" s="2"/>
    </row>
    <row r="67689" spans="2:8">
      <c r="B67689" s="2" t="s">
        <v>68138</v>
      </c>
      <c r="C67689" s="2">
        <v>26</v>
      </c>
      <c r="D67689" s="2" t="s">
        <v>451</v>
      </c>
      <c r="E67689" s="2"/>
      <c r="F67689" s="2"/>
      <c r="G67689" s="2"/>
      <c r="H67689" s="2"/>
    </row>
    <row r="67690" spans="2:8">
      <c r="B67690" s="2" t="s">
        <v>68139</v>
      </c>
      <c r="C67690" s="2">
        <v>25</v>
      </c>
      <c r="D67690" s="2" t="s">
        <v>451</v>
      </c>
      <c r="E67690" s="2"/>
      <c r="F67690" s="2"/>
      <c r="G67690" s="2"/>
      <c r="H67690" s="2"/>
    </row>
    <row r="67691" spans="2:8">
      <c r="B67691" s="2" t="s">
        <v>68140</v>
      </c>
      <c r="C67691" s="2">
        <v>27</v>
      </c>
      <c r="D67691" s="2" t="s">
        <v>451</v>
      </c>
      <c r="E67691" s="2"/>
      <c r="F67691" s="2"/>
      <c r="G67691" s="2"/>
      <c r="H67691" s="2"/>
    </row>
    <row r="67692" spans="2:8">
      <c r="B67692" s="2" t="s">
        <v>68141</v>
      </c>
      <c r="C67692" s="2">
        <v>27</v>
      </c>
      <c r="D67692" s="2" t="s">
        <v>451</v>
      </c>
      <c r="E67692" s="2"/>
      <c r="F67692" s="2"/>
      <c r="G67692" s="2"/>
      <c r="H67692" s="2"/>
    </row>
    <row r="67693" spans="2:8">
      <c r="B67693" s="2" t="s">
        <v>68142</v>
      </c>
      <c r="C67693" s="2">
        <v>26</v>
      </c>
      <c r="D67693" s="2" t="s">
        <v>451</v>
      </c>
      <c r="E67693" s="2"/>
      <c r="F67693" s="2"/>
      <c r="G67693" s="2"/>
      <c r="H67693" s="2"/>
    </row>
    <row r="67694" spans="2:8">
      <c r="B67694" s="2" t="s">
        <v>68143</v>
      </c>
      <c r="C67694" s="2">
        <v>30</v>
      </c>
      <c r="D67694" s="2" t="s">
        <v>451</v>
      </c>
      <c r="E67694" s="2"/>
      <c r="F67694" s="2"/>
      <c r="G67694" s="2"/>
      <c r="H67694" s="2"/>
    </row>
    <row r="67695" spans="2:8">
      <c r="B67695" s="2" t="s">
        <v>68144</v>
      </c>
      <c r="C67695" s="2">
        <v>31</v>
      </c>
      <c r="D67695" s="2" t="s">
        <v>451</v>
      </c>
      <c r="E67695" s="2"/>
      <c r="F67695" s="2"/>
      <c r="G67695" s="2"/>
      <c r="H67695" s="2"/>
    </row>
    <row r="67696" spans="2:8">
      <c r="B67696" s="2" t="s">
        <v>68145</v>
      </c>
      <c r="C67696" s="2">
        <v>31</v>
      </c>
      <c r="D67696" s="2" t="s">
        <v>451</v>
      </c>
      <c r="E67696" s="2"/>
      <c r="F67696" s="2"/>
      <c r="G67696" s="2"/>
      <c r="H67696" s="2"/>
    </row>
    <row r="67697" spans="2:8">
      <c r="B67697" s="2" t="s">
        <v>68146</v>
      </c>
      <c r="C67697" s="2">
        <v>30</v>
      </c>
      <c r="D67697" s="2" t="s">
        <v>451</v>
      </c>
      <c r="E67697" s="2"/>
      <c r="F67697" s="2"/>
      <c r="G67697" s="2"/>
      <c r="H67697" s="2"/>
    </row>
    <row r="67698" spans="2:8">
      <c r="B67698" s="2" t="s">
        <v>68147</v>
      </c>
      <c r="C67698" s="2">
        <v>30</v>
      </c>
      <c r="D67698" s="2" t="s">
        <v>451</v>
      </c>
      <c r="E67698" s="2"/>
      <c r="F67698" s="2"/>
      <c r="G67698" s="2"/>
      <c r="H67698" s="2"/>
    </row>
    <row r="67699" spans="2:8">
      <c r="B67699" s="2" t="s">
        <v>68148</v>
      </c>
      <c r="C67699" s="2">
        <v>31</v>
      </c>
      <c r="D67699" s="2" t="s">
        <v>451</v>
      </c>
      <c r="E67699" s="2"/>
      <c r="F67699" s="2"/>
      <c r="G67699" s="2"/>
      <c r="H67699" s="2"/>
    </row>
    <row r="67700" spans="2:8">
      <c r="B67700" s="2" t="s">
        <v>68149</v>
      </c>
      <c r="C67700" s="2">
        <v>29</v>
      </c>
      <c r="D67700" s="2" t="s">
        <v>451</v>
      </c>
      <c r="E67700" s="2"/>
      <c r="F67700" s="2"/>
      <c r="G67700" s="2"/>
      <c r="H67700" s="2"/>
    </row>
    <row r="67701" spans="2:8">
      <c r="B67701" s="2" t="s">
        <v>68150</v>
      </c>
      <c r="C67701" s="2">
        <v>24</v>
      </c>
      <c r="D67701" s="2" t="s">
        <v>451</v>
      </c>
      <c r="E67701" s="2"/>
      <c r="F67701" s="2"/>
      <c r="G67701" s="2"/>
      <c r="H67701" s="2"/>
    </row>
    <row r="67702" spans="2:8">
      <c r="B67702" s="2" t="s">
        <v>68151</v>
      </c>
      <c r="C67702" s="2">
        <v>29</v>
      </c>
      <c r="D67702" s="2" t="s">
        <v>451</v>
      </c>
      <c r="E67702" s="2"/>
      <c r="F67702" s="2"/>
      <c r="G67702" s="2"/>
      <c r="H67702" s="2"/>
    </row>
    <row r="67703" spans="2:8">
      <c r="B67703" s="2" t="s">
        <v>68152</v>
      </c>
      <c r="C67703" s="2">
        <v>20</v>
      </c>
      <c r="D67703" s="2" t="s">
        <v>451</v>
      </c>
      <c r="E67703" s="2"/>
      <c r="F67703" s="2"/>
      <c r="G67703" s="2"/>
      <c r="H67703" s="2"/>
    </row>
    <row r="67704" spans="2:8">
      <c r="B67704" s="2" t="s">
        <v>68153</v>
      </c>
      <c r="C67704" s="2">
        <v>38</v>
      </c>
      <c r="D67704" s="2" t="s">
        <v>454</v>
      </c>
      <c r="E67704" s="2"/>
      <c r="F67704" s="2"/>
      <c r="G67704" s="2"/>
      <c r="H67704" s="2"/>
    </row>
    <row r="67705" spans="2:8">
      <c r="B67705" s="2" t="s">
        <v>68154</v>
      </c>
      <c r="C67705" s="2">
        <v>33</v>
      </c>
      <c r="D67705" s="2" t="s">
        <v>451</v>
      </c>
      <c r="E67705" s="2"/>
      <c r="F67705" s="2"/>
      <c r="G67705" s="2"/>
      <c r="H67705" s="2"/>
    </row>
    <row r="67706" spans="2:8">
      <c r="B67706" s="2" t="s">
        <v>68155</v>
      </c>
      <c r="C67706" s="2">
        <v>32</v>
      </c>
      <c r="D67706" s="2" t="s">
        <v>451</v>
      </c>
      <c r="E67706" s="2"/>
      <c r="F67706" s="2"/>
      <c r="G67706" s="2"/>
      <c r="H67706" s="2"/>
    </row>
    <row r="67707" spans="2:8">
      <c r="B67707" s="2" t="s">
        <v>68156</v>
      </c>
      <c r="C67707" s="2">
        <v>29</v>
      </c>
      <c r="D67707" s="2" t="s">
        <v>451</v>
      </c>
      <c r="E67707" s="2"/>
      <c r="F67707" s="2"/>
      <c r="G67707" s="2"/>
      <c r="H67707" s="2"/>
    </row>
    <row r="67708" spans="2:8">
      <c r="B67708" s="2" t="s">
        <v>68157</v>
      </c>
      <c r="C67708" s="2">
        <v>28</v>
      </c>
      <c r="D67708" s="2" t="s">
        <v>451</v>
      </c>
      <c r="E67708" s="2"/>
      <c r="F67708" s="2"/>
      <c r="G67708" s="2"/>
      <c r="H67708" s="2"/>
    </row>
    <row r="67709" spans="2:8">
      <c r="B67709" s="2" t="s">
        <v>68158</v>
      </c>
      <c r="C67709" s="2">
        <v>26</v>
      </c>
      <c r="D67709" s="2" t="s">
        <v>451</v>
      </c>
      <c r="E67709" s="2"/>
      <c r="F67709" s="2"/>
      <c r="G67709" s="2"/>
      <c r="H67709" s="2"/>
    </row>
    <row r="67710" spans="2:8">
      <c r="B67710" s="2" t="s">
        <v>68159</v>
      </c>
      <c r="C67710" s="2">
        <v>20</v>
      </c>
      <c r="D67710" s="2" t="s">
        <v>451</v>
      </c>
      <c r="E67710" s="2"/>
      <c r="F67710" s="2"/>
      <c r="G67710" s="2"/>
      <c r="H67710" s="2"/>
    </row>
    <row r="67711" spans="2:8">
      <c r="B67711" s="2" t="s">
        <v>68160</v>
      </c>
      <c r="C67711" s="2">
        <v>27</v>
      </c>
      <c r="D67711" s="2" t="s">
        <v>454</v>
      </c>
      <c r="E67711" s="2"/>
      <c r="F67711" s="2"/>
      <c r="G67711" s="2"/>
      <c r="H67711" s="2"/>
    </row>
    <row r="67712" spans="2:8">
      <c r="B67712" s="2" t="s">
        <v>68161</v>
      </c>
      <c r="C67712" s="2">
        <v>27</v>
      </c>
      <c r="D67712" s="2" t="s">
        <v>454</v>
      </c>
      <c r="E67712" s="2"/>
      <c r="F67712" s="2"/>
      <c r="G67712" s="2"/>
      <c r="H67712" s="2"/>
    </row>
    <row r="67713" spans="2:8">
      <c r="B67713" s="2" t="s">
        <v>68162</v>
      </c>
      <c r="C67713" s="2">
        <v>16</v>
      </c>
      <c r="D67713" s="2" t="s">
        <v>454</v>
      </c>
      <c r="E67713" s="2"/>
      <c r="F67713" s="2"/>
      <c r="G67713" s="2"/>
      <c r="H67713" s="2"/>
    </row>
    <row r="67714" spans="2:8">
      <c r="B67714" s="2" t="s">
        <v>68163</v>
      </c>
      <c r="C67714" s="2">
        <v>23</v>
      </c>
      <c r="D67714" s="2" t="s">
        <v>454</v>
      </c>
      <c r="E67714" s="2"/>
      <c r="F67714" s="2"/>
      <c r="G67714" s="2"/>
      <c r="H67714" s="2"/>
    </row>
    <row r="67715" spans="2:8">
      <c r="B67715" s="2" t="s">
        <v>68164</v>
      </c>
      <c r="C67715" s="2">
        <v>31</v>
      </c>
      <c r="D67715" s="2" t="s">
        <v>454</v>
      </c>
      <c r="E67715" s="2"/>
      <c r="F67715" s="2"/>
      <c r="G67715" s="2"/>
      <c r="H67715" s="2"/>
    </row>
    <row r="67716" spans="2:8">
      <c r="B67716" s="2" t="s">
        <v>68165</v>
      </c>
      <c r="C67716" s="2">
        <v>43</v>
      </c>
      <c r="D67716" s="2" t="s">
        <v>451</v>
      </c>
      <c r="E67716" s="2"/>
      <c r="F67716" s="2"/>
      <c r="G67716" s="2"/>
      <c r="H67716" s="2"/>
    </row>
    <row r="67717" spans="2:8">
      <c r="B67717" s="2" t="s">
        <v>68166</v>
      </c>
      <c r="C67717" s="2">
        <v>39</v>
      </c>
      <c r="D67717" s="2" t="s">
        <v>451</v>
      </c>
      <c r="E67717" s="2"/>
      <c r="F67717" s="2"/>
      <c r="G67717" s="2"/>
      <c r="H67717" s="2"/>
    </row>
    <row r="67718" spans="2:8">
      <c r="B67718" s="2" t="s">
        <v>68167</v>
      </c>
      <c r="C67718" s="2">
        <v>35</v>
      </c>
      <c r="D67718" s="2" t="s">
        <v>451</v>
      </c>
      <c r="E67718" s="2"/>
      <c r="F67718" s="2"/>
      <c r="G67718" s="2"/>
      <c r="H67718" s="2"/>
    </row>
    <row r="67719" spans="2:8">
      <c r="B67719" s="2" t="s">
        <v>68168</v>
      </c>
      <c r="C67719" s="2">
        <v>29</v>
      </c>
      <c r="D67719" s="2" t="s">
        <v>451</v>
      </c>
      <c r="E67719" s="2"/>
      <c r="F67719" s="2"/>
      <c r="G67719" s="2"/>
      <c r="H67719" s="2"/>
    </row>
    <row r="67720" spans="2:8">
      <c r="B67720" s="2" t="s">
        <v>68169</v>
      </c>
      <c r="C67720" s="2">
        <v>13</v>
      </c>
      <c r="D67720" s="2" t="s">
        <v>451</v>
      </c>
      <c r="E67720" s="2"/>
      <c r="F67720" s="2"/>
      <c r="G67720" s="2"/>
      <c r="H67720" s="2"/>
    </row>
    <row r="67721" spans="2:8">
      <c r="B67721" s="2" t="s">
        <v>68170</v>
      </c>
      <c r="C67721" s="2">
        <v>28</v>
      </c>
      <c r="D67721" s="2" t="s">
        <v>451</v>
      </c>
      <c r="E67721" s="2"/>
      <c r="F67721" s="2"/>
      <c r="G67721" s="2"/>
      <c r="H67721" s="2"/>
    </row>
    <row r="67722" spans="2:8">
      <c r="B67722" s="2" t="s">
        <v>68171</v>
      </c>
      <c r="C67722" s="2">
        <v>30</v>
      </c>
      <c r="D67722" s="2" t="s">
        <v>451</v>
      </c>
      <c r="E67722" s="2"/>
      <c r="F67722" s="2"/>
      <c r="G67722" s="2"/>
      <c r="H67722" s="2"/>
    </row>
    <row r="67723" spans="2:8">
      <c r="B67723" s="2" t="s">
        <v>68172</v>
      </c>
      <c r="C67723" s="2">
        <v>32</v>
      </c>
      <c r="D67723" s="2" t="s">
        <v>451</v>
      </c>
      <c r="E67723" s="2"/>
      <c r="F67723" s="2"/>
      <c r="G67723" s="2"/>
      <c r="H67723" s="2"/>
    </row>
    <row r="67724" spans="2:8">
      <c r="B67724" s="2" t="s">
        <v>68173</v>
      </c>
      <c r="C67724" s="2">
        <v>29</v>
      </c>
      <c r="D67724" s="2" t="s">
        <v>451</v>
      </c>
      <c r="E67724" s="2"/>
      <c r="F67724" s="2"/>
      <c r="G67724" s="2"/>
      <c r="H67724" s="2"/>
    </row>
    <row r="67725" spans="2:8">
      <c r="B67725" s="2" t="s">
        <v>68174</v>
      </c>
      <c r="C67725" s="2">
        <v>31</v>
      </c>
      <c r="D67725" s="2" t="s">
        <v>451</v>
      </c>
      <c r="E67725" s="2"/>
      <c r="F67725" s="2"/>
      <c r="G67725" s="2"/>
      <c r="H67725" s="2"/>
    </row>
    <row r="67726" spans="2:8">
      <c r="B67726" s="2" t="s">
        <v>68175</v>
      </c>
      <c r="C67726" s="2">
        <v>29</v>
      </c>
      <c r="D67726" s="2" t="s">
        <v>454</v>
      </c>
      <c r="E67726" s="2"/>
      <c r="F67726" s="2"/>
      <c r="G67726" s="2"/>
      <c r="H67726" s="2"/>
    </row>
    <row r="67727" spans="2:8">
      <c r="B67727" s="2" t="s">
        <v>68176</v>
      </c>
      <c r="C67727" s="2">
        <v>35</v>
      </c>
      <c r="D67727" s="2" t="s">
        <v>451</v>
      </c>
      <c r="E67727" s="2"/>
      <c r="F67727" s="2"/>
      <c r="G67727" s="2"/>
      <c r="H67727" s="2"/>
    </row>
    <row r="67728" spans="2:8">
      <c r="B67728" s="2" t="s">
        <v>68177</v>
      </c>
      <c r="C67728" s="2">
        <v>31</v>
      </c>
      <c r="D67728" s="2" t="s">
        <v>451</v>
      </c>
      <c r="E67728" s="2"/>
      <c r="F67728" s="2"/>
      <c r="G67728" s="2"/>
      <c r="H67728" s="2"/>
    </row>
    <row r="67729" spans="2:8">
      <c r="B67729" s="2" t="s">
        <v>68178</v>
      </c>
      <c r="C67729" s="2">
        <v>21</v>
      </c>
      <c r="D67729" s="2" t="s">
        <v>451</v>
      </c>
      <c r="E67729" s="2"/>
      <c r="F67729" s="2"/>
      <c r="G67729" s="2"/>
      <c r="H67729" s="2"/>
    </row>
    <row r="67730" spans="2:8">
      <c r="B67730" s="2" t="s">
        <v>68179</v>
      </c>
      <c r="C67730" s="2">
        <v>37</v>
      </c>
      <c r="D67730" s="2" t="s">
        <v>451</v>
      </c>
      <c r="E67730" s="2"/>
      <c r="F67730" s="2"/>
      <c r="G67730" s="2"/>
      <c r="H67730" s="2"/>
    </row>
    <row r="67731" spans="2:8">
      <c r="B67731" s="2" t="s">
        <v>68180</v>
      </c>
      <c r="C67731" s="2">
        <v>34</v>
      </c>
      <c r="D67731" s="2" t="s">
        <v>451</v>
      </c>
      <c r="E67731" s="2"/>
      <c r="F67731" s="2"/>
      <c r="G67731" s="2"/>
      <c r="H67731" s="2"/>
    </row>
    <row r="67732" spans="2:8">
      <c r="B67732" s="2" t="s">
        <v>68181</v>
      </c>
      <c r="C67732" s="2">
        <v>34</v>
      </c>
      <c r="D67732" s="2" t="s">
        <v>451</v>
      </c>
      <c r="E67732" s="2"/>
      <c r="F67732" s="2"/>
      <c r="G67732" s="2"/>
      <c r="H67732" s="2"/>
    </row>
    <row r="67733" spans="2:8">
      <c r="B67733" s="2" t="s">
        <v>68182</v>
      </c>
      <c r="C67733" s="2">
        <v>33</v>
      </c>
      <c r="D67733" s="2" t="s">
        <v>451</v>
      </c>
      <c r="E67733" s="2"/>
      <c r="F67733" s="2"/>
      <c r="G67733" s="2"/>
      <c r="H67733" s="2"/>
    </row>
    <row r="67734" spans="2:8">
      <c r="B67734" s="2" t="s">
        <v>68183</v>
      </c>
      <c r="C67734" s="2">
        <v>30</v>
      </c>
      <c r="D67734" s="2" t="s">
        <v>451</v>
      </c>
      <c r="E67734" s="2"/>
      <c r="F67734" s="2"/>
      <c r="G67734" s="2"/>
      <c r="H67734" s="2"/>
    </row>
    <row r="67735" spans="2:8">
      <c r="B67735" s="2" t="s">
        <v>68184</v>
      </c>
      <c r="C67735" s="2">
        <v>24</v>
      </c>
      <c r="D67735" s="2" t="s">
        <v>454</v>
      </c>
      <c r="E67735" s="2"/>
      <c r="F67735" s="2"/>
      <c r="G67735" s="2"/>
      <c r="H67735" s="2"/>
    </row>
    <row r="67736" spans="2:8">
      <c r="B67736" s="2" t="s">
        <v>68185</v>
      </c>
      <c r="C67736" s="2">
        <v>22</v>
      </c>
      <c r="D67736" s="2" t="s">
        <v>454</v>
      </c>
      <c r="E67736" s="2"/>
      <c r="F67736" s="2"/>
      <c r="G67736" s="2"/>
      <c r="H67736" s="2"/>
    </row>
    <row r="67737" spans="2:8">
      <c r="B67737" s="2" t="s">
        <v>68186</v>
      </c>
      <c r="C67737" s="2">
        <v>23</v>
      </c>
      <c r="D67737" s="2" t="s">
        <v>454</v>
      </c>
      <c r="E67737" s="2"/>
      <c r="F67737" s="2"/>
      <c r="G67737" s="2"/>
      <c r="H67737" s="2"/>
    </row>
    <row r="67738" spans="2:8">
      <c r="B67738" s="2" t="s">
        <v>68187</v>
      </c>
      <c r="C67738" s="2">
        <v>12</v>
      </c>
      <c r="D67738" s="2" t="s">
        <v>451</v>
      </c>
      <c r="E67738" s="2"/>
      <c r="F67738" s="2"/>
      <c r="G67738" s="2"/>
      <c r="H67738" s="2"/>
    </row>
    <row r="67739" spans="2:8">
      <c r="B67739" s="2" t="s">
        <v>68188</v>
      </c>
      <c r="C67739" s="2">
        <v>37</v>
      </c>
      <c r="D67739" s="2" t="s">
        <v>451</v>
      </c>
      <c r="E67739" s="2"/>
      <c r="F67739" s="2"/>
      <c r="G67739" s="2"/>
      <c r="H67739" s="2"/>
    </row>
    <row r="67740" spans="2:8">
      <c r="B67740" s="2" t="s">
        <v>68189</v>
      </c>
      <c r="C67740" s="2">
        <v>31</v>
      </c>
      <c r="D67740" s="2" t="s">
        <v>451</v>
      </c>
      <c r="E67740" s="2"/>
      <c r="F67740" s="2"/>
      <c r="G67740" s="2"/>
      <c r="H67740" s="2"/>
    </row>
    <row r="67741" spans="2:8">
      <c r="B67741" s="2" t="s">
        <v>68190</v>
      </c>
      <c r="C67741" s="2">
        <v>28</v>
      </c>
      <c r="D67741" s="2" t="s">
        <v>451</v>
      </c>
      <c r="E67741" s="2"/>
      <c r="F67741" s="2"/>
      <c r="G67741" s="2"/>
      <c r="H67741" s="2"/>
    </row>
    <row r="67742" spans="2:8">
      <c r="B67742" s="2" t="s">
        <v>68191</v>
      </c>
      <c r="C67742" s="2">
        <v>24</v>
      </c>
      <c r="D67742" s="2" t="s">
        <v>451</v>
      </c>
      <c r="E67742" s="2"/>
      <c r="F67742" s="2"/>
      <c r="G67742" s="2"/>
      <c r="H67742" s="2"/>
    </row>
    <row r="67743" spans="2:8">
      <c r="B67743" s="2" t="s">
        <v>68192</v>
      </c>
      <c r="C67743" s="2">
        <v>25</v>
      </c>
      <c r="D67743" s="2" t="s">
        <v>451</v>
      </c>
      <c r="E67743" s="2"/>
      <c r="F67743" s="2"/>
      <c r="G67743" s="2"/>
      <c r="H67743" s="2"/>
    </row>
    <row r="67744" spans="2:8">
      <c r="B67744" s="2" t="s">
        <v>68193</v>
      </c>
      <c r="C67744" s="2">
        <v>31</v>
      </c>
      <c r="D67744" s="2" t="s">
        <v>451</v>
      </c>
      <c r="E67744" s="2"/>
      <c r="F67744" s="2"/>
      <c r="G67744" s="2"/>
      <c r="H67744" s="2"/>
    </row>
    <row r="67745" spans="2:8">
      <c r="B67745" s="2" t="s">
        <v>68194</v>
      </c>
      <c r="C67745" s="2">
        <v>31</v>
      </c>
      <c r="D67745" s="2" t="s">
        <v>451</v>
      </c>
      <c r="E67745" s="2"/>
      <c r="F67745" s="2"/>
      <c r="G67745" s="2"/>
      <c r="H67745" s="2"/>
    </row>
    <row r="67746" spans="2:8">
      <c r="B67746" s="2" t="s">
        <v>68195</v>
      </c>
      <c r="C67746" s="2">
        <v>28</v>
      </c>
      <c r="D67746" s="2" t="s">
        <v>451</v>
      </c>
      <c r="E67746" s="2"/>
      <c r="F67746" s="2"/>
      <c r="G67746" s="2"/>
      <c r="H67746" s="2"/>
    </row>
    <row r="67747" spans="2:8">
      <c r="B67747" s="2" t="s">
        <v>68196</v>
      </c>
      <c r="C67747" s="2">
        <v>29</v>
      </c>
      <c r="D67747" s="2" t="s">
        <v>451</v>
      </c>
      <c r="E67747" s="2"/>
      <c r="F67747" s="2"/>
      <c r="G67747" s="2"/>
      <c r="H67747" s="2"/>
    </row>
    <row r="67748" spans="2:8">
      <c r="B67748" s="2" t="s">
        <v>68197</v>
      </c>
      <c r="C67748" s="2">
        <v>28</v>
      </c>
      <c r="D67748" s="2" t="s">
        <v>451</v>
      </c>
      <c r="E67748" s="2"/>
      <c r="F67748" s="2"/>
      <c r="G67748" s="2"/>
      <c r="H67748" s="2"/>
    </row>
    <row r="67749" spans="2:8">
      <c r="B67749" s="2" t="s">
        <v>68198</v>
      </c>
      <c r="C67749" s="2">
        <v>28</v>
      </c>
      <c r="D67749" s="2" t="s">
        <v>451</v>
      </c>
      <c r="E67749" s="2"/>
      <c r="F67749" s="2"/>
      <c r="G67749" s="2"/>
      <c r="H67749" s="2"/>
    </row>
    <row r="67750" spans="2:8">
      <c r="B67750" s="2" t="s">
        <v>68199</v>
      </c>
      <c r="C67750" s="2">
        <v>27</v>
      </c>
      <c r="D67750" s="2" t="s">
        <v>451</v>
      </c>
      <c r="E67750" s="2"/>
      <c r="F67750" s="2"/>
      <c r="G67750" s="2"/>
      <c r="H67750" s="2"/>
    </row>
    <row r="67751" spans="2:8">
      <c r="B67751" s="2" t="s">
        <v>68200</v>
      </c>
      <c r="C67751" s="2">
        <v>27</v>
      </c>
      <c r="D67751" s="2" t="s">
        <v>451</v>
      </c>
      <c r="E67751" s="2"/>
      <c r="F67751" s="2"/>
      <c r="G67751" s="2"/>
      <c r="H67751" s="2"/>
    </row>
    <row r="67752" spans="2:8">
      <c r="B67752" s="2" t="s">
        <v>68201</v>
      </c>
      <c r="C67752" s="2">
        <v>26</v>
      </c>
      <c r="D67752" s="2" t="s">
        <v>451</v>
      </c>
      <c r="E67752" s="2"/>
      <c r="F67752" s="2"/>
      <c r="G67752" s="2"/>
      <c r="H67752" s="2"/>
    </row>
    <row r="67753" spans="2:8">
      <c r="B67753" s="2" t="s">
        <v>68202</v>
      </c>
      <c r="C67753" s="2">
        <v>27</v>
      </c>
      <c r="D67753" s="2" t="s">
        <v>451</v>
      </c>
      <c r="E67753" s="2"/>
      <c r="F67753" s="2"/>
      <c r="G67753" s="2"/>
      <c r="H67753" s="2"/>
    </row>
    <row r="67754" spans="2:8">
      <c r="B67754" s="2" t="s">
        <v>68203</v>
      </c>
      <c r="C67754" s="2">
        <v>26</v>
      </c>
      <c r="D67754" s="2" t="s">
        <v>451</v>
      </c>
      <c r="E67754" s="2"/>
      <c r="F67754" s="2"/>
      <c r="G67754" s="2"/>
      <c r="H67754" s="2"/>
    </row>
    <row r="67755" spans="2:8">
      <c r="B67755" s="2" t="s">
        <v>68204</v>
      </c>
      <c r="C67755" s="2">
        <v>27</v>
      </c>
      <c r="D67755" s="2" t="s">
        <v>451</v>
      </c>
      <c r="E67755" s="2"/>
      <c r="F67755" s="2"/>
      <c r="G67755" s="2"/>
      <c r="H67755" s="2"/>
    </row>
    <row r="67756" spans="2:8">
      <c r="B67756" s="2" t="s">
        <v>68205</v>
      </c>
      <c r="C67756" s="2">
        <v>28</v>
      </c>
      <c r="D67756" s="2" t="s">
        <v>451</v>
      </c>
      <c r="E67756" s="2"/>
      <c r="F67756" s="2"/>
      <c r="G67756" s="2"/>
      <c r="H67756" s="2"/>
    </row>
    <row r="67757" spans="2:8">
      <c r="B67757" s="2" t="s">
        <v>68206</v>
      </c>
      <c r="C67757" s="2">
        <v>29</v>
      </c>
      <c r="D67757" s="2" t="s">
        <v>451</v>
      </c>
      <c r="E67757" s="2"/>
      <c r="F67757" s="2"/>
      <c r="G67757" s="2"/>
      <c r="H67757" s="2"/>
    </row>
    <row r="67758" spans="2:8">
      <c r="B67758" s="2" t="s">
        <v>68207</v>
      </c>
      <c r="C67758" s="2">
        <v>38</v>
      </c>
      <c r="D67758" s="2" t="s">
        <v>451</v>
      </c>
      <c r="E67758" s="2"/>
      <c r="F67758" s="2"/>
      <c r="G67758" s="2"/>
      <c r="H67758" s="2"/>
    </row>
    <row r="67759" spans="2:8">
      <c r="B67759" s="2" t="s">
        <v>68208</v>
      </c>
      <c r="C67759" s="2">
        <v>39</v>
      </c>
      <c r="D67759" s="2" t="s">
        <v>451</v>
      </c>
      <c r="E67759" s="2"/>
      <c r="F67759" s="2"/>
      <c r="G67759" s="2"/>
      <c r="H67759" s="2"/>
    </row>
    <row r="67760" spans="2:8">
      <c r="B67760" s="2" t="s">
        <v>68209</v>
      </c>
      <c r="C67760" s="2">
        <v>38</v>
      </c>
      <c r="D67760" s="2" t="s">
        <v>451</v>
      </c>
      <c r="E67760" s="2"/>
      <c r="F67760" s="2"/>
      <c r="G67760" s="2"/>
      <c r="H67760" s="2"/>
    </row>
    <row r="67761" spans="2:8">
      <c r="B67761" s="2" t="s">
        <v>68210</v>
      </c>
      <c r="C67761" s="2">
        <v>36</v>
      </c>
      <c r="D67761" s="2" t="s">
        <v>451</v>
      </c>
      <c r="E67761" s="2"/>
      <c r="F67761" s="2"/>
      <c r="G67761" s="2"/>
      <c r="H67761" s="2"/>
    </row>
    <row r="67762" spans="2:8">
      <c r="B67762" s="2" t="s">
        <v>68211</v>
      </c>
      <c r="C67762" s="2">
        <v>25</v>
      </c>
      <c r="D67762" s="2" t="s">
        <v>451</v>
      </c>
      <c r="E67762" s="2"/>
      <c r="F67762" s="2"/>
      <c r="G67762" s="2"/>
      <c r="H67762" s="2"/>
    </row>
    <row r="67763" spans="2:8">
      <c r="B67763" s="2" t="s">
        <v>68212</v>
      </c>
      <c r="C67763" s="2">
        <v>30</v>
      </c>
      <c r="D67763" s="2" t="s">
        <v>451</v>
      </c>
      <c r="E67763" s="2"/>
      <c r="F67763" s="2"/>
      <c r="G67763" s="2"/>
      <c r="H67763" s="2"/>
    </row>
    <row r="67764" spans="2:8">
      <c r="B67764" s="2" t="s">
        <v>68213</v>
      </c>
      <c r="C67764" s="2">
        <v>30</v>
      </c>
      <c r="D67764" s="2" t="s">
        <v>451</v>
      </c>
      <c r="E67764" s="2"/>
      <c r="F67764" s="2"/>
      <c r="G67764" s="2"/>
      <c r="H67764" s="2"/>
    </row>
    <row r="67765" spans="2:8">
      <c r="B67765" s="2" t="s">
        <v>68214</v>
      </c>
      <c r="C67765" s="2">
        <v>24</v>
      </c>
      <c r="D67765" s="2" t="s">
        <v>451</v>
      </c>
      <c r="E67765" s="2"/>
      <c r="F67765" s="2"/>
      <c r="G67765" s="2"/>
      <c r="H67765" s="2"/>
    </row>
    <row r="67766" spans="2:8">
      <c r="B67766" s="2" t="s">
        <v>68215</v>
      </c>
      <c r="C67766" s="2">
        <v>27</v>
      </c>
      <c r="D67766" s="2" t="s">
        <v>451</v>
      </c>
      <c r="E67766" s="2"/>
      <c r="F67766" s="2"/>
      <c r="G67766" s="2"/>
      <c r="H67766" s="2"/>
    </row>
    <row r="67767" spans="2:8">
      <c r="B67767" s="2" t="s">
        <v>68216</v>
      </c>
      <c r="C67767" s="2">
        <v>28</v>
      </c>
      <c r="D67767" s="2" t="s">
        <v>451</v>
      </c>
      <c r="E67767" s="2"/>
      <c r="F67767" s="2"/>
      <c r="G67767" s="2"/>
      <c r="H67767" s="2"/>
    </row>
    <row r="67768" spans="2:8">
      <c r="B67768" s="2" t="s">
        <v>68217</v>
      </c>
      <c r="C67768" s="2">
        <v>29</v>
      </c>
      <c r="D67768" s="2" t="s">
        <v>454</v>
      </c>
      <c r="E67768" s="2"/>
      <c r="F67768" s="2"/>
      <c r="G67768" s="2"/>
      <c r="H67768" s="2"/>
    </row>
    <row r="67769" spans="2:8">
      <c r="B67769" s="2" t="s">
        <v>68218</v>
      </c>
      <c r="C67769" s="2">
        <v>34</v>
      </c>
      <c r="D67769" s="2" t="s">
        <v>454</v>
      </c>
      <c r="E67769" s="2"/>
      <c r="F67769" s="2"/>
      <c r="G67769" s="2"/>
      <c r="H67769" s="2"/>
    </row>
    <row r="67770" spans="2:8">
      <c r="B67770" s="2" t="s">
        <v>68219</v>
      </c>
      <c r="C67770" s="2">
        <v>35</v>
      </c>
      <c r="D67770" s="2" t="s">
        <v>451</v>
      </c>
      <c r="E67770" s="2"/>
      <c r="F67770" s="2"/>
      <c r="G67770" s="2"/>
      <c r="H67770" s="2"/>
    </row>
    <row r="67771" spans="2:8">
      <c r="B67771" s="2" t="s">
        <v>68220</v>
      </c>
      <c r="C67771" s="2">
        <v>36</v>
      </c>
      <c r="D67771" s="2" t="s">
        <v>451</v>
      </c>
      <c r="E67771" s="2"/>
      <c r="F67771" s="2"/>
      <c r="G67771" s="2"/>
      <c r="H67771" s="2"/>
    </row>
    <row r="67772" spans="2:8">
      <c r="B67772" s="2" t="s">
        <v>68221</v>
      </c>
      <c r="C67772" s="2">
        <v>30</v>
      </c>
      <c r="D67772" s="2" t="s">
        <v>451</v>
      </c>
      <c r="E67772" s="2"/>
      <c r="F67772" s="2"/>
      <c r="G67772" s="2"/>
      <c r="H67772" s="2"/>
    </row>
    <row r="67773" spans="2:8">
      <c r="B67773" s="2" t="s">
        <v>68222</v>
      </c>
      <c r="C67773" s="2">
        <v>26</v>
      </c>
      <c r="D67773" s="2" t="s">
        <v>451</v>
      </c>
      <c r="E67773" s="2"/>
      <c r="F67773" s="2"/>
      <c r="G67773" s="2"/>
      <c r="H67773" s="2"/>
    </row>
    <row r="67774" spans="2:8">
      <c r="B67774" s="2" t="s">
        <v>68223</v>
      </c>
      <c r="C67774" s="2">
        <v>27</v>
      </c>
      <c r="D67774" s="2" t="s">
        <v>451</v>
      </c>
      <c r="E67774" s="2"/>
      <c r="F67774" s="2"/>
      <c r="G67774" s="2"/>
      <c r="H67774" s="2"/>
    </row>
    <row r="67775" spans="2:8">
      <c r="B67775" s="2" t="s">
        <v>68224</v>
      </c>
      <c r="C67775" s="2">
        <v>29</v>
      </c>
      <c r="D67775" s="2" t="s">
        <v>451</v>
      </c>
      <c r="E67775" s="2"/>
      <c r="F67775" s="2"/>
      <c r="G67775" s="2"/>
      <c r="H67775" s="2"/>
    </row>
    <row r="67776" spans="2:8">
      <c r="B67776" s="2" t="s">
        <v>68225</v>
      </c>
      <c r="C67776" s="2">
        <v>29</v>
      </c>
      <c r="D67776" s="2" t="s">
        <v>451</v>
      </c>
      <c r="E67776" s="2"/>
      <c r="F67776" s="2"/>
      <c r="G67776" s="2"/>
      <c r="H67776" s="2"/>
    </row>
    <row r="67777" spans="2:8">
      <c r="B67777" s="2" t="s">
        <v>68226</v>
      </c>
      <c r="C67777" s="2">
        <v>32</v>
      </c>
      <c r="D67777" s="2" t="s">
        <v>454</v>
      </c>
      <c r="E67777" s="2"/>
      <c r="F67777" s="2"/>
      <c r="G67777" s="2"/>
      <c r="H67777" s="2"/>
    </row>
    <row r="67778" spans="2:8">
      <c r="B67778" s="2" t="s">
        <v>68227</v>
      </c>
      <c r="C67778" s="2">
        <v>28</v>
      </c>
      <c r="D67778" s="2" t="s">
        <v>451</v>
      </c>
      <c r="E67778" s="2"/>
      <c r="F67778" s="2"/>
      <c r="G67778" s="2"/>
      <c r="H67778" s="2"/>
    </row>
    <row r="67779" spans="2:8">
      <c r="B67779" s="2" t="s">
        <v>68228</v>
      </c>
      <c r="C67779" s="2">
        <v>27</v>
      </c>
      <c r="D67779" s="2" t="s">
        <v>451</v>
      </c>
      <c r="E67779" s="2"/>
      <c r="F67779" s="2"/>
      <c r="G67779" s="2"/>
      <c r="H67779" s="2"/>
    </row>
    <row r="67780" spans="2:8">
      <c r="B67780" s="2" t="s">
        <v>68229</v>
      </c>
      <c r="C67780" s="2">
        <v>35</v>
      </c>
      <c r="D67780" s="2" t="s">
        <v>451</v>
      </c>
      <c r="E67780" s="2"/>
      <c r="F67780" s="2"/>
      <c r="G67780" s="2"/>
      <c r="H67780" s="2"/>
    </row>
    <row r="67781" spans="2:8">
      <c r="B67781" s="2" t="s">
        <v>68230</v>
      </c>
      <c r="C67781" s="2">
        <v>35</v>
      </c>
      <c r="D67781" s="2" t="s">
        <v>451</v>
      </c>
      <c r="E67781" s="2"/>
      <c r="F67781" s="2"/>
      <c r="G67781" s="2"/>
      <c r="H67781" s="2"/>
    </row>
    <row r="67782" spans="2:8">
      <c r="B67782" s="2" t="s">
        <v>68231</v>
      </c>
      <c r="C67782" s="2">
        <v>34</v>
      </c>
      <c r="D67782" s="2" t="s">
        <v>451</v>
      </c>
      <c r="E67782" s="2"/>
      <c r="F67782" s="2"/>
      <c r="G67782" s="2"/>
      <c r="H67782" s="2"/>
    </row>
    <row r="67783" spans="2:8">
      <c r="B67783" s="2" t="s">
        <v>68232</v>
      </c>
      <c r="C67783" s="2">
        <v>32</v>
      </c>
      <c r="D67783" s="2" t="s">
        <v>451</v>
      </c>
      <c r="E67783" s="2"/>
      <c r="F67783" s="2"/>
      <c r="G67783" s="2"/>
      <c r="H67783" s="2"/>
    </row>
    <row r="67784" spans="2:8">
      <c r="B67784" s="2" t="s">
        <v>68233</v>
      </c>
      <c r="C67784" s="2">
        <v>23</v>
      </c>
      <c r="D67784" s="2" t="s">
        <v>451</v>
      </c>
      <c r="E67784" s="2"/>
      <c r="F67784" s="2"/>
      <c r="G67784" s="2"/>
      <c r="H67784" s="2"/>
    </row>
    <row r="67785" spans="2:8">
      <c r="B67785" s="2" t="s">
        <v>68234</v>
      </c>
      <c r="C67785" s="2">
        <v>19</v>
      </c>
      <c r="D67785" s="2" t="s">
        <v>451</v>
      </c>
      <c r="E67785" s="2"/>
      <c r="F67785" s="2"/>
      <c r="G67785" s="2"/>
      <c r="H67785" s="2"/>
    </row>
    <row r="67786" spans="2:8">
      <c r="B67786" s="2" t="s">
        <v>68235</v>
      </c>
      <c r="C67786" s="2">
        <v>16</v>
      </c>
      <c r="D67786" s="2" t="s">
        <v>451</v>
      </c>
      <c r="E67786" s="2"/>
      <c r="F67786" s="2"/>
      <c r="G67786" s="2"/>
      <c r="H67786" s="2"/>
    </row>
    <row r="67787" spans="2:8">
      <c r="B67787" s="2" t="s">
        <v>68236</v>
      </c>
      <c r="C67787" s="2">
        <v>9</v>
      </c>
      <c r="D67787" s="2" t="s">
        <v>451</v>
      </c>
      <c r="E67787" s="2"/>
      <c r="F67787" s="2"/>
      <c r="G67787" s="2"/>
      <c r="H67787" s="2"/>
    </row>
    <row r="67788" spans="2:8">
      <c r="B67788" s="2" t="s">
        <v>68237</v>
      </c>
      <c r="C67788" s="2">
        <v>7</v>
      </c>
      <c r="D67788" s="2" t="s">
        <v>451</v>
      </c>
      <c r="E67788" s="2"/>
      <c r="F67788" s="2"/>
      <c r="G67788" s="2"/>
      <c r="H67788" s="2"/>
    </row>
    <row r="67789" spans="2:8">
      <c r="B67789" s="2" t="s">
        <v>68238</v>
      </c>
      <c r="C67789" s="2">
        <v>9</v>
      </c>
      <c r="D67789" s="2" t="s">
        <v>451</v>
      </c>
      <c r="E67789" s="2"/>
      <c r="F67789" s="2"/>
      <c r="G67789" s="2"/>
      <c r="H67789" s="2"/>
    </row>
    <row r="67790" spans="2:8">
      <c r="B67790" s="2" t="s">
        <v>68239</v>
      </c>
      <c r="C67790" s="2">
        <v>34</v>
      </c>
      <c r="D67790" s="2" t="s">
        <v>451</v>
      </c>
      <c r="E67790" s="2"/>
      <c r="F67790" s="2"/>
      <c r="G67790" s="2"/>
      <c r="H67790" s="2"/>
    </row>
    <row r="67791" spans="2:8">
      <c r="B67791" s="2" t="s">
        <v>68240</v>
      </c>
      <c r="C67791" s="2">
        <v>34</v>
      </c>
      <c r="D67791" s="2" t="s">
        <v>451</v>
      </c>
      <c r="E67791" s="2"/>
      <c r="F67791" s="2"/>
      <c r="G67791" s="2"/>
      <c r="H67791" s="2"/>
    </row>
    <row r="67792" spans="2:8">
      <c r="B67792" s="2" t="s">
        <v>68241</v>
      </c>
      <c r="C67792" s="2">
        <v>33</v>
      </c>
      <c r="D67792" s="2" t="s">
        <v>451</v>
      </c>
      <c r="E67792" s="2"/>
      <c r="F67792" s="2"/>
      <c r="G67792" s="2"/>
      <c r="H67792" s="2"/>
    </row>
    <row r="67793" spans="2:8">
      <c r="B67793" s="2" t="s">
        <v>68242</v>
      </c>
      <c r="C67793" s="2">
        <v>24</v>
      </c>
      <c r="D67793" s="2" t="s">
        <v>451</v>
      </c>
      <c r="E67793" s="2"/>
      <c r="F67793" s="2"/>
      <c r="G67793" s="2"/>
      <c r="H67793" s="2"/>
    </row>
    <row r="67794" spans="2:8">
      <c r="B67794" s="2" t="s">
        <v>68243</v>
      </c>
      <c r="C67794" s="2">
        <v>24</v>
      </c>
      <c r="D67794" s="2" t="s">
        <v>451</v>
      </c>
      <c r="E67794" s="2"/>
      <c r="F67794" s="2"/>
      <c r="G67794" s="2"/>
      <c r="H67794" s="2"/>
    </row>
    <row r="67795" spans="2:8">
      <c r="B67795" s="2" t="s">
        <v>68244</v>
      </c>
      <c r="C67795" s="2">
        <v>24</v>
      </c>
      <c r="D67795" s="2" t="s">
        <v>454</v>
      </c>
      <c r="E67795" s="2"/>
      <c r="F67795" s="2"/>
      <c r="G67795" s="2"/>
      <c r="H67795" s="2"/>
    </row>
    <row r="67796" spans="2:8">
      <c r="B67796" s="2" t="s">
        <v>68245</v>
      </c>
      <c r="C67796" s="2">
        <v>9</v>
      </c>
      <c r="D67796" s="2" t="s">
        <v>451</v>
      </c>
      <c r="E67796" s="2"/>
      <c r="F67796" s="2"/>
      <c r="G67796" s="2"/>
      <c r="H67796" s="2"/>
    </row>
    <row r="67797" spans="2:8">
      <c r="B67797" s="2" t="s">
        <v>68246</v>
      </c>
      <c r="C67797" s="2">
        <v>14</v>
      </c>
      <c r="D67797" s="2" t="s">
        <v>451</v>
      </c>
      <c r="E67797" s="2"/>
      <c r="F67797" s="2"/>
      <c r="G67797" s="2"/>
      <c r="H67797" s="2"/>
    </row>
    <row r="67798" spans="2:8">
      <c r="B67798" s="2" t="s">
        <v>68247</v>
      </c>
      <c r="C67798" s="2">
        <v>15</v>
      </c>
      <c r="D67798" s="2" t="s">
        <v>451</v>
      </c>
      <c r="E67798" s="2"/>
      <c r="F67798" s="2"/>
      <c r="G67798" s="2"/>
      <c r="H67798" s="2"/>
    </row>
    <row r="67799" spans="2:8">
      <c r="B67799" s="2" t="s">
        <v>68248</v>
      </c>
      <c r="C67799" s="2">
        <v>20</v>
      </c>
      <c r="D67799" s="2" t="s">
        <v>451</v>
      </c>
      <c r="E67799" s="2"/>
      <c r="F67799" s="2"/>
      <c r="G67799" s="2"/>
      <c r="H67799" s="2"/>
    </row>
    <row r="67800" spans="2:8">
      <c r="B67800" s="2" t="s">
        <v>68249</v>
      </c>
      <c r="C67800" s="2">
        <v>22</v>
      </c>
      <c r="D67800" s="2" t="s">
        <v>451</v>
      </c>
      <c r="E67800" s="2"/>
      <c r="F67800" s="2"/>
      <c r="G67800" s="2"/>
      <c r="H67800" s="2"/>
    </row>
    <row r="67801" spans="2:8">
      <c r="B67801" s="2" t="s">
        <v>68250</v>
      </c>
      <c r="C67801" s="2">
        <v>22</v>
      </c>
      <c r="D67801" s="2" t="s">
        <v>451</v>
      </c>
      <c r="E67801" s="2"/>
      <c r="F67801" s="2"/>
      <c r="G67801" s="2"/>
      <c r="H67801" s="2"/>
    </row>
    <row r="67802" spans="2:8">
      <c r="B67802" s="2" t="s">
        <v>68251</v>
      </c>
      <c r="C67802" s="2">
        <v>22</v>
      </c>
      <c r="D67802" s="2" t="s">
        <v>451</v>
      </c>
      <c r="E67802" s="2"/>
      <c r="F67802" s="2"/>
      <c r="G67802" s="2"/>
      <c r="H67802" s="2"/>
    </row>
    <row r="67803" spans="2:8">
      <c r="B67803" s="2" t="s">
        <v>68252</v>
      </c>
      <c r="C67803" s="2">
        <v>22</v>
      </c>
      <c r="D67803" s="2" t="s">
        <v>451</v>
      </c>
      <c r="E67803" s="2"/>
      <c r="F67803" s="2"/>
      <c r="G67803" s="2"/>
      <c r="H67803" s="2"/>
    </row>
    <row r="67804" spans="2:8">
      <c r="B67804" s="2" t="s">
        <v>68253</v>
      </c>
      <c r="C67804" s="2">
        <v>18</v>
      </c>
      <c r="D67804" s="2" t="s">
        <v>451</v>
      </c>
      <c r="E67804" s="2"/>
      <c r="F67804" s="2"/>
      <c r="G67804" s="2"/>
      <c r="H67804" s="2"/>
    </row>
    <row r="67805" spans="2:8">
      <c r="B67805" s="2" t="s">
        <v>68254</v>
      </c>
      <c r="C67805" s="2">
        <v>25</v>
      </c>
      <c r="D67805" s="2" t="s">
        <v>454</v>
      </c>
      <c r="E67805" s="2"/>
      <c r="F67805" s="2"/>
      <c r="G67805" s="2"/>
      <c r="H67805" s="2"/>
    </row>
    <row r="67806" spans="2:8">
      <c r="B67806" s="2" t="s">
        <v>68255</v>
      </c>
      <c r="C67806" s="2">
        <v>26</v>
      </c>
      <c r="D67806" s="2" t="s">
        <v>454</v>
      </c>
      <c r="E67806" s="2"/>
      <c r="F67806" s="2"/>
      <c r="G67806" s="2"/>
      <c r="H67806" s="2"/>
    </row>
    <row r="67807" spans="2:8">
      <c r="B67807" s="2" t="s">
        <v>68256</v>
      </c>
      <c r="C67807" s="2">
        <v>39</v>
      </c>
      <c r="D67807" s="2" t="s">
        <v>451</v>
      </c>
      <c r="E67807" s="2"/>
      <c r="F67807" s="2"/>
      <c r="G67807" s="2"/>
      <c r="H67807" s="2"/>
    </row>
    <row r="67808" spans="2:8">
      <c r="B67808" s="2" t="s">
        <v>68257</v>
      </c>
      <c r="C67808" s="2">
        <v>36</v>
      </c>
      <c r="D67808" s="2" t="s">
        <v>451</v>
      </c>
      <c r="E67808" s="2"/>
      <c r="F67808" s="2"/>
      <c r="G67808" s="2"/>
      <c r="H67808" s="2"/>
    </row>
    <row r="67809" spans="2:8">
      <c r="B67809" s="2" t="s">
        <v>68258</v>
      </c>
      <c r="C67809" s="2">
        <v>31</v>
      </c>
      <c r="D67809" s="2" t="s">
        <v>451</v>
      </c>
      <c r="E67809" s="2"/>
      <c r="F67809" s="2"/>
      <c r="G67809" s="2"/>
      <c r="H67809" s="2"/>
    </row>
    <row r="67810" spans="2:8">
      <c r="B67810" s="2" t="s">
        <v>68259</v>
      </c>
      <c r="C67810" s="2">
        <v>29</v>
      </c>
      <c r="D67810" s="2" t="s">
        <v>451</v>
      </c>
      <c r="E67810" s="2"/>
      <c r="F67810" s="2"/>
      <c r="G67810" s="2"/>
      <c r="H67810" s="2"/>
    </row>
    <row r="67811" spans="2:8">
      <c r="B67811" s="2" t="s">
        <v>68260</v>
      </c>
      <c r="C67811" s="2">
        <v>23</v>
      </c>
      <c r="D67811" s="2" t="s">
        <v>451</v>
      </c>
      <c r="E67811" s="2"/>
      <c r="F67811" s="2"/>
      <c r="G67811" s="2"/>
      <c r="H67811" s="2"/>
    </row>
    <row r="67812" spans="2:8">
      <c r="B67812" s="2" t="s">
        <v>68261</v>
      </c>
      <c r="C67812" s="2">
        <v>29</v>
      </c>
      <c r="D67812" s="2" t="s">
        <v>451</v>
      </c>
      <c r="E67812" s="2"/>
      <c r="F67812" s="2"/>
      <c r="G67812" s="2"/>
      <c r="H67812" s="2"/>
    </row>
    <row r="67813" spans="2:8">
      <c r="B67813" s="2" t="s">
        <v>68262</v>
      </c>
      <c r="C67813" s="2">
        <v>27</v>
      </c>
      <c r="D67813" s="2" t="s">
        <v>451</v>
      </c>
      <c r="E67813" s="2"/>
      <c r="F67813" s="2"/>
      <c r="G67813" s="2"/>
      <c r="H67813" s="2"/>
    </row>
    <row r="67814" spans="2:8">
      <c r="B67814" s="2" t="s">
        <v>68263</v>
      </c>
      <c r="C67814" s="2">
        <v>27</v>
      </c>
      <c r="D67814" s="2" t="s">
        <v>451</v>
      </c>
      <c r="E67814" s="2"/>
      <c r="F67814" s="2"/>
      <c r="G67814" s="2"/>
      <c r="H67814" s="2"/>
    </row>
    <row r="67815" spans="2:8">
      <c r="B67815" s="2" t="s">
        <v>68264</v>
      </c>
      <c r="C67815" s="2">
        <v>26</v>
      </c>
      <c r="D67815" s="2" t="s">
        <v>451</v>
      </c>
      <c r="E67815" s="2"/>
      <c r="F67815" s="2"/>
      <c r="G67815" s="2"/>
      <c r="H67815" s="2"/>
    </row>
    <row r="67816" spans="2:8">
      <c r="B67816" s="2" t="s">
        <v>68265</v>
      </c>
      <c r="C67816" s="2">
        <v>25</v>
      </c>
      <c r="D67816" s="2" t="s">
        <v>451</v>
      </c>
      <c r="E67816" s="2"/>
      <c r="F67816" s="2"/>
      <c r="G67816" s="2"/>
      <c r="H67816" s="2"/>
    </row>
    <row r="67817" spans="2:8">
      <c r="B67817" s="2" t="s">
        <v>68266</v>
      </c>
      <c r="C67817" s="2">
        <v>23</v>
      </c>
      <c r="D67817" s="2" t="s">
        <v>451</v>
      </c>
      <c r="E67817" s="2"/>
      <c r="F67817" s="2"/>
      <c r="G67817" s="2"/>
      <c r="H67817" s="2"/>
    </row>
    <row r="67818" spans="2:8">
      <c r="B67818" s="2" t="s">
        <v>68267</v>
      </c>
      <c r="C67818" s="2">
        <v>22</v>
      </c>
      <c r="D67818" s="2" t="s">
        <v>451</v>
      </c>
      <c r="E67818" s="2"/>
      <c r="F67818" s="2"/>
      <c r="G67818" s="2"/>
      <c r="H67818" s="2"/>
    </row>
    <row r="67819" spans="2:8">
      <c r="B67819" s="2" t="s">
        <v>68268</v>
      </c>
      <c r="C67819" s="2">
        <v>18</v>
      </c>
      <c r="D67819" s="2" t="s">
        <v>451</v>
      </c>
      <c r="E67819" s="2"/>
      <c r="F67819" s="2"/>
      <c r="G67819" s="2"/>
      <c r="H67819" s="2"/>
    </row>
    <row r="67820" spans="2:8">
      <c r="B67820" s="2" t="s">
        <v>68269</v>
      </c>
      <c r="C67820" s="2">
        <v>28</v>
      </c>
      <c r="D67820" s="2" t="s">
        <v>454</v>
      </c>
      <c r="E67820" s="2"/>
      <c r="F67820" s="2"/>
      <c r="G67820" s="2"/>
      <c r="H67820" s="2"/>
    </row>
    <row r="67821" spans="2:8">
      <c r="B67821" s="2" t="s">
        <v>68270</v>
      </c>
      <c r="C67821" s="2">
        <v>25</v>
      </c>
      <c r="D67821" s="2" t="s">
        <v>451</v>
      </c>
      <c r="E67821" s="2"/>
      <c r="F67821" s="2"/>
      <c r="G67821" s="2"/>
      <c r="H67821" s="2"/>
    </row>
    <row r="67822" spans="2:8">
      <c r="B67822" s="2" t="s">
        <v>68271</v>
      </c>
      <c r="C67822" s="2">
        <v>29</v>
      </c>
      <c r="D67822" s="2" t="s">
        <v>451</v>
      </c>
      <c r="E67822" s="2"/>
      <c r="F67822" s="2"/>
      <c r="G67822" s="2"/>
      <c r="H67822" s="2"/>
    </row>
    <row r="67823" spans="2:8">
      <c r="B67823" s="2" t="s">
        <v>68272</v>
      </c>
      <c r="C67823" s="2">
        <v>28</v>
      </c>
      <c r="D67823" s="2" t="s">
        <v>451</v>
      </c>
      <c r="E67823" s="2"/>
      <c r="F67823" s="2"/>
      <c r="G67823" s="2"/>
      <c r="H67823" s="2"/>
    </row>
    <row r="67824" spans="2:8">
      <c r="B67824" s="2" t="s">
        <v>68273</v>
      </c>
      <c r="C67824" s="2">
        <v>29</v>
      </c>
      <c r="D67824" s="2" t="s">
        <v>451</v>
      </c>
      <c r="E67824" s="2"/>
      <c r="F67824" s="2"/>
      <c r="G67824" s="2"/>
      <c r="H67824" s="2"/>
    </row>
    <row r="67825" spans="2:8">
      <c r="B67825" s="2" t="s">
        <v>68274</v>
      </c>
      <c r="C67825" s="2">
        <v>28</v>
      </c>
      <c r="D67825" s="2" t="s">
        <v>451</v>
      </c>
      <c r="E67825" s="2"/>
      <c r="F67825" s="2"/>
      <c r="G67825" s="2"/>
      <c r="H67825" s="2"/>
    </row>
    <row r="67826" spans="2:8">
      <c r="B67826" s="2" t="s">
        <v>68275</v>
      </c>
      <c r="C67826" s="2">
        <v>27</v>
      </c>
      <c r="D67826" s="2" t="s">
        <v>451</v>
      </c>
      <c r="E67826" s="2"/>
      <c r="F67826" s="2"/>
      <c r="G67826" s="2"/>
      <c r="H67826" s="2"/>
    </row>
    <row r="67827" spans="2:8">
      <c r="B67827" s="2" t="s">
        <v>68276</v>
      </c>
      <c r="C67827" s="2">
        <v>28</v>
      </c>
      <c r="D67827" s="2" t="s">
        <v>451</v>
      </c>
      <c r="E67827" s="2"/>
      <c r="F67827" s="2"/>
      <c r="G67827" s="2"/>
      <c r="H67827" s="2"/>
    </row>
    <row r="67828" spans="2:8">
      <c r="B67828" s="2" t="s">
        <v>68277</v>
      </c>
      <c r="C67828" s="2">
        <v>31</v>
      </c>
      <c r="D67828" s="2" t="s">
        <v>451</v>
      </c>
      <c r="E67828" s="2"/>
      <c r="F67828" s="2"/>
      <c r="G67828" s="2"/>
      <c r="H67828" s="2"/>
    </row>
    <row r="67829" spans="2:8">
      <c r="B67829" s="2" t="s">
        <v>68278</v>
      </c>
      <c r="C67829" s="2">
        <v>29</v>
      </c>
      <c r="D67829" s="2" t="s">
        <v>451</v>
      </c>
      <c r="E67829" s="2"/>
      <c r="F67829" s="2"/>
      <c r="G67829" s="2"/>
      <c r="H67829" s="2"/>
    </row>
    <row r="67830" spans="2:8">
      <c r="B67830" s="2" t="s">
        <v>68279</v>
      </c>
      <c r="C67830" s="2">
        <v>27</v>
      </c>
      <c r="D67830" s="2" t="s">
        <v>451</v>
      </c>
      <c r="E67830" s="2"/>
      <c r="F67830" s="2"/>
      <c r="G67830" s="2"/>
      <c r="H67830" s="2"/>
    </row>
    <row r="67831" spans="2:8">
      <c r="B67831" s="2" t="s">
        <v>68280</v>
      </c>
      <c r="C67831" s="2">
        <v>34</v>
      </c>
      <c r="D67831" s="2" t="s">
        <v>454</v>
      </c>
      <c r="E67831" s="2"/>
      <c r="F67831" s="2"/>
      <c r="G67831" s="2"/>
      <c r="H67831" s="2"/>
    </row>
    <row r="67832" spans="2:8">
      <c r="B67832" s="2" t="s">
        <v>68281</v>
      </c>
      <c r="C67832" s="2">
        <v>22</v>
      </c>
      <c r="D67832" s="2" t="s">
        <v>451</v>
      </c>
      <c r="E67832" s="2"/>
      <c r="F67832" s="2"/>
      <c r="G67832" s="2"/>
      <c r="H67832" s="2"/>
    </row>
    <row r="67833" spans="2:8">
      <c r="B67833" s="2" t="s">
        <v>68282</v>
      </c>
      <c r="C67833" s="2">
        <v>23</v>
      </c>
      <c r="D67833" s="2" t="s">
        <v>451</v>
      </c>
      <c r="E67833" s="2"/>
      <c r="F67833" s="2"/>
      <c r="G67833" s="2"/>
      <c r="H67833" s="2"/>
    </row>
    <row r="67834" spans="2:8">
      <c r="B67834" s="2" t="s">
        <v>68283</v>
      </c>
      <c r="C67834" s="2">
        <v>26</v>
      </c>
      <c r="D67834" s="2" t="s">
        <v>451</v>
      </c>
      <c r="E67834" s="2"/>
      <c r="F67834" s="2"/>
      <c r="G67834" s="2"/>
      <c r="H67834" s="2"/>
    </row>
    <row r="67835" spans="2:8">
      <c r="B67835" s="2" t="s">
        <v>68284</v>
      </c>
      <c r="C67835" s="2">
        <v>26</v>
      </c>
      <c r="D67835" s="2" t="s">
        <v>451</v>
      </c>
      <c r="E67835" s="2"/>
      <c r="F67835" s="2"/>
      <c r="G67835" s="2"/>
      <c r="H67835" s="2"/>
    </row>
    <row r="67836" spans="2:8">
      <c r="B67836" s="2" t="s">
        <v>68285</v>
      </c>
      <c r="C67836" s="2">
        <v>25</v>
      </c>
      <c r="D67836" s="2" t="s">
        <v>451</v>
      </c>
      <c r="E67836" s="2"/>
      <c r="F67836" s="2"/>
      <c r="G67836" s="2"/>
      <c r="H67836" s="2"/>
    </row>
    <row r="67837" spans="2:8">
      <c r="B67837" s="2" t="s">
        <v>68286</v>
      </c>
      <c r="C67837" s="2">
        <v>30</v>
      </c>
      <c r="D67837" s="2" t="s">
        <v>451</v>
      </c>
      <c r="E67837" s="2"/>
      <c r="F67837" s="2"/>
      <c r="G67837" s="2"/>
      <c r="H67837" s="2"/>
    </row>
    <row r="67838" spans="2:8">
      <c r="B67838" s="2" t="s">
        <v>68287</v>
      </c>
      <c r="C67838" s="2">
        <v>37</v>
      </c>
      <c r="D67838" s="2" t="s">
        <v>451</v>
      </c>
      <c r="E67838" s="2"/>
      <c r="F67838" s="2"/>
      <c r="G67838" s="2"/>
      <c r="H67838" s="2"/>
    </row>
    <row r="67839" spans="2:8">
      <c r="B67839" s="2" t="s">
        <v>68288</v>
      </c>
      <c r="C67839" s="2">
        <v>36</v>
      </c>
      <c r="D67839" s="2" t="s">
        <v>451</v>
      </c>
      <c r="E67839" s="2"/>
      <c r="F67839" s="2"/>
      <c r="G67839" s="2"/>
      <c r="H67839" s="2"/>
    </row>
    <row r="67840" spans="2:8">
      <c r="B67840" s="2" t="s">
        <v>68289</v>
      </c>
      <c r="C67840" s="2">
        <v>37</v>
      </c>
      <c r="D67840" s="2" t="s">
        <v>451</v>
      </c>
      <c r="E67840" s="2"/>
      <c r="F67840" s="2"/>
      <c r="G67840" s="2"/>
      <c r="H67840" s="2"/>
    </row>
    <row r="67841" spans="2:8">
      <c r="B67841" s="2" t="s">
        <v>68290</v>
      </c>
      <c r="C67841" s="2">
        <v>35</v>
      </c>
      <c r="D67841" s="2" t="s">
        <v>451</v>
      </c>
      <c r="E67841" s="2"/>
      <c r="F67841" s="2"/>
      <c r="G67841" s="2"/>
      <c r="H67841" s="2"/>
    </row>
    <row r="67842" spans="2:8">
      <c r="B67842" s="2" t="s">
        <v>68291</v>
      </c>
      <c r="C67842" s="2">
        <v>33</v>
      </c>
      <c r="D67842" s="2" t="s">
        <v>451</v>
      </c>
      <c r="E67842" s="2"/>
      <c r="F67842" s="2"/>
      <c r="G67842" s="2"/>
      <c r="H67842" s="2"/>
    </row>
    <row r="67843" spans="2:8">
      <c r="B67843" s="2" t="s">
        <v>68292</v>
      </c>
      <c r="C67843" s="2">
        <v>30</v>
      </c>
      <c r="D67843" s="2" t="s">
        <v>451</v>
      </c>
      <c r="E67843" s="2"/>
      <c r="F67843" s="2"/>
      <c r="G67843" s="2"/>
      <c r="H67843" s="2"/>
    </row>
    <row r="67844" spans="2:8">
      <c r="B67844" s="2" t="s">
        <v>68293</v>
      </c>
      <c r="C67844" s="2">
        <v>32</v>
      </c>
      <c r="D67844" s="2" t="s">
        <v>451</v>
      </c>
      <c r="E67844" s="2"/>
      <c r="F67844" s="2"/>
      <c r="G67844" s="2"/>
      <c r="H67844" s="2"/>
    </row>
    <row r="67845" spans="2:8">
      <c r="B67845" s="2" t="s">
        <v>68294</v>
      </c>
      <c r="C67845" s="2">
        <v>34</v>
      </c>
      <c r="D67845" s="2" t="s">
        <v>451</v>
      </c>
      <c r="E67845" s="2"/>
      <c r="F67845" s="2"/>
      <c r="G67845" s="2"/>
      <c r="H67845" s="2"/>
    </row>
    <row r="67846" spans="2:8">
      <c r="B67846" s="2" t="s">
        <v>68295</v>
      </c>
      <c r="C67846" s="2">
        <v>32</v>
      </c>
      <c r="D67846" s="2" t="s">
        <v>451</v>
      </c>
      <c r="E67846" s="2"/>
      <c r="F67846" s="2"/>
      <c r="G67846" s="2"/>
      <c r="H67846" s="2"/>
    </row>
    <row r="67847" spans="2:8">
      <c r="B67847" s="2" t="s">
        <v>68296</v>
      </c>
      <c r="C67847" s="2">
        <v>32</v>
      </c>
      <c r="D67847" s="2" t="s">
        <v>451</v>
      </c>
      <c r="E67847" s="2"/>
      <c r="F67847" s="2"/>
      <c r="G67847" s="2"/>
      <c r="H67847" s="2"/>
    </row>
    <row r="67848" spans="2:8">
      <c r="B67848" s="2" t="s">
        <v>68297</v>
      </c>
      <c r="C67848" s="2">
        <v>24</v>
      </c>
      <c r="D67848" s="2" t="s">
        <v>451</v>
      </c>
      <c r="E67848" s="2"/>
      <c r="F67848" s="2"/>
      <c r="G67848" s="2"/>
      <c r="H67848" s="2"/>
    </row>
    <row r="67849" spans="2:8">
      <c r="B67849" s="2" t="s">
        <v>68298</v>
      </c>
      <c r="C67849" s="2">
        <v>18</v>
      </c>
      <c r="D67849" s="2" t="s">
        <v>454</v>
      </c>
      <c r="E67849" s="2"/>
      <c r="F67849" s="2"/>
      <c r="G67849" s="2"/>
      <c r="H67849" s="2"/>
    </row>
    <row r="67850" spans="2:8">
      <c r="B67850" s="2" t="s">
        <v>68299</v>
      </c>
      <c r="C67850" s="2">
        <v>19</v>
      </c>
      <c r="D67850" s="2" t="s">
        <v>454</v>
      </c>
      <c r="E67850" s="2"/>
      <c r="F67850" s="2"/>
      <c r="G67850" s="2"/>
      <c r="H67850" s="2"/>
    </row>
    <row r="67851" spans="2:8">
      <c r="B67851" s="2" t="s">
        <v>68300</v>
      </c>
      <c r="C67851" s="2">
        <v>18</v>
      </c>
      <c r="D67851" s="2" t="s">
        <v>454</v>
      </c>
      <c r="E67851" s="2"/>
      <c r="F67851" s="2"/>
      <c r="G67851" s="2"/>
      <c r="H67851" s="2"/>
    </row>
    <row r="67852" spans="2:8">
      <c r="B67852" s="2" t="s">
        <v>68301</v>
      </c>
      <c r="C67852" s="2">
        <v>8</v>
      </c>
      <c r="D67852" s="2" t="s">
        <v>451</v>
      </c>
      <c r="E67852" s="2"/>
      <c r="F67852" s="2"/>
      <c r="G67852" s="2"/>
      <c r="H67852" s="2"/>
    </row>
    <row r="67853" spans="2:8">
      <c r="B67853" s="2" t="s">
        <v>68302</v>
      </c>
      <c r="C67853" s="2">
        <v>28</v>
      </c>
      <c r="D67853" s="2" t="s">
        <v>454</v>
      </c>
      <c r="E67853" s="2"/>
      <c r="F67853" s="2"/>
      <c r="G67853" s="2"/>
      <c r="H67853" s="2"/>
    </row>
    <row r="67854" spans="2:8">
      <c r="B67854" s="2" t="s">
        <v>68303</v>
      </c>
      <c r="C67854" s="2">
        <v>39</v>
      </c>
      <c r="D67854" s="2" t="s">
        <v>451</v>
      </c>
      <c r="E67854" s="2"/>
      <c r="F67854" s="2"/>
      <c r="G67854" s="2"/>
      <c r="H67854" s="2"/>
    </row>
    <row r="67855" spans="2:8">
      <c r="B67855" s="2" t="s">
        <v>68304</v>
      </c>
      <c r="C67855" s="2">
        <v>39</v>
      </c>
      <c r="D67855" s="2" t="s">
        <v>451</v>
      </c>
      <c r="E67855" s="2"/>
      <c r="F67855" s="2"/>
      <c r="G67855" s="2"/>
      <c r="H67855" s="2"/>
    </row>
    <row r="67856" spans="2:8">
      <c r="B67856" s="2" t="s">
        <v>68305</v>
      </c>
      <c r="C67856" s="2">
        <v>38</v>
      </c>
      <c r="D67856" s="2" t="s">
        <v>451</v>
      </c>
      <c r="E67856" s="2"/>
      <c r="F67856" s="2"/>
      <c r="G67856" s="2"/>
      <c r="H67856" s="2"/>
    </row>
    <row r="67857" spans="2:8">
      <c r="B67857" s="2" t="s">
        <v>68306</v>
      </c>
      <c r="C67857" s="2">
        <v>38</v>
      </c>
      <c r="D67857" s="2" t="s">
        <v>451</v>
      </c>
      <c r="E67857" s="2"/>
      <c r="F67857" s="2"/>
      <c r="G67857" s="2"/>
      <c r="H67857" s="2"/>
    </row>
    <row r="67858" spans="2:8">
      <c r="B67858" s="2" t="s">
        <v>68307</v>
      </c>
      <c r="C67858" s="2">
        <v>37</v>
      </c>
      <c r="D67858" s="2" t="s">
        <v>451</v>
      </c>
      <c r="E67858" s="2"/>
      <c r="F67858" s="2"/>
      <c r="G67858" s="2"/>
      <c r="H67858" s="2"/>
    </row>
    <row r="67859" spans="2:8">
      <c r="B67859" s="2" t="s">
        <v>68308</v>
      </c>
      <c r="C67859" s="2">
        <v>35</v>
      </c>
      <c r="D67859" s="2" t="s">
        <v>451</v>
      </c>
      <c r="E67859" s="2"/>
      <c r="F67859" s="2"/>
      <c r="G67859" s="2"/>
      <c r="H67859" s="2"/>
    </row>
    <row r="67860" spans="2:8">
      <c r="B67860" s="2" t="s">
        <v>68309</v>
      </c>
      <c r="C67860" s="2">
        <v>33</v>
      </c>
      <c r="D67860" s="2" t="s">
        <v>451</v>
      </c>
      <c r="E67860" s="2"/>
      <c r="F67860" s="2"/>
      <c r="G67860" s="2"/>
      <c r="H67860" s="2"/>
    </row>
    <row r="67861" spans="2:8">
      <c r="B67861" s="2" t="s">
        <v>68310</v>
      </c>
      <c r="C67861" s="2">
        <v>33</v>
      </c>
      <c r="D67861" s="2" t="s">
        <v>451</v>
      </c>
      <c r="E67861" s="2"/>
      <c r="F67861" s="2"/>
      <c r="G67861" s="2"/>
      <c r="H67861" s="2"/>
    </row>
    <row r="67862" spans="2:8">
      <c r="B67862" s="2" t="s">
        <v>68311</v>
      </c>
      <c r="C67862" s="2">
        <v>31</v>
      </c>
      <c r="D67862" s="2" t="s">
        <v>451</v>
      </c>
      <c r="E67862" s="2"/>
      <c r="F67862" s="2"/>
      <c r="G67862" s="2"/>
      <c r="H67862" s="2"/>
    </row>
    <row r="67863" spans="2:8">
      <c r="B67863" s="2" t="s">
        <v>68312</v>
      </c>
      <c r="C67863" s="2">
        <v>29</v>
      </c>
      <c r="D67863" s="2" t="s">
        <v>451</v>
      </c>
      <c r="E67863" s="2"/>
      <c r="F67863" s="2"/>
      <c r="G67863" s="2"/>
      <c r="H67863" s="2"/>
    </row>
    <row r="67864" spans="2:8">
      <c r="B67864" s="2" t="s">
        <v>68313</v>
      </c>
      <c r="C67864" s="2">
        <v>29</v>
      </c>
      <c r="D67864" s="2" t="s">
        <v>451</v>
      </c>
      <c r="E67864" s="2"/>
      <c r="F67864" s="2"/>
      <c r="G67864" s="2"/>
      <c r="H67864" s="2"/>
    </row>
    <row r="67865" spans="2:8">
      <c r="B67865" s="2" t="s">
        <v>68314</v>
      </c>
      <c r="C67865" s="2">
        <v>33</v>
      </c>
      <c r="D67865" s="2" t="s">
        <v>451</v>
      </c>
      <c r="E67865" s="2"/>
      <c r="F67865" s="2"/>
      <c r="G67865" s="2"/>
      <c r="H67865" s="2"/>
    </row>
    <row r="67866" spans="2:8">
      <c r="B67866" s="2" t="s">
        <v>68315</v>
      </c>
      <c r="C67866" s="2">
        <v>27</v>
      </c>
      <c r="D67866" s="2" t="s">
        <v>451</v>
      </c>
      <c r="E67866" s="2"/>
      <c r="F67866" s="2"/>
      <c r="G67866" s="2"/>
      <c r="H67866" s="2"/>
    </row>
    <row r="67867" spans="2:8">
      <c r="B67867" s="2" t="s">
        <v>68316</v>
      </c>
      <c r="C67867" s="2">
        <v>23</v>
      </c>
      <c r="D67867" s="2" t="s">
        <v>451</v>
      </c>
      <c r="E67867" s="2"/>
      <c r="F67867" s="2"/>
      <c r="G67867" s="2"/>
      <c r="H67867" s="2"/>
    </row>
    <row r="67868" spans="2:8">
      <c r="B67868" s="2" t="s">
        <v>68317</v>
      </c>
      <c r="C67868" s="2">
        <v>28</v>
      </c>
      <c r="D67868" s="2" t="s">
        <v>451</v>
      </c>
      <c r="E67868" s="2"/>
      <c r="F67868" s="2"/>
      <c r="G67868" s="2"/>
      <c r="H67868" s="2"/>
    </row>
    <row r="67869" spans="2:8">
      <c r="B67869" s="2" t="s">
        <v>68318</v>
      </c>
      <c r="C67869" s="2">
        <v>28</v>
      </c>
      <c r="D67869" s="2" t="s">
        <v>451</v>
      </c>
      <c r="E67869" s="2"/>
      <c r="F67869" s="2"/>
      <c r="G67869" s="2"/>
      <c r="H67869" s="2"/>
    </row>
    <row r="67870" spans="2:8">
      <c r="B67870" s="2" t="s">
        <v>68319</v>
      </c>
      <c r="C67870" s="2">
        <v>29</v>
      </c>
      <c r="D67870" s="2" t="s">
        <v>451</v>
      </c>
      <c r="E67870" s="2"/>
      <c r="F67870" s="2"/>
      <c r="G67870" s="2"/>
      <c r="H67870" s="2"/>
    </row>
    <row r="67871" spans="2:8">
      <c r="B67871" s="2" t="s">
        <v>68320</v>
      </c>
      <c r="C67871" s="2">
        <v>37</v>
      </c>
      <c r="D67871" s="2" t="s">
        <v>454</v>
      </c>
      <c r="E67871" s="2"/>
      <c r="F67871" s="2"/>
      <c r="G67871" s="2"/>
      <c r="H67871" s="2"/>
    </row>
    <row r="67872" spans="2:8">
      <c r="B67872" s="2" t="s">
        <v>68321</v>
      </c>
      <c r="C67872" s="2">
        <v>32</v>
      </c>
      <c r="D67872" s="2" t="s">
        <v>454</v>
      </c>
      <c r="E67872" s="2"/>
      <c r="F67872" s="2"/>
      <c r="G67872" s="2"/>
      <c r="H67872" s="2"/>
    </row>
    <row r="67873" spans="2:8">
      <c r="B67873" s="2" t="s">
        <v>68322</v>
      </c>
      <c r="C67873" s="2">
        <v>33</v>
      </c>
      <c r="D67873" s="2" t="s">
        <v>454</v>
      </c>
      <c r="E67873" s="2"/>
      <c r="F67873" s="2"/>
      <c r="G67873" s="2"/>
      <c r="H67873" s="2"/>
    </row>
    <row r="67874" spans="2:8">
      <c r="B67874" s="2" t="s">
        <v>68323</v>
      </c>
      <c r="C67874" s="2">
        <v>39</v>
      </c>
      <c r="D67874" s="2" t="s">
        <v>454</v>
      </c>
      <c r="E67874" s="2"/>
      <c r="F67874" s="2"/>
      <c r="G67874" s="2"/>
      <c r="H67874" s="2"/>
    </row>
    <row r="67875" spans="2:8">
      <c r="B67875" s="2" t="s">
        <v>68324</v>
      </c>
      <c r="C67875" s="2">
        <v>39</v>
      </c>
      <c r="D67875" s="2" t="s">
        <v>454</v>
      </c>
      <c r="E67875" s="2"/>
      <c r="F67875" s="2"/>
      <c r="G67875" s="2"/>
      <c r="H67875" s="2"/>
    </row>
    <row r="67876" spans="2:8">
      <c r="B67876" s="2" t="s">
        <v>68325</v>
      </c>
      <c r="C67876" s="2">
        <v>37</v>
      </c>
      <c r="D67876" s="2" t="s">
        <v>451</v>
      </c>
      <c r="E67876" s="2"/>
      <c r="F67876" s="2"/>
      <c r="G67876" s="2"/>
      <c r="H67876" s="2"/>
    </row>
    <row r="67877" spans="2:8">
      <c r="B67877" s="2" t="s">
        <v>68326</v>
      </c>
      <c r="C67877" s="2">
        <v>37</v>
      </c>
      <c r="D67877" s="2" t="s">
        <v>451</v>
      </c>
      <c r="E67877" s="2"/>
      <c r="F67877" s="2"/>
      <c r="G67877" s="2"/>
      <c r="H67877" s="2"/>
    </row>
    <row r="67878" spans="2:8">
      <c r="B67878" s="2" t="s">
        <v>68327</v>
      </c>
      <c r="C67878" s="2">
        <v>35</v>
      </c>
      <c r="D67878" s="2" t="s">
        <v>451</v>
      </c>
      <c r="E67878" s="2"/>
      <c r="F67878" s="2"/>
      <c r="G67878" s="2"/>
      <c r="H67878" s="2"/>
    </row>
    <row r="67879" spans="2:8">
      <c r="B67879" s="2" t="s">
        <v>68328</v>
      </c>
      <c r="C67879" s="2">
        <v>35</v>
      </c>
      <c r="D67879" s="2" t="s">
        <v>451</v>
      </c>
      <c r="E67879" s="2"/>
      <c r="F67879" s="2"/>
      <c r="G67879" s="2"/>
      <c r="H67879" s="2"/>
    </row>
    <row r="67880" spans="2:8">
      <c r="B67880" s="2" t="s">
        <v>68329</v>
      </c>
      <c r="C67880" s="2">
        <v>36</v>
      </c>
      <c r="D67880" s="2" t="s">
        <v>451</v>
      </c>
      <c r="E67880" s="2"/>
      <c r="F67880" s="2"/>
      <c r="G67880" s="2"/>
      <c r="H67880" s="2"/>
    </row>
    <row r="67881" spans="2:8">
      <c r="B67881" s="2" t="s">
        <v>68330</v>
      </c>
      <c r="C67881" s="2">
        <v>36</v>
      </c>
      <c r="D67881" s="2" t="s">
        <v>451</v>
      </c>
      <c r="E67881" s="2"/>
      <c r="F67881" s="2"/>
      <c r="G67881" s="2"/>
      <c r="H67881" s="2"/>
    </row>
    <row r="67882" spans="2:8">
      <c r="B67882" s="2" t="s">
        <v>68331</v>
      </c>
      <c r="C67882" s="2">
        <v>34</v>
      </c>
      <c r="D67882" s="2" t="s">
        <v>451</v>
      </c>
      <c r="E67882" s="2"/>
      <c r="F67882" s="2"/>
      <c r="G67882" s="2"/>
      <c r="H67882" s="2"/>
    </row>
    <row r="67883" spans="2:8">
      <c r="B67883" s="2" t="s">
        <v>68332</v>
      </c>
      <c r="C67883" s="2">
        <v>33</v>
      </c>
      <c r="D67883" s="2" t="s">
        <v>451</v>
      </c>
      <c r="E67883" s="2"/>
      <c r="F67883" s="2"/>
      <c r="G67883" s="2"/>
      <c r="H67883" s="2"/>
    </row>
    <row r="67884" spans="2:8">
      <c r="B67884" s="2" t="s">
        <v>68333</v>
      </c>
      <c r="C67884" s="2">
        <v>29</v>
      </c>
      <c r="D67884" s="2" t="s">
        <v>451</v>
      </c>
      <c r="E67884" s="2"/>
      <c r="F67884" s="2"/>
      <c r="G67884" s="2"/>
      <c r="H67884" s="2"/>
    </row>
    <row r="67885" spans="2:8">
      <c r="B67885" s="2" t="s">
        <v>68334</v>
      </c>
      <c r="C67885" s="2">
        <v>18</v>
      </c>
      <c r="D67885" s="2" t="s">
        <v>451</v>
      </c>
      <c r="E67885" s="2"/>
      <c r="F67885" s="2"/>
      <c r="G67885" s="2"/>
      <c r="H67885" s="2"/>
    </row>
    <row r="67886" spans="2:8">
      <c r="B67886" s="2" t="s">
        <v>68335</v>
      </c>
      <c r="C67886" s="2">
        <v>19</v>
      </c>
      <c r="D67886" s="2" t="s">
        <v>451</v>
      </c>
      <c r="E67886" s="2"/>
      <c r="F67886" s="2"/>
      <c r="G67886" s="2"/>
      <c r="H67886" s="2"/>
    </row>
    <row r="67887" spans="2:8">
      <c r="B67887" s="2" t="s">
        <v>68336</v>
      </c>
      <c r="C67887" s="2">
        <v>32</v>
      </c>
      <c r="D67887" s="2" t="s">
        <v>454</v>
      </c>
      <c r="E67887" s="2"/>
      <c r="F67887" s="2"/>
      <c r="G67887" s="2"/>
      <c r="H67887" s="2"/>
    </row>
    <row r="67888" spans="2:8">
      <c r="B67888" s="2" t="s">
        <v>68337</v>
      </c>
      <c r="C67888" s="2">
        <v>31</v>
      </c>
      <c r="D67888" s="2" t="s">
        <v>454</v>
      </c>
      <c r="E67888" s="2"/>
      <c r="F67888" s="2"/>
      <c r="G67888" s="2"/>
      <c r="H67888" s="2"/>
    </row>
    <row r="67889" spans="2:8">
      <c r="B67889" s="2" t="s">
        <v>68338</v>
      </c>
      <c r="C67889" s="2">
        <v>34</v>
      </c>
      <c r="D67889" s="2" t="s">
        <v>451</v>
      </c>
      <c r="E67889" s="2"/>
      <c r="F67889" s="2"/>
      <c r="G67889" s="2"/>
      <c r="H67889" s="2"/>
    </row>
    <row r="67890" spans="2:8">
      <c r="B67890" s="2" t="s">
        <v>68339</v>
      </c>
      <c r="C67890" s="2">
        <v>34</v>
      </c>
      <c r="D67890" s="2" t="s">
        <v>451</v>
      </c>
      <c r="E67890" s="2"/>
      <c r="F67890" s="2"/>
      <c r="G67890" s="2"/>
      <c r="H67890" s="2"/>
    </row>
    <row r="67891" spans="2:8">
      <c r="B67891" s="2" t="s">
        <v>68340</v>
      </c>
      <c r="C67891" s="2">
        <v>34</v>
      </c>
      <c r="D67891" s="2" t="s">
        <v>451</v>
      </c>
      <c r="E67891" s="2"/>
      <c r="F67891" s="2"/>
      <c r="G67891" s="2"/>
      <c r="H67891" s="2"/>
    </row>
    <row r="67892" spans="2:8">
      <c r="B67892" s="2" t="s">
        <v>68341</v>
      </c>
      <c r="C67892" s="2">
        <v>33</v>
      </c>
      <c r="D67892" s="2" t="s">
        <v>451</v>
      </c>
      <c r="E67892" s="2"/>
      <c r="F67892" s="2"/>
      <c r="G67892" s="2"/>
      <c r="H67892" s="2"/>
    </row>
    <row r="67893" spans="2:8">
      <c r="B67893" s="2" t="s">
        <v>68342</v>
      </c>
      <c r="C67893" s="2">
        <v>33</v>
      </c>
      <c r="D67893" s="2" t="s">
        <v>451</v>
      </c>
      <c r="E67893" s="2"/>
      <c r="F67893" s="2"/>
      <c r="G67893" s="2"/>
      <c r="H67893" s="2"/>
    </row>
    <row r="67894" spans="2:8">
      <c r="B67894" s="2" t="s">
        <v>68343</v>
      </c>
      <c r="C67894" s="2">
        <v>30</v>
      </c>
      <c r="D67894" s="2" t="s">
        <v>451</v>
      </c>
      <c r="E67894" s="2"/>
      <c r="F67894" s="2"/>
      <c r="G67894" s="2"/>
      <c r="H67894" s="2"/>
    </row>
    <row r="67895" spans="2:8">
      <c r="B67895" s="2" t="s">
        <v>68344</v>
      </c>
      <c r="C67895" s="2">
        <v>22</v>
      </c>
      <c r="D67895" s="2" t="s">
        <v>454</v>
      </c>
      <c r="E67895" s="2"/>
      <c r="F67895" s="2"/>
      <c r="G67895" s="2"/>
      <c r="H67895" s="2"/>
    </row>
    <row r="67896" spans="2:8">
      <c r="B67896" s="2" t="s">
        <v>68345</v>
      </c>
      <c r="C67896" s="2">
        <v>27</v>
      </c>
      <c r="D67896" s="2" t="s">
        <v>454</v>
      </c>
      <c r="E67896" s="2"/>
      <c r="F67896" s="2"/>
      <c r="G67896" s="2"/>
      <c r="H67896" s="2"/>
    </row>
    <row r="67897" spans="2:8">
      <c r="B67897" s="2" t="s">
        <v>68346</v>
      </c>
      <c r="C67897" s="2">
        <v>29</v>
      </c>
      <c r="D67897" s="2" t="s">
        <v>451</v>
      </c>
      <c r="E67897" s="2"/>
      <c r="F67897" s="2"/>
      <c r="G67897" s="2"/>
      <c r="H67897" s="2"/>
    </row>
    <row r="67898" spans="2:8">
      <c r="B67898" s="2" t="s">
        <v>68347</v>
      </c>
      <c r="C67898" s="2">
        <v>34</v>
      </c>
      <c r="D67898" s="2" t="s">
        <v>451</v>
      </c>
      <c r="E67898" s="2"/>
      <c r="F67898" s="2"/>
      <c r="G67898" s="2"/>
      <c r="H67898" s="2"/>
    </row>
    <row r="67899" spans="2:8">
      <c r="B67899" s="2" t="s">
        <v>68348</v>
      </c>
      <c r="C67899" s="2">
        <v>37</v>
      </c>
      <c r="D67899" s="2" t="s">
        <v>451</v>
      </c>
      <c r="E67899" s="2"/>
      <c r="F67899" s="2"/>
      <c r="G67899" s="2"/>
      <c r="H67899" s="2"/>
    </row>
    <row r="67900" spans="2:8">
      <c r="B67900" s="2" t="s">
        <v>68349</v>
      </c>
      <c r="C67900" s="2">
        <v>34</v>
      </c>
      <c r="D67900" s="2" t="s">
        <v>451</v>
      </c>
      <c r="E67900" s="2"/>
      <c r="F67900" s="2"/>
      <c r="G67900" s="2"/>
      <c r="H67900" s="2"/>
    </row>
    <row r="67901" spans="2:8">
      <c r="B67901" s="2" t="s">
        <v>68350</v>
      </c>
      <c r="C67901" s="2">
        <v>32</v>
      </c>
      <c r="D67901" s="2" t="s">
        <v>454</v>
      </c>
      <c r="E67901" s="2"/>
      <c r="F67901" s="2"/>
      <c r="G67901" s="2"/>
      <c r="H67901" s="2"/>
    </row>
    <row r="67902" spans="2:8">
      <c r="B67902" s="2" t="s">
        <v>68351</v>
      </c>
      <c r="C67902" s="2">
        <v>29</v>
      </c>
      <c r="D67902" s="2" t="s">
        <v>451</v>
      </c>
      <c r="E67902" s="2"/>
      <c r="F67902" s="2"/>
      <c r="G67902" s="2"/>
      <c r="H67902" s="2"/>
    </row>
    <row r="67903" spans="2:8">
      <c r="B67903" s="2" t="s">
        <v>68352</v>
      </c>
      <c r="C67903" s="2">
        <v>24</v>
      </c>
      <c r="D67903" s="2" t="s">
        <v>451</v>
      </c>
      <c r="E67903" s="2"/>
      <c r="F67903" s="2"/>
      <c r="G67903" s="2"/>
      <c r="H67903" s="2"/>
    </row>
    <row r="67904" spans="2:8">
      <c r="B67904" s="2" t="s">
        <v>68353</v>
      </c>
      <c r="C67904" s="2">
        <v>24</v>
      </c>
      <c r="D67904" s="2" t="s">
        <v>451</v>
      </c>
      <c r="E67904" s="2"/>
      <c r="F67904" s="2"/>
      <c r="G67904" s="2"/>
      <c r="H67904" s="2"/>
    </row>
    <row r="67905" spans="2:8">
      <c r="B67905" s="2" t="s">
        <v>68354</v>
      </c>
      <c r="C67905" s="2">
        <v>20</v>
      </c>
      <c r="D67905" s="2" t="s">
        <v>451</v>
      </c>
      <c r="E67905" s="2"/>
      <c r="F67905" s="2"/>
      <c r="G67905" s="2"/>
      <c r="H67905" s="2"/>
    </row>
    <row r="67906" spans="2:8">
      <c r="B67906" s="2" t="s">
        <v>68355</v>
      </c>
      <c r="C67906" s="2">
        <v>35</v>
      </c>
      <c r="D67906" s="2" t="s">
        <v>451</v>
      </c>
      <c r="E67906" s="2"/>
      <c r="F67906" s="2"/>
      <c r="G67906" s="2"/>
      <c r="H67906" s="2"/>
    </row>
    <row r="67907" spans="2:8">
      <c r="B67907" s="2" t="s">
        <v>68356</v>
      </c>
      <c r="C67907" s="2">
        <v>33</v>
      </c>
      <c r="D67907" s="2" t="s">
        <v>451</v>
      </c>
      <c r="E67907" s="2"/>
      <c r="F67907" s="2"/>
      <c r="G67907" s="2"/>
      <c r="H67907" s="2"/>
    </row>
    <row r="67908" spans="2:8">
      <c r="B67908" s="2" t="s">
        <v>68357</v>
      </c>
      <c r="C67908" s="2">
        <v>33</v>
      </c>
      <c r="D67908" s="2" t="s">
        <v>451</v>
      </c>
      <c r="E67908" s="2"/>
      <c r="F67908" s="2"/>
      <c r="G67908" s="2"/>
      <c r="H67908" s="2"/>
    </row>
    <row r="67909" spans="2:8">
      <c r="B67909" s="2" t="s">
        <v>68358</v>
      </c>
      <c r="C67909" s="2">
        <v>33</v>
      </c>
      <c r="D67909" s="2" t="s">
        <v>451</v>
      </c>
      <c r="E67909" s="2"/>
      <c r="F67909" s="2"/>
      <c r="G67909" s="2"/>
      <c r="H67909" s="2"/>
    </row>
    <row r="67910" spans="2:8">
      <c r="B67910" s="2" t="s">
        <v>68359</v>
      </c>
      <c r="C67910" s="2">
        <v>33</v>
      </c>
      <c r="D67910" s="2" t="s">
        <v>451</v>
      </c>
      <c r="E67910" s="2"/>
      <c r="F67910" s="2"/>
      <c r="G67910" s="2"/>
      <c r="H67910" s="2"/>
    </row>
    <row r="67911" spans="2:8">
      <c r="B67911" s="2" t="s">
        <v>68360</v>
      </c>
      <c r="C67911" s="2">
        <v>31</v>
      </c>
      <c r="D67911" s="2" t="s">
        <v>451</v>
      </c>
      <c r="E67911" s="2"/>
      <c r="F67911" s="2"/>
      <c r="G67911" s="2"/>
      <c r="H67911" s="2"/>
    </row>
    <row r="67912" spans="2:8">
      <c r="B67912" s="2" t="s">
        <v>68361</v>
      </c>
      <c r="C67912" s="2">
        <v>34</v>
      </c>
      <c r="D67912" s="2" t="s">
        <v>451</v>
      </c>
      <c r="E67912" s="2"/>
      <c r="F67912" s="2"/>
      <c r="G67912" s="2"/>
      <c r="H67912" s="2"/>
    </row>
    <row r="67913" spans="2:8">
      <c r="B67913" s="2" t="s">
        <v>68362</v>
      </c>
      <c r="C67913" s="2">
        <v>35</v>
      </c>
      <c r="D67913" s="2" t="s">
        <v>454</v>
      </c>
      <c r="E67913" s="2"/>
      <c r="F67913" s="2"/>
      <c r="G67913" s="2"/>
      <c r="H67913" s="2"/>
    </row>
    <row r="67914" spans="2:8">
      <c r="B67914" s="2" t="s">
        <v>68363</v>
      </c>
      <c r="C67914" s="2">
        <v>32</v>
      </c>
      <c r="D67914" s="2" t="s">
        <v>451</v>
      </c>
      <c r="E67914" s="2"/>
      <c r="F67914" s="2"/>
      <c r="G67914" s="2"/>
      <c r="H67914" s="2"/>
    </row>
    <row r="67915" spans="2:8">
      <c r="B67915" s="2" t="s">
        <v>68364</v>
      </c>
      <c r="C67915" s="2">
        <v>30</v>
      </c>
      <c r="D67915" s="2" t="s">
        <v>451</v>
      </c>
      <c r="E67915" s="2"/>
      <c r="F67915" s="2"/>
      <c r="G67915" s="2"/>
      <c r="H67915" s="2"/>
    </row>
    <row r="67916" spans="2:8">
      <c r="B67916" s="2" t="s">
        <v>68365</v>
      </c>
      <c r="C67916" s="2">
        <v>28</v>
      </c>
      <c r="D67916" s="2" t="s">
        <v>451</v>
      </c>
      <c r="E67916" s="2"/>
      <c r="F67916" s="2"/>
      <c r="G67916" s="2"/>
      <c r="H67916" s="2"/>
    </row>
    <row r="67917" spans="2:8">
      <c r="B67917" s="2" t="s">
        <v>68366</v>
      </c>
      <c r="C67917" s="2">
        <v>34</v>
      </c>
      <c r="D67917" s="2" t="s">
        <v>451</v>
      </c>
      <c r="E67917" s="2"/>
      <c r="F67917" s="2"/>
      <c r="G67917" s="2"/>
      <c r="H67917" s="2"/>
    </row>
    <row r="67918" spans="2:8">
      <c r="B67918" s="2" t="s">
        <v>68367</v>
      </c>
      <c r="C67918" s="2">
        <v>32</v>
      </c>
      <c r="D67918" s="2" t="s">
        <v>451</v>
      </c>
      <c r="E67918" s="2"/>
      <c r="F67918" s="2"/>
      <c r="G67918" s="2"/>
      <c r="H67918" s="2"/>
    </row>
    <row r="67919" spans="2:8">
      <c r="B67919" s="2" t="s">
        <v>68368</v>
      </c>
      <c r="C67919" s="2">
        <v>32</v>
      </c>
      <c r="D67919" s="2" t="s">
        <v>451</v>
      </c>
      <c r="E67919" s="2"/>
      <c r="F67919" s="2"/>
      <c r="G67919" s="2"/>
      <c r="H67919" s="2"/>
    </row>
    <row r="67920" spans="2:8">
      <c r="B67920" s="2" t="s">
        <v>68369</v>
      </c>
      <c r="C67920" s="2">
        <v>30</v>
      </c>
      <c r="D67920" s="2" t="s">
        <v>451</v>
      </c>
      <c r="E67920" s="2"/>
      <c r="F67920" s="2"/>
      <c r="G67920" s="2"/>
      <c r="H67920" s="2"/>
    </row>
    <row r="67921" spans="2:8">
      <c r="B67921" s="2" t="s">
        <v>68370</v>
      </c>
      <c r="C67921" s="2">
        <v>29</v>
      </c>
      <c r="D67921" s="2" t="s">
        <v>451</v>
      </c>
      <c r="E67921" s="2"/>
      <c r="F67921" s="2"/>
      <c r="G67921" s="2"/>
      <c r="H67921" s="2"/>
    </row>
    <row r="67922" spans="2:8">
      <c r="B67922" s="2" t="s">
        <v>68371</v>
      </c>
      <c r="C67922" s="2">
        <v>29</v>
      </c>
      <c r="D67922" s="2" t="s">
        <v>451</v>
      </c>
      <c r="E67922" s="2"/>
      <c r="F67922" s="2"/>
      <c r="G67922" s="2"/>
      <c r="H67922" s="2"/>
    </row>
    <row r="67923" spans="2:8">
      <c r="B67923" s="2" t="s">
        <v>68372</v>
      </c>
      <c r="C67923" s="2">
        <v>32</v>
      </c>
      <c r="D67923" s="2" t="s">
        <v>451</v>
      </c>
      <c r="E67923" s="2"/>
      <c r="F67923" s="2"/>
      <c r="G67923" s="2"/>
      <c r="H67923" s="2"/>
    </row>
    <row r="67924" spans="2:8">
      <c r="B67924" s="2" t="s">
        <v>68373</v>
      </c>
      <c r="C67924" s="2">
        <v>24</v>
      </c>
      <c r="D67924" s="2" t="s">
        <v>451</v>
      </c>
      <c r="E67924" s="2"/>
      <c r="F67924" s="2"/>
      <c r="G67924" s="2"/>
      <c r="H67924" s="2"/>
    </row>
    <row r="67925" spans="2:8">
      <c r="B67925" s="2" t="s">
        <v>68374</v>
      </c>
      <c r="C67925" s="2">
        <v>30</v>
      </c>
      <c r="D67925" s="2" t="s">
        <v>451</v>
      </c>
      <c r="E67925" s="2"/>
      <c r="F67925" s="2"/>
      <c r="G67925" s="2"/>
      <c r="H67925" s="2"/>
    </row>
    <row r="67926" spans="2:8">
      <c r="B67926" s="2" t="s">
        <v>68375</v>
      </c>
      <c r="C67926" s="2">
        <v>24</v>
      </c>
      <c r="D67926" s="2" t="s">
        <v>454</v>
      </c>
      <c r="E67926" s="2"/>
      <c r="F67926" s="2"/>
      <c r="G67926" s="2"/>
      <c r="H67926" s="2"/>
    </row>
    <row r="67927" spans="2:8">
      <c r="B67927" s="2" t="s">
        <v>68376</v>
      </c>
      <c r="C67927" s="2">
        <v>25</v>
      </c>
      <c r="D67927" s="2" t="s">
        <v>454</v>
      </c>
      <c r="E67927" s="2"/>
      <c r="F67927" s="2"/>
      <c r="G67927" s="2"/>
      <c r="H67927" s="2"/>
    </row>
    <row r="67928" spans="2:8">
      <c r="B67928" s="2" t="s">
        <v>68377</v>
      </c>
      <c r="C67928" s="2">
        <v>25</v>
      </c>
      <c r="D67928" s="2" t="s">
        <v>454</v>
      </c>
      <c r="E67928" s="2"/>
      <c r="F67928" s="2"/>
      <c r="G67928" s="2"/>
      <c r="H67928" s="2"/>
    </row>
    <row r="67929" spans="2:8">
      <c r="B67929" s="2" t="s">
        <v>68378</v>
      </c>
      <c r="C67929" s="2">
        <v>27</v>
      </c>
      <c r="D67929" s="2" t="s">
        <v>451</v>
      </c>
      <c r="E67929" s="2"/>
      <c r="F67929" s="2"/>
      <c r="G67929" s="2"/>
      <c r="H67929" s="2"/>
    </row>
    <row r="67930" spans="2:8">
      <c r="B67930" s="2" t="s">
        <v>68379</v>
      </c>
      <c r="C67930" s="2">
        <v>28</v>
      </c>
      <c r="D67930" s="2" t="s">
        <v>451</v>
      </c>
      <c r="E67930" s="2"/>
      <c r="F67930" s="2"/>
      <c r="G67930" s="2"/>
      <c r="H67930" s="2"/>
    </row>
    <row r="67931" spans="2:8">
      <c r="B67931" s="2" t="s">
        <v>68380</v>
      </c>
      <c r="C67931" s="2">
        <v>28</v>
      </c>
      <c r="D67931" s="2" t="s">
        <v>451</v>
      </c>
      <c r="E67931" s="2"/>
      <c r="F67931" s="2"/>
      <c r="G67931" s="2"/>
      <c r="H67931" s="2"/>
    </row>
    <row r="67932" spans="2:8">
      <c r="B67932" s="2" t="s">
        <v>68381</v>
      </c>
      <c r="C67932" s="2">
        <v>28</v>
      </c>
      <c r="D67932" s="2" t="s">
        <v>451</v>
      </c>
      <c r="E67932" s="2"/>
      <c r="F67932" s="2"/>
      <c r="G67932" s="2"/>
      <c r="H67932" s="2"/>
    </row>
    <row r="67933" spans="2:8">
      <c r="B67933" s="2" t="s">
        <v>68382</v>
      </c>
      <c r="C67933" s="2">
        <v>29</v>
      </c>
      <c r="D67933" s="2" t="s">
        <v>451</v>
      </c>
      <c r="E67933" s="2"/>
      <c r="F67933" s="2"/>
      <c r="G67933" s="2"/>
      <c r="H67933" s="2"/>
    </row>
    <row r="67934" spans="2:8">
      <c r="B67934" s="2" t="s">
        <v>68383</v>
      </c>
      <c r="C67934" s="2">
        <v>29</v>
      </c>
      <c r="D67934" s="2" t="s">
        <v>451</v>
      </c>
      <c r="E67934" s="2"/>
      <c r="F67934" s="2"/>
      <c r="G67934" s="2"/>
      <c r="H67934" s="2"/>
    </row>
    <row r="67935" spans="2:8">
      <c r="B67935" s="2" t="s">
        <v>68384</v>
      </c>
      <c r="C67935" s="2">
        <v>28</v>
      </c>
      <c r="D67935" s="2" t="s">
        <v>451</v>
      </c>
      <c r="E67935" s="2"/>
      <c r="F67935" s="2"/>
      <c r="G67935" s="2"/>
      <c r="H67935" s="2"/>
    </row>
    <row r="67936" spans="2:8">
      <c r="B67936" s="2" t="s">
        <v>68385</v>
      </c>
      <c r="C67936" s="2">
        <v>26</v>
      </c>
      <c r="D67936" s="2" t="s">
        <v>451</v>
      </c>
      <c r="E67936" s="2"/>
      <c r="F67936" s="2"/>
      <c r="G67936" s="2"/>
      <c r="H67936" s="2"/>
    </row>
    <row r="67937" spans="2:8">
      <c r="B67937" s="2" t="s">
        <v>68386</v>
      </c>
      <c r="C67937" s="2">
        <v>23</v>
      </c>
      <c r="D67937" s="2" t="s">
        <v>451</v>
      </c>
      <c r="E67937" s="2"/>
      <c r="F67937" s="2"/>
      <c r="G67937" s="2"/>
      <c r="H67937" s="2"/>
    </row>
    <row r="67938" spans="2:8">
      <c r="B67938" s="2" t="s">
        <v>68387</v>
      </c>
      <c r="C67938" s="2">
        <v>22</v>
      </c>
      <c r="D67938" s="2" t="s">
        <v>451</v>
      </c>
      <c r="E67938" s="2"/>
      <c r="F67938" s="2"/>
      <c r="G67938" s="2"/>
      <c r="H67938" s="2"/>
    </row>
    <row r="67939" spans="2:8">
      <c r="B67939" s="2" t="s">
        <v>68388</v>
      </c>
      <c r="C67939" s="2">
        <v>24</v>
      </c>
      <c r="D67939" s="2" t="s">
        <v>451</v>
      </c>
      <c r="E67939" s="2"/>
      <c r="F67939" s="2"/>
      <c r="G67939" s="2"/>
      <c r="H67939" s="2"/>
    </row>
    <row r="67940" spans="2:8">
      <c r="B67940" s="2" t="s">
        <v>68389</v>
      </c>
      <c r="C67940" s="2">
        <v>25</v>
      </c>
      <c r="D67940" s="2" t="s">
        <v>451</v>
      </c>
      <c r="E67940" s="2"/>
      <c r="F67940" s="2"/>
      <c r="G67940" s="2"/>
      <c r="H67940" s="2"/>
    </row>
    <row r="67941" spans="2:8">
      <c r="B67941" s="2" t="s">
        <v>68390</v>
      </c>
      <c r="C67941" s="2">
        <v>25</v>
      </c>
      <c r="D67941" s="2" t="s">
        <v>451</v>
      </c>
      <c r="E67941" s="2"/>
      <c r="F67941" s="2"/>
      <c r="G67941" s="2"/>
      <c r="H67941" s="2"/>
    </row>
    <row r="67942" spans="2:8">
      <c r="B67942" s="2" t="s">
        <v>68391</v>
      </c>
      <c r="C67942" s="2">
        <v>25</v>
      </c>
      <c r="D67942" s="2" t="s">
        <v>451</v>
      </c>
      <c r="E67942" s="2"/>
      <c r="F67942" s="2"/>
      <c r="G67942" s="2"/>
      <c r="H67942" s="2"/>
    </row>
    <row r="67943" spans="2:8">
      <c r="B67943" s="2" t="s">
        <v>68392</v>
      </c>
      <c r="C67943" s="2">
        <v>29</v>
      </c>
      <c r="D67943" s="2" t="s">
        <v>451</v>
      </c>
      <c r="E67943" s="2"/>
      <c r="F67943" s="2"/>
      <c r="G67943" s="2"/>
      <c r="H67943" s="2"/>
    </row>
    <row r="67944" spans="2:8">
      <c r="B67944" s="2" t="s">
        <v>68393</v>
      </c>
      <c r="C67944" s="2">
        <v>29</v>
      </c>
      <c r="D67944" s="2" t="s">
        <v>451</v>
      </c>
      <c r="E67944" s="2"/>
      <c r="F67944" s="2"/>
      <c r="G67944" s="2"/>
      <c r="H67944" s="2"/>
    </row>
    <row r="67945" spans="2:8">
      <c r="B67945" s="2" t="s">
        <v>68394</v>
      </c>
      <c r="C67945" s="2">
        <v>29</v>
      </c>
      <c r="D67945" s="2" t="s">
        <v>451</v>
      </c>
      <c r="E67945" s="2"/>
      <c r="F67945" s="2"/>
      <c r="G67945" s="2"/>
      <c r="H67945" s="2"/>
    </row>
    <row r="67946" spans="2:8">
      <c r="B67946" s="2" t="s">
        <v>68395</v>
      </c>
      <c r="C67946" s="2">
        <v>29</v>
      </c>
      <c r="D67946" s="2" t="s">
        <v>451</v>
      </c>
      <c r="E67946" s="2"/>
      <c r="F67946" s="2"/>
      <c r="G67946" s="2"/>
      <c r="H67946" s="2"/>
    </row>
    <row r="67947" spans="2:8">
      <c r="B67947" s="2" t="s">
        <v>68396</v>
      </c>
      <c r="C67947" s="2">
        <v>29</v>
      </c>
      <c r="D67947" s="2" t="s">
        <v>451</v>
      </c>
      <c r="E67947" s="2"/>
      <c r="F67947" s="2"/>
      <c r="G67947" s="2"/>
      <c r="H67947" s="2"/>
    </row>
    <row r="67948" spans="2:8">
      <c r="B67948" s="2" t="s">
        <v>68397</v>
      </c>
      <c r="C67948" s="2">
        <v>30</v>
      </c>
      <c r="D67948" s="2" t="s">
        <v>451</v>
      </c>
      <c r="E67948" s="2"/>
      <c r="F67948" s="2"/>
      <c r="G67948" s="2"/>
      <c r="H67948" s="2"/>
    </row>
    <row r="67949" spans="2:8">
      <c r="B67949" s="2" t="s">
        <v>68398</v>
      </c>
      <c r="C67949" s="2">
        <v>28</v>
      </c>
      <c r="D67949" s="2" t="s">
        <v>451</v>
      </c>
      <c r="E67949" s="2"/>
      <c r="F67949" s="2"/>
      <c r="G67949" s="2"/>
      <c r="H67949" s="2"/>
    </row>
    <row r="67950" spans="2:8">
      <c r="B67950" s="2" t="s">
        <v>68399</v>
      </c>
      <c r="C67950" s="2">
        <v>29</v>
      </c>
      <c r="D67950" s="2" t="s">
        <v>451</v>
      </c>
      <c r="E67950" s="2"/>
      <c r="F67950" s="2"/>
      <c r="G67950" s="2"/>
      <c r="H67950" s="2"/>
    </row>
    <row r="67951" spans="2:8">
      <c r="B67951" s="2" t="s">
        <v>68400</v>
      </c>
      <c r="C67951" s="2">
        <v>30</v>
      </c>
      <c r="D67951" s="2" t="s">
        <v>451</v>
      </c>
      <c r="E67951" s="2"/>
      <c r="F67951" s="2"/>
      <c r="G67951" s="2"/>
      <c r="H67951" s="2"/>
    </row>
    <row r="67952" spans="2:8">
      <c r="B67952" s="2" t="s">
        <v>68401</v>
      </c>
      <c r="C67952" s="2">
        <v>30</v>
      </c>
      <c r="D67952" s="2" t="s">
        <v>451</v>
      </c>
      <c r="E67952" s="2"/>
      <c r="F67952" s="2"/>
      <c r="G67952" s="2"/>
      <c r="H67952" s="2"/>
    </row>
    <row r="67953" spans="2:8">
      <c r="B67953" s="2" t="s">
        <v>68402</v>
      </c>
      <c r="C67953" s="2">
        <v>29</v>
      </c>
      <c r="D67953" s="2" t="s">
        <v>451</v>
      </c>
      <c r="E67953" s="2"/>
      <c r="F67953" s="2"/>
      <c r="G67953" s="2"/>
      <c r="H67953" s="2"/>
    </row>
    <row r="67954" spans="2:8">
      <c r="B67954" s="2" t="s">
        <v>68403</v>
      </c>
      <c r="C67954" s="2">
        <v>28</v>
      </c>
      <c r="D67954" s="2" t="s">
        <v>451</v>
      </c>
      <c r="E67954" s="2"/>
      <c r="F67954" s="2"/>
      <c r="G67954" s="2"/>
      <c r="H67954" s="2"/>
    </row>
    <row r="67955" spans="2:8">
      <c r="B67955" s="2" t="s">
        <v>68404</v>
      </c>
      <c r="C67955" s="2">
        <v>26</v>
      </c>
      <c r="D67955" s="2" t="s">
        <v>451</v>
      </c>
      <c r="E67955" s="2"/>
      <c r="F67955" s="2"/>
      <c r="G67955" s="2"/>
      <c r="H67955" s="2"/>
    </row>
    <row r="67956" spans="2:8">
      <c r="B67956" s="2" t="s">
        <v>68405</v>
      </c>
      <c r="C67956" s="2">
        <v>28</v>
      </c>
      <c r="D67956" s="2" t="s">
        <v>451</v>
      </c>
      <c r="E67956" s="2"/>
      <c r="F67956" s="2"/>
      <c r="G67956" s="2"/>
      <c r="H67956" s="2"/>
    </row>
    <row r="67957" spans="2:8">
      <c r="B67957" s="2" t="s">
        <v>68406</v>
      </c>
      <c r="C67957" s="2">
        <v>28</v>
      </c>
      <c r="D67957" s="2" t="s">
        <v>451</v>
      </c>
      <c r="E67957" s="2"/>
      <c r="F67957" s="2"/>
      <c r="G67957" s="2"/>
      <c r="H67957" s="2"/>
    </row>
    <row r="67958" spans="2:8">
      <c r="B67958" s="2" t="s">
        <v>68407</v>
      </c>
      <c r="C67958" s="2">
        <v>25</v>
      </c>
      <c r="D67958" s="2" t="s">
        <v>451</v>
      </c>
      <c r="E67958" s="2"/>
      <c r="F67958" s="2"/>
      <c r="G67958" s="2"/>
      <c r="H67958" s="2"/>
    </row>
    <row r="67959" spans="2:8">
      <c r="B67959" s="2" t="s">
        <v>68408</v>
      </c>
      <c r="C67959" s="2">
        <v>25</v>
      </c>
      <c r="D67959" s="2" t="s">
        <v>451</v>
      </c>
      <c r="E67959" s="2"/>
      <c r="F67959" s="2"/>
      <c r="G67959" s="2"/>
      <c r="H67959" s="2"/>
    </row>
    <row r="67960" spans="2:8">
      <c r="B67960" s="2" t="s">
        <v>68409</v>
      </c>
      <c r="C67960" s="2">
        <v>26</v>
      </c>
      <c r="D67960" s="2" t="s">
        <v>451</v>
      </c>
      <c r="E67960" s="2"/>
      <c r="F67960" s="2"/>
      <c r="G67960" s="2"/>
      <c r="H67960" s="2"/>
    </row>
    <row r="67961" spans="2:8">
      <c r="B67961" s="2" t="s">
        <v>68410</v>
      </c>
      <c r="C67961" s="2">
        <v>25</v>
      </c>
      <c r="D67961" s="2" t="s">
        <v>451</v>
      </c>
      <c r="E67961" s="2"/>
      <c r="F67961" s="2"/>
      <c r="G67961" s="2"/>
      <c r="H67961" s="2"/>
    </row>
    <row r="67962" spans="2:8">
      <c r="B67962" s="2" t="s">
        <v>68411</v>
      </c>
      <c r="C67962" s="2">
        <v>28</v>
      </c>
      <c r="D67962" s="2" t="s">
        <v>451</v>
      </c>
      <c r="E67962" s="2"/>
      <c r="F67962" s="2"/>
      <c r="G67962" s="2"/>
      <c r="H67962" s="2"/>
    </row>
    <row r="67963" spans="2:8">
      <c r="B67963" s="2" t="s">
        <v>68412</v>
      </c>
      <c r="C67963" s="2">
        <v>38</v>
      </c>
      <c r="D67963" s="2" t="s">
        <v>454</v>
      </c>
      <c r="E67963" s="2"/>
      <c r="F67963" s="2"/>
      <c r="G67963" s="2"/>
      <c r="H67963" s="2"/>
    </row>
    <row r="67964" spans="2:8">
      <c r="B67964" s="2" t="s">
        <v>68413</v>
      </c>
      <c r="C67964" s="2">
        <v>30</v>
      </c>
      <c r="D67964" s="2" t="s">
        <v>454</v>
      </c>
      <c r="E67964" s="2"/>
      <c r="F67964" s="2"/>
      <c r="G67964" s="2"/>
      <c r="H67964" s="2"/>
    </row>
    <row r="67965" spans="2:8">
      <c r="B67965" s="2" t="s">
        <v>68414</v>
      </c>
      <c r="C67965" s="2">
        <v>25</v>
      </c>
      <c r="D67965" s="2" t="s">
        <v>451</v>
      </c>
      <c r="E67965" s="2"/>
      <c r="F67965" s="2"/>
      <c r="G67965" s="2"/>
      <c r="H67965" s="2"/>
    </row>
    <row r="67966" spans="2:8">
      <c r="B67966" s="2" t="s">
        <v>68415</v>
      </c>
      <c r="C67966" s="2">
        <v>34</v>
      </c>
      <c r="D67966" s="2" t="s">
        <v>451</v>
      </c>
      <c r="E67966" s="2"/>
      <c r="F67966" s="2"/>
      <c r="G67966" s="2"/>
      <c r="H67966" s="2"/>
    </row>
    <row r="67967" spans="2:8">
      <c r="B67967" s="2" t="s">
        <v>68416</v>
      </c>
      <c r="C67967" s="2">
        <v>30</v>
      </c>
      <c r="D67967" s="2" t="s">
        <v>451</v>
      </c>
      <c r="E67967" s="2"/>
      <c r="F67967" s="2"/>
      <c r="G67967" s="2"/>
      <c r="H67967" s="2"/>
    </row>
    <row r="67968" spans="2:8">
      <c r="B67968" s="2" t="s">
        <v>68417</v>
      </c>
      <c r="C67968" s="2">
        <v>25</v>
      </c>
      <c r="D67968" s="2" t="s">
        <v>451</v>
      </c>
      <c r="E67968" s="2"/>
      <c r="F67968" s="2"/>
      <c r="G67968" s="2"/>
      <c r="H67968" s="2"/>
    </row>
    <row r="67969" spans="2:8">
      <c r="B67969" s="2" t="s">
        <v>68418</v>
      </c>
      <c r="C67969" s="2">
        <v>27</v>
      </c>
      <c r="D67969" s="2" t="s">
        <v>451</v>
      </c>
      <c r="E67969" s="2"/>
      <c r="F67969" s="2"/>
      <c r="G67969" s="2"/>
      <c r="H67969" s="2"/>
    </row>
    <row r="67970" spans="2:8">
      <c r="B67970" s="2" t="s">
        <v>68419</v>
      </c>
      <c r="C67970" s="2">
        <v>20</v>
      </c>
      <c r="D67970" s="2" t="s">
        <v>451</v>
      </c>
      <c r="E67970" s="2"/>
      <c r="F67970" s="2"/>
      <c r="G67970" s="2"/>
      <c r="H67970" s="2"/>
    </row>
    <row r="67971" spans="2:8">
      <c r="B67971" s="2" t="s">
        <v>68420</v>
      </c>
      <c r="C67971" s="2">
        <v>20</v>
      </c>
      <c r="D67971" s="2" t="s">
        <v>451</v>
      </c>
      <c r="E67971" s="2"/>
      <c r="F67971" s="2"/>
      <c r="G67971" s="2"/>
      <c r="H67971" s="2"/>
    </row>
    <row r="67972" spans="2:8">
      <c r="B67972" s="2" t="s">
        <v>68421</v>
      </c>
      <c r="C67972" s="2">
        <v>19</v>
      </c>
      <c r="D67972" s="2" t="s">
        <v>451</v>
      </c>
      <c r="E67972" s="2"/>
      <c r="F67972" s="2"/>
      <c r="G67972" s="2"/>
      <c r="H67972" s="2"/>
    </row>
    <row r="67973" spans="2:8">
      <c r="B67973" s="2" t="s">
        <v>68422</v>
      </c>
      <c r="C67973" s="2">
        <v>20</v>
      </c>
      <c r="D67973" s="2" t="s">
        <v>451</v>
      </c>
      <c r="E67973" s="2"/>
      <c r="F67973" s="2"/>
      <c r="G67973" s="2"/>
      <c r="H67973" s="2"/>
    </row>
    <row r="67974" spans="2:8">
      <c r="B67974" s="2" t="s">
        <v>68423</v>
      </c>
      <c r="C67974" s="2">
        <v>17</v>
      </c>
      <c r="D67974" s="2" t="s">
        <v>451</v>
      </c>
      <c r="E67974" s="2"/>
      <c r="F67974" s="2"/>
      <c r="G67974" s="2"/>
      <c r="H67974" s="2"/>
    </row>
    <row r="67975" spans="2:8">
      <c r="B67975" s="2" t="s">
        <v>68424</v>
      </c>
      <c r="C67975" s="2">
        <v>15</v>
      </c>
      <c r="D67975" s="2" t="s">
        <v>451</v>
      </c>
      <c r="E67975" s="2"/>
      <c r="F67975" s="2"/>
      <c r="G67975" s="2"/>
      <c r="H67975" s="2"/>
    </row>
    <row r="67976" spans="2:8">
      <c r="B67976" s="2" t="s">
        <v>68425</v>
      </c>
      <c r="C67976" s="2">
        <v>17</v>
      </c>
      <c r="D67976" s="2" t="s">
        <v>451</v>
      </c>
      <c r="E67976" s="2"/>
      <c r="F67976" s="2"/>
      <c r="G67976" s="2"/>
      <c r="H67976" s="2"/>
    </row>
    <row r="67977" spans="2:8">
      <c r="B67977" s="2" t="s">
        <v>68426</v>
      </c>
      <c r="C67977" s="2">
        <v>26</v>
      </c>
      <c r="D67977" s="2" t="s">
        <v>454</v>
      </c>
      <c r="E67977" s="2"/>
      <c r="F67977" s="2"/>
      <c r="G67977" s="2"/>
      <c r="H67977" s="2"/>
    </row>
    <row r="67978" spans="2:8">
      <c r="B67978" s="2" t="s">
        <v>68427</v>
      </c>
      <c r="C67978" s="2">
        <v>30</v>
      </c>
      <c r="D67978" s="2" t="s">
        <v>454</v>
      </c>
      <c r="E67978" s="2"/>
      <c r="F67978" s="2"/>
      <c r="G67978" s="2"/>
      <c r="H67978" s="2"/>
    </row>
    <row r="67979" spans="2:8">
      <c r="B67979" s="2" t="s">
        <v>68428</v>
      </c>
      <c r="C67979" s="2">
        <v>35</v>
      </c>
      <c r="D67979" s="2" t="s">
        <v>451</v>
      </c>
      <c r="E67979" s="2"/>
      <c r="F67979" s="2"/>
      <c r="G67979" s="2"/>
      <c r="H67979" s="2"/>
    </row>
    <row r="67980" spans="2:8">
      <c r="B67980" s="2" t="s">
        <v>68429</v>
      </c>
      <c r="C67980" s="2">
        <v>34</v>
      </c>
      <c r="D67980" s="2" t="s">
        <v>451</v>
      </c>
      <c r="E67980" s="2"/>
      <c r="F67980" s="2"/>
      <c r="G67980" s="2"/>
      <c r="H67980" s="2"/>
    </row>
    <row r="67981" spans="2:8">
      <c r="B67981" s="2" t="s">
        <v>68430</v>
      </c>
      <c r="C67981" s="2">
        <v>31</v>
      </c>
      <c r="D67981" s="2" t="s">
        <v>451</v>
      </c>
      <c r="E67981" s="2"/>
      <c r="F67981" s="2"/>
      <c r="G67981" s="2"/>
      <c r="H67981" s="2"/>
    </row>
    <row r="67982" spans="2:8">
      <c r="B67982" s="2" t="s">
        <v>68431</v>
      </c>
      <c r="C67982" s="2">
        <v>30</v>
      </c>
      <c r="D67982" s="2" t="s">
        <v>451</v>
      </c>
      <c r="E67982" s="2"/>
      <c r="F67982" s="2"/>
      <c r="G67982" s="2"/>
      <c r="H67982" s="2"/>
    </row>
    <row r="67983" spans="2:8">
      <c r="B67983" s="2" t="s">
        <v>68432</v>
      </c>
      <c r="C67983" s="2">
        <v>24</v>
      </c>
      <c r="D67983" s="2" t="s">
        <v>451</v>
      </c>
      <c r="E67983" s="2"/>
      <c r="F67983" s="2"/>
      <c r="G67983" s="2"/>
      <c r="H67983" s="2"/>
    </row>
    <row r="67984" spans="2:8">
      <c r="B67984" s="2" t="s">
        <v>68433</v>
      </c>
      <c r="C67984" s="2">
        <v>18</v>
      </c>
      <c r="D67984" s="2" t="s">
        <v>451</v>
      </c>
      <c r="E67984" s="2"/>
      <c r="F67984" s="2"/>
      <c r="G67984" s="2"/>
      <c r="H67984" s="2"/>
    </row>
    <row r="67985" spans="2:8">
      <c r="B67985" s="2" t="s">
        <v>68434</v>
      </c>
      <c r="C67985" s="2">
        <v>20</v>
      </c>
      <c r="D67985" s="2" t="s">
        <v>454</v>
      </c>
      <c r="E67985" s="2"/>
      <c r="F67985" s="2"/>
      <c r="G67985" s="2"/>
      <c r="H67985" s="2"/>
    </row>
    <row r="67986" spans="2:8">
      <c r="B67986" s="2" t="s">
        <v>68435</v>
      </c>
      <c r="C67986" s="2">
        <v>32</v>
      </c>
      <c r="D67986" s="2" t="s">
        <v>451</v>
      </c>
      <c r="E67986" s="2"/>
      <c r="F67986" s="2"/>
      <c r="G67986" s="2"/>
      <c r="H67986" s="2"/>
    </row>
    <row r="67987" spans="2:8">
      <c r="B67987" s="2" t="s">
        <v>68436</v>
      </c>
      <c r="C67987" s="2">
        <v>31</v>
      </c>
      <c r="D67987" s="2" t="s">
        <v>451</v>
      </c>
      <c r="E67987" s="2"/>
      <c r="F67987" s="2"/>
      <c r="G67987" s="2"/>
      <c r="H67987" s="2"/>
    </row>
    <row r="67988" spans="2:8">
      <c r="B67988" s="2" t="s">
        <v>68437</v>
      </c>
      <c r="C67988" s="2">
        <v>30</v>
      </c>
      <c r="D67988" s="2" t="s">
        <v>451</v>
      </c>
      <c r="E67988" s="2"/>
      <c r="F67988" s="2"/>
      <c r="G67988" s="2"/>
      <c r="H67988" s="2"/>
    </row>
    <row r="67989" spans="2:8">
      <c r="B67989" s="2" t="s">
        <v>68438</v>
      </c>
      <c r="C67989" s="2">
        <v>27</v>
      </c>
      <c r="D67989" s="2" t="s">
        <v>454</v>
      </c>
      <c r="E67989" s="2"/>
      <c r="F67989" s="2"/>
      <c r="G67989" s="2"/>
      <c r="H67989" s="2"/>
    </row>
    <row r="67990" spans="2:8">
      <c r="B67990" s="2" t="s">
        <v>68439</v>
      </c>
      <c r="C67990" s="2">
        <v>23</v>
      </c>
      <c r="D67990" s="2" t="s">
        <v>451</v>
      </c>
      <c r="E67990" s="2"/>
      <c r="F67990" s="2"/>
      <c r="G67990" s="2"/>
      <c r="H67990" s="2"/>
    </row>
    <row r="67991" spans="2:8">
      <c r="B67991" s="2" t="s">
        <v>68440</v>
      </c>
      <c r="C67991" s="2">
        <v>41</v>
      </c>
      <c r="D67991" s="2" t="s">
        <v>451</v>
      </c>
      <c r="E67991" s="2"/>
      <c r="F67991" s="2"/>
      <c r="G67991" s="2"/>
      <c r="H67991" s="2"/>
    </row>
    <row r="67992" spans="2:8">
      <c r="B67992" s="2" t="s">
        <v>68441</v>
      </c>
      <c r="C67992" s="2">
        <v>36</v>
      </c>
      <c r="D67992" s="2" t="s">
        <v>451</v>
      </c>
      <c r="E67992" s="2"/>
      <c r="F67992" s="2"/>
      <c r="G67992" s="2"/>
      <c r="H67992" s="2"/>
    </row>
    <row r="67993" spans="2:8">
      <c r="B67993" s="2" t="s">
        <v>68442</v>
      </c>
      <c r="C67993" s="2">
        <v>37</v>
      </c>
      <c r="D67993" s="2" t="s">
        <v>451</v>
      </c>
      <c r="E67993" s="2"/>
      <c r="F67993" s="2"/>
      <c r="G67993" s="2"/>
      <c r="H67993" s="2"/>
    </row>
    <row r="67994" spans="2:8">
      <c r="B67994" s="2" t="s">
        <v>68443</v>
      </c>
      <c r="C67994" s="2">
        <v>30</v>
      </c>
      <c r="D67994" s="2" t="s">
        <v>451</v>
      </c>
      <c r="E67994" s="2"/>
      <c r="F67994" s="2"/>
      <c r="G67994" s="2"/>
      <c r="H67994" s="2"/>
    </row>
    <row r="67995" spans="2:8">
      <c r="B67995" s="2" t="s">
        <v>68444</v>
      </c>
      <c r="C67995" s="2">
        <v>26</v>
      </c>
      <c r="D67995" s="2" t="s">
        <v>451</v>
      </c>
      <c r="E67995" s="2"/>
      <c r="F67995" s="2"/>
      <c r="G67995" s="2"/>
      <c r="H67995" s="2"/>
    </row>
    <row r="67996" spans="2:8">
      <c r="B67996" s="2" t="s">
        <v>68445</v>
      </c>
      <c r="C67996" s="2">
        <v>25</v>
      </c>
      <c r="D67996" s="2" t="s">
        <v>451</v>
      </c>
      <c r="E67996" s="2"/>
      <c r="F67996" s="2"/>
      <c r="G67996" s="2"/>
      <c r="H67996" s="2"/>
    </row>
    <row r="67997" spans="2:8">
      <c r="B67997" s="2" t="s">
        <v>68446</v>
      </c>
      <c r="C67997" s="2">
        <v>33</v>
      </c>
      <c r="D67997" s="2" t="s">
        <v>451</v>
      </c>
      <c r="E67997" s="2"/>
      <c r="F67997" s="2"/>
      <c r="G67997" s="2"/>
      <c r="H67997" s="2"/>
    </row>
    <row r="67998" spans="2:8">
      <c r="B67998" s="2" t="s">
        <v>68447</v>
      </c>
      <c r="C67998" s="2">
        <v>33</v>
      </c>
      <c r="D67998" s="2" t="s">
        <v>451</v>
      </c>
      <c r="E67998" s="2"/>
      <c r="F67998" s="2"/>
      <c r="G67998" s="2"/>
      <c r="H67998" s="2"/>
    </row>
    <row r="67999" spans="2:8">
      <c r="B67999" s="2" t="s">
        <v>68448</v>
      </c>
      <c r="C67999" s="2">
        <v>32</v>
      </c>
      <c r="D67999" s="2" t="s">
        <v>451</v>
      </c>
      <c r="E67999" s="2"/>
      <c r="F67999" s="2"/>
      <c r="G67999" s="2"/>
      <c r="H67999" s="2"/>
    </row>
    <row r="68000" spans="2:8">
      <c r="B68000" s="2" t="s">
        <v>68449</v>
      </c>
      <c r="C68000" s="2">
        <v>30</v>
      </c>
      <c r="D68000" s="2" t="s">
        <v>451</v>
      </c>
      <c r="E68000" s="2"/>
      <c r="F68000" s="2"/>
      <c r="G68000" s="2"/>
      <c r="H68000" s="2"/>
    </row>
    <row r="68001" spans="2:8">
      <c r="B68001" s="2" t="s">
        <v>68450</v>
      </c>
      <c r="C68001" s="2">
        <v>38</v>
      </c>
      <c r="D68001" s="2" t="s">
        <v>454</v>
      </c>
      <c r="E68001" s="2"/>
      <c r="F68001" s="2"/>
      <c r="G68001" s="2"/>
      <c r="H68001" s="2"/>
    </row>
    <row r="68002" spans="2:8">
      <c r="B68002" s="2" t="s">
        <v>68451</v>
      </c>
      <c r="C68002" s="2">
        <v>28</v>
      </c>
      <c r="D68002" s="2" t="s">
        <v>451</v>
      </c>
      <c r="E68002" s="2"/>
      <c r="F68002" s="2"/>
      <c r="G68002" s="2"/>
      <c r="H68002" s="2"/>
    </row>
    <row r="68003" spans="2:8">
      <c r="B68003" s="2" t="s">
        <v>68452</v>
      </c>
      <c r="C68003" s="2">
        <v>27</v>
      </c>
      <c r="D68003" s="2" t="s">
        <v>454</v>
      </c>
      <c r="E68003" s="2"/>
      <c r="F68003" s="2"/>
      <c r="G68003" s="2"/>
      <c r="H68003" s="2"/>
    </row>
    <row r="68004" spans="2:8">
      <c r="B68004" s="2" t="s">
        <v>68453</v>
      </c>
      <c r="C68004" s="2">
        <v>31</v>
      </c>
      <c r="D68004" s="2" t="s">
        <v>451</v>
      </c>
      <c r="E68004" s="2"/>
      <c r="F68004" s="2"/>
      <c r="G68004" s="2"/>
      <c r="H68004" s="2"/>
    </row>
    <row r="68005" spans="2:8">
      <c r="B68005" s="2" t="s">
        <v>68454</v>
      </c>
      <c r="C68005" s="2">
        <v>30</v>
      </c>
      <c r="D68005" s="2" t="s">
        <v>451</v>
      </c>
      <c r="E68005" s="2"/>
      <c r="F68005" s="2"/>
      <c r="G68005" s="2"/>
      <c r="H68005" s="2"/>
    </row>
    <row r="68006" spans="2:8">
      <c r="B68006" s="2" t="s">
        <v>68455</v>
      </c>
      <c r="C68006" s="2">
        <v>29</v>
      </c>
      <c r="D68006" s="2" t="s">
        <v>451</v>
      </c>
      <c r="E68006" s="2"/>
      <c r="F68006" s="2"/>
      <c r="G68006" s="2"/>
      <c r="H68006" s="2"/>
    </row>
    <row r="68007" spans="2:8">
      <c r="B68007" s="2" t="s">
        <v>68456</v>
      </c>
      <c r="C68007" s="2">
        <v>30</v>
      </c>
      <c r="D68007" s="2" t="s">
        <v>451</v>
      </c>
      <c r="E68007" s="2"/>
      <c r="F68007" s="2"/>
      <c r="G68007" s="2"/>
      <c r="H68007" s="2"/>
    </row>
    <row r="68008" spans="2:8">
      <c r="B68008" s="2" t="s">
        <v>68457</v>
      </c>
      <c r="C68008" s="2">
        <v>20</v>
      </c>
      <c r="D68008" s="2" t="s">
        <v>454</v>
      </c>
      <c r="E68008" s="2"/>
      <c r="F68008" s="2"/>
      <c r="G68008" s="2"/>
      <c r="H68008" s="2"/>
    </row>
    <row r="68009" spans="2:8">
      <c r="B68009" s="2" t="s">
        <v>68458</v>
      </c>
      <c r="C68009" s="2">
        <v>18</v>
      </c>
      <c r="D68009" s="2" t="s">
        <v>451</v>
      </c>
      <c r="E68009" s="2"/>
      <c r="F68009" s="2"/>
      <c r="G68009" s="2"/>
      <c r="H68009" s="2"/>
    </row>
    <row r="68010" spans="2:8">
      <c r="B68010" s="2" t="s">
        <v>68459</v>
      </c>
      <c r="C68010" s="2">
        <v>30</v>
      </c>
      <c r="D68010" s="2" t="s">
        <v>451</v>
      </c>
      <c r="E68010" s="2"/>
      <c r="F68010" s="2"/>
      <c r="G68010" s="2"/>
      <c r="H68010" s="2"/>
    </row>
    <row r="68011" spans="2:8">
      <c r="B68011" s="2" t="s">
        <v>68460</v>
      </c>
      <c r="C68011" s="2">
        <v>26</v>
      </c>
      <c r="D68011" s="2" t="s">
        <v>451</v>
      </c>
      <c r="E68011" s="2"/>
      <c r="F68011" s="2"/>
      <c r="G68011" s="2"/>
      <c r="H68011" s="2"/>
    </row>
    <row r="68012" spans="2:8">
      <c r="B68012" s="2" t="s">
        <v>68461</v>
      </c>
      <c r="C68012" s="2">
        <v>27</v>
      </c>
      <c r="D68012" s="2" t="s">
        <v>451</v>
      </c>
      <c r="E68012" s="2"/>
      <c r="F68012" s="2"/>
      <c r="G68012" s="2"/>
      <c r="H68012" s="2"/>
    </row>
    <row r="68013" spans="2:8">
      <c r="B68013" s="2" t="s">
        <v>68462</v>
      </c>
      <c r="C68013" s="2">
        <v>34</v>
      </c>
      <c r="D68013" s="2" t="s">
        <v>451</v>
      </c>
      <c r="E68013" s="2"/>
      <c r="F68013" s="2"/>
      <c r="G68013" s="2"/>
      <c r="H68013" s="2"/>
    </row>
    <row r="68014" spans="2:8">
      <c r="B68014" s="2" t="s">
        <v>68463</v>
      </c>
      <c r="C68014" s="2">
        <v>31</v>
      </c>
      <c r="D68014" s="2" t="s">
        <v>451</v>
      </c>
      <c r="E68014" s="2"/>
      <c r="F68014" s="2"/>
      <c r="G68014" s="2"/>
      <c r="H68014" s="2"/>
    </row>
    <row r="68015" spans="2:8">
      <c r="B68015" s="2" t="s">
        <v>68464</v>
      </c>
      <c r="C68015" s="2">
        <v>30</v>
      </c>
      <c r="D68015" s="2" t="s">
        <v>454</v>
      </c>
      <c r="E68015" s="2"/>
      <c r="F68015" s="2"/>
      <c r="G68015" s="2"/>
      <c r="H68015" s="2"/>
    </row>
    <row r="68016" spans="2:8">
      <c r="B68016" s="2" t="s">
        <v>68465</v>
      </c>
      <c r="C68016" s="2">
        <v>29</v>
      </c>
      <c r="D68016" s="2" t="s">
        <v>454</v>
      </c>
      <c r="E68016" s="2"/>
      <c r="F68016" s="2"/>
      <c r="G68016" s="2"/>
      <c r="H68016" s="2"/>
    </row>
    <row r="68017" spans="2:8">
      <c r="B68017" s="2" t="s">
        <v>68466</v>
      </c>
      <c r="C68017" s="2">
        <v>23</v>
      </c>
      <c r="D68017" s="2" t="s">
        <v>451</v>
      </c>
      <c r="E68017" s="2"/>
      <c r="F68017" s="2"/>
      <c r="G68017" s="2"/>
      <c r="H68017" s="2"/>
    </row>
    <row r="68018" spans="2:8">
      <c r="B68018" s="2" t="s">
        <v>68467</v>
      </c>
      <c r="C68018" s="2">
        <v>25</v>
      </c>
      <c r="D68018" s="2" t="s">
        <v>451</v>
      </c>
      <c r="E68018" s="2"/>
      <c r="F68018" s="2"/>
      <c r="G68018" s="2"/>
      <c r="H68018" s="2"/>
    </row>
    <row r="68019" spans="2:8">
      <c r="B68019" s="2" t="s">
        <v>68468</v>
      </c>
      <c r="C68019" s="2">
        <v>32</v>
      </c>
      <c r="D68019" s="2" t="s">
        <v>451</v>
      </c>
      <c r="E68019" s="2"/>
      <c r="F68019" s="2"/>
      <c r="G68019" s="2"/>
      <c r="H68019" s="2"/>
    </row>
    <row r="68020" spans="2:8">
      <c r="B68020" s="2" t="s">
        <v>68469</v>
      </c>
      <c r="C68020" s="2">
        <v>30</v>
      </c>
      <c r="D68020" s="2" t="s">
        <v>451</v>
      </c>
      <c r="E68020" s="2"/>
      <c r="F68020" s="2"/>
      <c r="G68020" s="2"/>
      <c r="H68020" s="2"/>
    </row>
    <row r="68021" spans="2:8">
      <c r="B68021" s="2" t="s">
        <v>68470</v>
      </c>
      <c r="C68021" s="2">
        <v>29</v>
      </c>
      <c r="D68021" s="2" t="s">
        <v>451</v>
      </c>
      <c r="E68021" s="2"/>
      <c r="F68021" s="2"/>
      <c r="G68021" s="2"/>
      <c r="H68021" s="2"/>
    </row>
    <row r="68022" spans="2:8">
      <c r="B68022" s="2" t="s">
        <v>68471</v>
      </c>
      <c r="C68022" s="2">
        <v>22</v>
      </c>
      <c r="D68022" s="2" t="s">
        <v>451</v>
      </c>
      <c r="E68022" s="2"/>
      <c r="F68022" s="2"/>
      <c r="G68022" s="2"/>
      <c r="H68022" s="2"/>
    </row>
    <row r="68023" spans="2:8">
      <c r="B68023" s="2" t="s">
        <v>68472</v>
      </c>
      <c r="C68023" s="2">
        <v>26</v>
      </c>
      <c r="D68023" s="2" t="s">
        <v>451</v>
      </c>
      <c r="E68023" s="2"/>
      <c r="F68023" s="2"/>
      <c r="G68023" s="2"/>
      <c r="H68023" s="2"/>
    </row>
    <row r="68024" spans="2:8">
      <c r="B68024" s="2" t="s">
        <v>68473</v>
      </c>
      <c r="C68024" s="2">
        <v>27</v>
      </c>
      <c r="D68024" s="2" t="s">
        <v>451</v>
      </c>
      <c r="E68024" s="2"/>
      <c r="F68024" s="2"/>
      <c r="G68024" s="2"/>
      <c r="H68024" s="2"/>
    </row>
    <row r="68025" spans="2:8">
      <c r="B68025" s="2" t="s">
        <v>68474</v>
      </c>
      <c r="C68025" s="2">
        <v>29</v>
      </c>
      <c r="D68025" s="2" t="s">
        <v>451</v>
      </c>
      <c r="E68025" s="2"/>
      <c r="F68025" s="2"/>
      <c r="G68025" s="2"/>
      <c r="H68025" s="2"/>
    </row>
    <row r="68026" spans="2:8">
      <c r="B68026" s="2" t="s">
        <v>68475</v>
      </c>
      <c r="C68026" s="2">
        <v>31</v>
      </c>
      <c r="D68026" s="2" t="s">
        <v>451</v>
      </c>
      <c r="E68026" s="2"/>
      <c r="F68026" s="2"/>
      <c r="G68026" s="2"/>
      <c r="H68026" s="2"/>
    </row>
    <row r="68027" spans="2:8">
      <c r="B68027" s="2" t="s">
        <v>68476</v>
      </c>
      <c r="C68027" s="2">
        <v>27</v>
      </c>
      <c r="D68027" s="2" t="s">
        <v>451</v>
      </c>
      <c r="E68027" s="2"/>
      <c r="F68027" s="2"/>
      <c r="G68027" s="2"/>
      <c r="H68027" s="2"/>
    </row>
    <row r="68028" spans="2:8">
      <c r="B68028" s="2" t="s">
        <v>68477</v>
      </c>
      <c r="C68028" s="2">
        <v>36</v>
      </c>
      <c r="D68028" s="2" t="s">
        <v>451</v>
      </c>
      <c r="E68028" s="2"/>
      <c r="F68028" s="2"/>
      <c r="G68028" s="2"/>
      <c r="H68028" s="2"/>
    </row>
    <row r="68029" spans="2:8">
      <c r="B68029" s="2" t="s">
        <v>68478</v>
      </c>
      <c r="C68029" s="2">
        <v>28</v>
      </c>
      <c r="D68029" s="2" t="s">
        <v>451</v>
      </c>
      <c r="E68029" s="2"/>
      <c r="F68029" s="2"/>
      <c r="G68029" s="2"/>
      <c r="H68029" s="2"/>
    </row>
    <row r="68030" spans="2:8">
      <c r="B68030" s="2" t="s">
        <v>68479</v>
      </c>
      <c r="C68030" s="2">
        <v>32</v>
      </c>
      <c r="D68030" s="2" t="s">
        <v>451</v>
      </c>
      <c r="E68030" s="2"/>
      <c r="F68030" s="2"/>
      <c r="G68030" s="2"/>
      <c r="H68030" s="2"/>
    </row>
    <row r="68031" spans="2:8">
      <c r="B68031" s="2" t="s">
        <v>68480</v>
      </c>
      <c r="C68031" s="2">
        <v>28</v>
      </c>
      <c r="D68031" s="2" t="s">
        <v>451</v>
      </c>
      <c r="E68031" s="2"/>
      <c r="F68031" s="2"/>
      <c r="G68031" s="2"/>
      <c r="H68031" s="2"/>
    </row>
    <row r="68032" spans="2:8">
      <c r="B68032" s="2" t="s">
        <v>68481</v>
      </c>
      <c r="C68032" s="2">
        <v>30</v>
      </c>
      <c r="D68032" s="2" t="s">
        <v>451</v>
      </c>
      <c r="E68032" s="2"/>
      <c r="F68032" s="2"/>
      <c r="G68032" s="2"/>
      <c r="H68032" s="2"/>
    </row>
    <row r="68033" spans="2:8">
      <c r="B68033" s="2" t="s">
        <v>68482</v>
      </c>
      <c r="C68033" s="2">
        <v>29</v>
      </c>
      <c r="D68033" s="2" t="s">
        <v>451</v>
      </c>
      <c r="E68033" s="2"/>
      <c r="F68033" s="2"/>
      <c r="G68033" s="2"/>
      <c r="H68033" s="2"/>
    </row>
    <row r="68034" spans="2:8">
      <c r="B68034" s="2" t="s">
        <v>68483</v>
      </c>
      <c r="C68034" s="2">
        <v>26</v>
      </c>
      <c r="D68034" s="2" t="s">
        <v>451</v>
      </c>
      <c r="E68034" s="2"/>
      <c r="F68034" s="2"/>
      <c r="G68034" s="2"/>
      <c r="H68034" s="2"/>
    </row>
    <row r="68035" spans="2:8">
      <c r="B68035" s="2" t="s">
        <v>68484</v>
      </c>
      <c r="C68035" s="2">
        <v>18</v>
      </c>
      <c r="D68035" s="2" t="s">
        <v>451</v>
      </c>
      <c r="E68035" s="2"/>
      <c r="F68035" s="2"/>
      <c r="G68035" s="2"/>
      <c r="H68035" s="2"/>
    </row>
    <row r="68036" spans="2:8">
      <c r="B68036" s="2" t="s">
        <v>68485</v>
      </c>
      <c r="C68036" s="2">
        <v>21</v>
      </c>
      <c r="D68036" s="2" t="s">
        <v>451</v>
      </c>
      <c r="E68036" s="2"/>
      <c r="F68036" s="2"/>
      <c r="G68036" s="2"/>
      <c r="H68036" s="2"/>
    </row>
    <row r="68037" spans="2:8">
      <c r="B68037" s="2" t="s">
        <v>68486</v>
      </c>
      <c r="C68037" s="2">
        <v>18</v>
      </c>
      <c r="D68037" s="2" t="s">
        <v>451</v>
      </c>
      <c r="E68037" s="2"/>
      <c r="F68037" s="2"/>
      <c r="G68037" s="2"/>
      <c r="H68037" s="2"/>
    </row>
    <row r="68038" spans="2:8">
      <c r="B68038" s="2" t="s">
        <v>68487</v>
      </c>
      <c r="C68038" s="2">
        <v>44</v>
      </c>
      <c r="D68038" s="2" t="s">
        <v>451</v>
      </c>
      <c r="E68038" s="2"/>
      <c r="F68038" s="2"/>
      <c r="G68038" s="2"/>
      <c r="H68038" s="2"/>
    </row>
    <row r="68039" spans="2:8">
      <c r="B68039" s="2" t="s">
        <v>68488</v>
      </c>
      <c r="C68039" s="2">
        <v>44</v>
      </c>
      <c r="D68039" s="2" t="s">
        <v>451</v>
      </c>
      <c r="E68039" s="2"/>
      <c r="F68039" s="2"/>
      <c r="G68039" s="2"/>
      <c r="H68039" s="2"/>
    </row>
    <row r="68040" spans="2:8">
      <c r="B68040" s="2" t="s">
        <v>68489</v>
      </c>
      <c r="C68040" s="2">
        <v>42</v>
      </c>
      <c r="D68040" s="2" t="s">
        <v>451</v>
      </c>
      <c r="E68040" s="2"/>
      <c r="F68040" s="2"/>
      <c r="G68040" s="2"/>
      <c r="H68040" s="2"/>
    </row>
    <row r="68041" spans="2:8">
      <c r="B68041" s="2" t="s">
        <v>68490</v>
      </c>
      <c r="C68041" s="2">
        <v>37</v>
      </c>
      <c r="D68041" s="2" t="s">
        <v>451</v>
      </c>
      <c r="E68041" s="2"/>
      <c r="F68041" s="2"/>
      <c r="G68041" s="2"/>
      <c r="H68041" s="2"/>
    </row>
    <row r="68042" spans="2:8">
      <c r="B68042" s="2" t="s">
        <v>68491</v>
      </c>
      <c r="C68042" s="2">
        <v>29</v>
      </c>
      <c r="D68042" s="2" t="s">
        <v>451</v>
      </c>
      <c r="E68042" s="2"/>
      <c r="F68042" s="2"/>
      <c r="G68042" s="2"/>
      <c r="H68042" s="2"/>
    </row>
    <row r="68043" spans="2:8">
      <c r="B68043" s="2" t="s">
        <v>68492</v>
      </c>
      <c r="C68043" s="2">
        <v>23</v>
      </c>
      <c r="D68043" s="2" t="s">
        <v>451</v>
      </c>
      <c r="E68043" s="2"/>
      <c r="F68043" s="2"/>
      <c r="G68043" s="2"/>
      <c r="H68043" s="2"/>
    </row>
    <row r="68044" spans="2:8">
      <c r="B68044" s="2" t="s">
        <v>68493</v>
      </c>
      <c r="C68044" s="2">
        <v>29</v>
      </c>
      <c r="D68044" s="2" t="s">
        <v>451</v>
      </c>
      <c r="E68044" s="2"/>
      <c r="F68044" s="2"/>
      <c r="G68044" s="2"/>
      <c r="H68044" s="2"/>
    </row>
    <row r="68045" spans="2:8">
      <c r="B68045" s="2" t="s">
        <v>68494</v>
      </c>
      <c r="C68045" s="2">
        <v>29</v>
      </c>
      <c r="D68045" s="2" t="s">
        <v>451</v>
      </c>
      <c r="E68045" s="2"/>
      <c r="F68045" s="2"/>
      <c r="G68045" s="2"/>
      <c r="H68045" s="2"/>
    </row>
    <row r="68046" spans="2:8">
      <c r="B68046" s="2" t="s">
        <v>68495</v>
      </c>
      <c r="C68046" s="2">
        <v>29</v>
      </c>
      <c r="D68046" s="2" t="s">
        <v>451</v>
      </c>
      <c r="E68046" s="2"/>
      <c r="F68046" s="2"/>
      <c r="G68046" s="2"/>
      <c r="H68046" s="2"/>
    </row>
    <row r="68047" spans="2:8">
      <c r="B68047" s="2" t="s">
        <v>68496</v>
      </c>
      <c r="C68047" s="2">
        <v>29</v>
      </c>
      <c r="D68047" s="2" t="s">
        <v>451</v>
      </c>
      <c r="E68047" s="2"/>
      <c r="F68047" s="2"/>
      <c r="G68047" s="2"/>
      <c r="H68047" s="2"/>
    </row>
    <row r="68048" spans="2:8">
      <c r="B68048" s="2" t="s">
        <v>68497</v>
      </c>
      <c r="C68048" s="2">
        <v>28</v>
      </c>
      <c r="D68048" s="2" t="s">
        <v>451</v>
      </c>
      <c r="E68048" s="2"/>
      <c r="F68048" s="2"/>
      <c r="G68048" s="2"/>
      <c r="H68048" s="2"/>
    </row>
    <row r="68049" spans="2:8">
      <c r="B68049" s="2" t="s">
        <v>68498</v>
      </c>
      <c r="C68049" s="2">
        <v>25</v>
      </c>
      <c r="D68049" s="2" t="s">
        <v>451</v>
      </c>
      <c r="E68049" s="2"/>
      <c r="F68049" s="2"/>
      <c r="G68049" s="2"/>
      <c r="H68049" s="2"/>
    </row>
    <row r="68050" spans="2:8">
      <c r="B68050" s="2" t="s">
        <v>68499</v>
      </c>
      <c r="C68050" s="2">
        <v>37</v>
      </c>
      <c r="D68050" s="2" t="s">
        <v>454</v>
      </c>
      <c r="E68050" s="2"/>
      <c r="F68050" s="2"/>
      <c r="G68050" s="2"/>
      <c r="H68050" s="2"/>
    </row>
    <row r="68051" spans="2:8">
      <c r="B68051" s="2" t="s">
        <v>68500</v>
      </c>
      <c r="C68051" s="2">
        <v>29</v>
      </c>
      <c r="D68051" s="2" t="s">
        <v>451</v>
      </c>
      <c r="E68051" s="2"/>
      <c r="F68051" s="2"/>
      <c r="G68051" s="2"/>
      <c r="H68051" s="2"/>
    </row>
    <row r="68052" spans="2:8">
      <c r="B68052" s="2" t="s">
        <v>68501</v>
      </c>
      <c r="C68052" s="2">
        <v>29</v>
      </c>
      <c r="D68052" s="2" t="s">
        <v>451</v>
      </c>
      <c r="E68052" s="2"/>
      <c r="F68052" s="2"/>
      <c r="G68052" s="2"/>
      <c r="H68052" s="2"/>
    </row>
    <row r="68053" spans="2:8">
      <c r="B68053" s="2" t="s">
        <v>68502</v>
      </c>
      <c r="C68053" s="2">
        <v>30</v>
      </c>
      <c r="D68053" s="2" t="s">
        <v>451</v>
      </c>
      <c r="E68053" s="2"/>
      <c r="F68053" s="2"/>
      <c r="G68053" s="2"/>
      <c r="H68053" s="2"/>
    </row>
    <row r="68054" spans="2:8">
      <c r="B68054" s="2" t="s">
        <v>68503</v>
      </c>
      <c r="C68054" s="2">
        <v>30</v>
      </c>
      <c r="D68054" s="2" t="s">
        <v>451</v>
      </c>
      <c r="E68054" s="2"/>
      <c r="F68054" s="2"/>
      <c r="G68054" s="2"/>
      <c r="H68054" s="2"/>
    </row>
    <row r="68055" spans="2:8">
      <c r="B68055" s="2" t="s">
        <v>68504</v>
      </c>
      <c r="C68055" s="2">
        <v>37</v>
      </c>
      <c r="D68055" s="2" t="s">
        <v>451</v>
      </c>
      <c r="E68055" s="2"/>
      <c r="F68055" s="2"/>
      <c r="G68055" s="2"/>
      <c r="H68055" s="2"/>
    </row>
    <row r="68056" spans="2:8">
      <c r="B68056" s="2" t="s">
        <v>68505</v>
      </c>
      <c r="C68056" s="2">
        <v>36</v>
      </c>
      <c r="D68056" s="2" t="s">
        <v>451</v>
      </c>
      <c r="E68056" s="2"/>
      <c r="F68056" s="2"/>
      <c r="G68056" s="2"/>
      <c r="H68056" s="2"/>
    </row>
    <row r="68057" spans="2:8">
      <c r="B68057" s="2" t="s">
        <v>68506</v>
      </c>
      <c r="C68057" s="2">
        <v>35</v>
      </c>
      <c r="D68057" s="2" t="s">
        <v>451</v>
      </c>
      <c r="E68057" s="2"/>
      <c r="F68057" s="2"/>
      <c r="G68057" s="2"/>
      <c r="H68057" s="2"/>
    </row>
    <row r="68058" spans="2:8">
      <c r="B68058" s="2" t="s">
        <v>68507</v>
      </c>
      <c r="C68058" s="2">
        <v>32</v>
      </c>
      <c r="D68058" s="2" t="s">
        <v>451</v>
      </c>
      <c r="E68058" s="2"/>
      <c r="F68058" s="2"/>
      <c r="G68058" s="2"/>
      <c r="H68058" s="2"/>
    </row>
    <row r="68059" spans="2:8">
      <c r="B68059" s="2" t="s">
        <v>68508</v>
      </c>
      <c r="C68059" s="2">
        <v>33</v>
      </c>
      <c r="D68059" s="2" t="s">
        <v>451</v>
      </c>
      <c r="E68059" s="2"/>
      <c r="F68059" s="2"/>
      <c r="G68059" s="2"/>
      <c r="H68059" s="2"/>
    </row>
    <row r="68060" spans="2:8">
      <c r="B68060" s="2" t="s">
        <v>68509</v>
      </c>
      <c r="C68060" s="2">
        <v>28</v>
      </c>
      <c r="D68060" s="2" t="s">
        <v>451</v>
      </c>
      <c r="E68060" s="2"/>
      <c r="F68060" s="2"/>
      <c r="G68060" s="2"/>
      <c r="H68060" s="2"/>
    </row>
    <row r="68061" spans="2:8">
      <c r="B68061" s="2" t="s">
        <v>68510</v>
      </c>
      <c r="C68061" s="2">
        <v>31</v>
      </c>
      <c r="D68061" s="2" t="s">
        <v>451</v>
      </c>
      <c r="E68061" s="2"/>
      <c r="F68061" s="2"/>
      <c r="G68061" s="2"/>
      <c r="H68061" s="2"/>
    </row>
    <row r="68062" spans="2:8">
      <c r="B68062" s="2" t="s">
        <v>68511</v>
      </c>
      <c r="C68062" s="2">
        <v>28</v>
      </c>
      <c r="D68062" s="2" t="s">
        <v>451</v>
      </c>
      <c r="E68062" s="2"/>
      <c r="F68062" s="2"/>
      <c r="G68062" s="2"/>
      <c r="H68062" s="2"/>
    </row>
    <row r="68063" spans="2:8">
      <c r="B68063" s="2" t="s">
        <v>68512</v>
      </c>
      <c r="C68063" s="2">
        <v>19</v>
      </c>
      <c r="D68063" s="2" t="s">
        <v>451</v>
      </c>
      <c r="E68063" s="2"/>
      <c r="F68063" s="2"/>
      <c r="G68063" s="2"/>
      <c r="H68063" s="2"/>
    </row>
    <row r="68064" spans="2:8">
      <c r="B68064" s="2" t="s">
        <v>68513</v>
      </c>
      <c r="C68064" s="2">
        <v>34</v>
      </c>
      <c r="D68064" s="2" t="s">
        <v>454</v>
      </c>
      <c r="E68064" s="2"/>
      <c r="F68064" s="2"/>
      <c r="G68064" s="2"/>
      <c r="H68064" s="2"/>
    </row>
    <row r="68065" spans="2:8">
      <c r="B68065" s="2" t="s">
        <v>68514</v>
      </c>
      <c r="C68065" s="2">
        <v>35</v>
      </c>
      <c r="D68065" s="2" t="s">
        <v>454</v>
      </c>
      <c r="E68065" s="2"/>
      <c r="F68065" s="2"/>
      <c r="G68065" s="2"/>
      <c r="H68065" s="2"/>
    </row>
    <row r="68066" spans="2:8">
      <c r="B68066" s="2" t="s">
        <v>68515</v>
      </c>
      <c r="C68066" s="2">
        <v>37</v>
      </c>
      <c r="D68066" s="2" t="s">
        <v>454</v>
      </c>
      <c r="E68066" s="2"/>
      <c r="F68066" s="2"/>
      <c r="G68066" s="2"/>
      <c r="H68066" s="2"/>
    </row>
    <row r="68067" spans="2:8">
      <c r="B68067" s="2" t="s">
        <v>68516</v>
      </c>
      <c r="C68067" s="2">
        <v>38</v>
      </c>
      <c r="D68067" s="2" t="s">
        <v>454</v>
      </c>
      <c r="E68067" s="2"/>
      <c r="F68067" s="2"/>
      <c r="G68067" s="2"/>
      <c r="H68067" s="2"/>
    </row>
    <row r="68068" spans="2:8">
      <c r="B68068" s="2" t="s">
        <v>68517</v>
      </c>
      <c r="C68068" s="2">
        <v>30</v>
      </c>
      <c r="D68068" s="2" t="s">
        <v>451</v>
      </c>
      <c r="E68068" s="2"/>
      <c r="F68068" s="2"/>
      <c r="G68068" s="2"/>
      <c r="H68068" s="2"/>
    </row>
    <row r="68069" spans="2:8">
      <c r="B68069" s="2" t="s">
        <v>68518</v>
      </c>
      <c r="C68069" s="2">
        <v>32</v>
      </c>
      <c r="D68069" s="2" t="s">
        <v>451</v>
      </c>
      <c r="E68069" s="2"/>
      <c r="F68069" s="2"/>
      <c r="G68069" s="2"/>
      <c r="H68069" s="2"/>
    </row>
    <row r="68070" spans="2:8">
      <c r="B68070" s="2" t="s">
        <v>68519</v>
      </c>
      <c r="C68070" s="2">
        <v>27</v>
      </c>
      <c r="D68070" s="2" t="s">
        <v>451</v>
      </c>
      <c r="E68070" s="2"/>
      <c r="F68070" s="2"/>
      <c r="G68070" s="2"/>
      <c r="H68070" s="2"/>
    </row>
    <row r="68071" spans="2:8">
      <c r="B68071" s="2" t="s">
        <v>68520</v>
      </c>
      <c r="C68071" s="2">
        <v>33</v>
      </c>
      <c r="D68071" s="2" t="s">
        <v>454</v>
      </c>
      <c r="E68071" s="2"/>
      <c r="F68071" s="2"/>
      <c r="G68071" s="2"/>
      <c r="H68071" s="2"/>
    </row>
    <row r="68072" spans="2:8">
      <c r="B68072" s="2" t="s">
        <v>68521</v>
      </c>
      <c r="C68072" s="2">
        <v>16</v>
      </c>
      <c r="D68072" s="2" t="s">
        <v>451</v>
      </c>
      <c r="E68072" s="2"/>
      <c r="F68072" s="2"/>
      <c r="G68072" s="2"/>
      <c r="H68072" s="2"/>
    </row>
    <row r="68073" spans="2:8">
      <c r="B68073" s="2" t="s">
        <v>68522</v>
      </c>
      <c r="C68073" s="2">
        <v>21</v>
      </c>
      <c r="D68073" s="2" t="s">
        <v>451</v>
      </c>
      <c r="E68073" s="2"/>
      <c r="F68073" s="2"/>
      <c r="G68073" s="2"/>
      <c r="H68073" s="2"/>
    </row>
    <row r="68074" spans="2:8">
      <c r="B68074" s="2" t="s">
        <v>68523</v>
      </c>
      <c r="C68074" s="2">
        <v>27</v>
      </c>
      <c r="D68074" s="2" t="s">
        <v>451</v>
      </c>
      <c r="E68074" s="2"/>
      <c r="F68074" s="2"/>
      <c r="G68074" s="2"/>
      <c r="H68074" s="2"/>
    </row>
    <row r="68075" spans="2:8">
      <c r="B68075" s="2" t="s">
        <v>68524</v>
      </c>
      <c r="C68075" s="2">
        <v>21</v>
      </c>
      <c r="D68075" s="2" t="s">
        <v>451</v>
      </c>
      <c r="E68075" s="2"/>
      <c r="F68075" s="2"/>
      <c r="G68075" s="2"/>
      <c r="H68075" s="2"/>
    </row>
    <row r="68076" spans="2:8">
      <c r="B68076" s="2" t="s">
        <v>68525</v>
      </c>
      <c r="C68076" s="2">
        <v>25</v>
      </c>
      <c r="D68076" s="2" t="s">
        <v>451</v>
      </c>
      <c r="E68076" s="2"/>
      <c r="F68076" s="2"/>
      <c r="G68076" s="2"/>
      <c r="H68076" s="2"/>
    </row>
    <row r="68077" spans="2:8">
      <c r="B68077" s="2" t="s">
        <v>68526</v>
      </c>
      <c r="C68077" s="2">
        <v>27</v>
      </c>
      <c r="D68077" s="2" t="s">
        <v>451</v>
      </c>
      <c r="E68077" s="2"/>
      <c r="F68077" s="2"/>
      <c r="G68077" s="2"/>
      <c r="H68077" s="2"/>
    </row>
    <row r="68078" spans="2:8">
      <c r="B68078" s="2" t="s">
        <v>68527</v>
      </c>
      <c r="C68078" s="2">
        <v>23</v>
      </c>
      <c r="D68078" s="2" t="s">
        <v>451</v>
      </c>
      <c r="E68078" s="2"/>
      <c r="F68078" s="2"/>
      <c r="G68078" s="2"/>
      <c r="H68078" s="2"/>
    </row>
    <row r="68079" spans="2:8">
      <c r="B68079" s="2" t="s">
        <v>68528</v>
      </c>
      <c r="C68079" s="2">
        <v>21</v>
      </c>
      <c r="D68079" s="2" t="s">
        <v>451</v>
      </c>
      <c r="E68079" s="2"/>
      <c r="F68079" s="2"/>
      <c r="G68079" s="2"/>
      <c r="H68079" s="2"/>
    </row>
    <row r="68080" spans="2:8">
      <c r="B68080" s="2" t="s">
        <v>68529</v>
      </c>
      <c r="C68080" s="2">
        <v>23</v>
      </c>
      <c r="D68080" s="2" t="s">
        <v>451</v>
      </c>
      <c r="E68080" s="2"/>
      <c r="F68080" s="2"/>
      <c r="G68080" s="2"/>
      <c r="H68080" s="2"/>
    </row>
    <row r="68081" spans="2:8">
      <c r="B68081" s="2" t="s">
        <v>68530</v>
      </c>
      <c r="C68081" s="2">
        <v>28</v>
      </c>
      <c r="D68081" s="2" t="s">
        <v>451</v>
      </c>
      <c r="E68081" s="2"/>
      <c r="F68081" s="2"/>
      <c r="G68081" s="2"/>
      <c r="H68081" s="2"/>
    </row>
    <row r="68082" spans="2:8">
      <c r="B68082" s="2" t="s">
        <v>68531</v>
      </c>
      <c r="C68082" s="2">
        <v>29</v>
      </c>
      <c r="D68082" s="2" t="s">
        <v>451</v>
      </c>
      <c r="E68082" s="2"/>
      <c r="F68082" s="2"/>
      <c r="G68082" s="2"/>
      <c r="H68082" s="2"/>
    </row>
    <row r="68083" spans="2:8">
      <c r="B68083" s="2" t="s">
        <v>68532</v>
      </c>
      <c r="C68083" s="2">
        <v>28</v>
      </c>
      <c r="D68083" s="2" t="s">
        <v>451</v>
      </c>
      <c r="E68083" s="2"/>
      <c r="F68083" s="2"/>
      <c r="G68083" s="2"/>
      <c r="H68083" s="2"/>
    </row>
    <row r="68084" spans="2:8">
      <c r="B68084" s="2" t="s">
        <v>68533</v>
      </c>
      <c r="C68084" s="2">
        <v>27</v>
      </c>
      <c r="D68084" s="2" t="s">
        <v>451</v>
      </c>
      <c r="E68084" s="2"/>
      <c r="F68084" s="2"/>
      <c r="G68084" s="2"/>
      <c r="H68084" s="2"/>
    </row>
    <row r="68085" spans="2:8">
      <c r="B68085" s="2" t="s">
        <v>68534</v>
      </c>
      <c r="C68085" s="2">
        <v>28</v>
      </c>
      <c r="D68085" s="2" t="s">
        <v>451</v>
      </c>
      <c r="E68085" s="2"/>
      <c r="F68085" s="2"/>
      <c r="G68085" s="2"/>
      <c r="H68085" s="2"/>
    </row>
    <row r="68086" spans="2:8">
      <c r="B68086" s="2" t="s">
        <v>68535</v>
      </c>
      <c r="C68086" s="2">
        <v>29</v>
      </c>
      <c r="D68086" s="2" t="s">
        <v>451</v>
      </c>
      <c r="E68086" s="2"/>
      <c r="F68086" s="2"/>
      <c r="G68086" s="2"/>
      <c r="H68086" s="2"/>
    </row>
    <row r="68087" spans="2:8">
      <c r="B68087" s="2" t="s">
        <v>68536</v>
      </c>
      <c r="C68087" s="2">
        <v>27</v>
      </c>
      <c r="D68087" s="2" t="s">
        <v>451</v>
      </c>
      <c r="E68087" s="2"/>
      <c r="F68087" s="2"/>
      <c r="G68087" s="2"/>
      <c r="H68087" s="2"/>
    </row>
    <row r="68088" spans="2:8">
      <c r="B68088" s="2" t="s">
        <v>68537</v>
      </c>
      <c r="C68088" s="2">
        <v>28</v>
      </c>
      <c r="D68088" s="2" t="s">
        <v>451</v>
      </c>
      <c r="E68088" s="2"/>
      <c r="F68088" s="2"/>
      <c r="G68088" s="2"/>
      <c r="H68088" s="2"/>
    </row>
    <row r="68089" spans="2:8">
      <c r="B68089" s="2" t="s">
        <v>68538</v>
      </c>
      <c r="C68089" s="2">
        <v>28</v>
      </c>
      <c r="D68089" s="2" t="s">
        <v>451</v>
      </c>
      <c r="E68089" s="2"/>
      <c r="F68089" s="2"/>
      <c r="G68089" s="2"/>
      <c r="H68089" s="2"/>
    </row>
    <row r="68090" spans="2:8">
      <c r="B68090" s="2" t="s">
        <v>68539</v>
      </c>
      <c r="C68090" s="2">
        <v>30</v>
      </c>
      <c r="D68090" s="2" t="s">
        <v>451</v>
      </c>
      <c r="E68090" s="2"/>
      <c r="F68090" s="2"/>
      <c r="G68090" s="2"/>
      <c r="H68090" s="2"/>
    </row>
    <row r="68091" spans="2:8">
      <c r="B68091" s="2" t="s">
        <v>68540</v>
      </c>
      <c r="C68091" s="2">
        <v>27</v>
      </c>
      <c r="D68091" s="2" t="s">
        <v>451</v>
      </c>
      <c r="E68091" s="2"/>
      <c r="F68091" s="2"/>
      <c r="G68091" s="2"/>
      <c r="H68091" s="2"/>
    </row>
    <row r="68092" spans="2:8">
      <c r="B68092" s="2" t="s">
        <v>68541</v>
      </c>
      <c r="C68092" s="2">
        <v>29</v>
      </c>
      <c r="D68092" s="2" t="s">
        <v>451</v>
      </c>
      <c r="E68092" s="2"/>
      <c r="F68092" s="2"/>
      <c r="G68092" s="2"/>
      <c r="H68092" s="2"/>
    </row>
    <row r="68093" spans="2:8">
      <c r="B68093" s="2" t="s">
        <v>68542</v>
      </c>
      <c r="C68093" s="2">
        <v>29</v>
      </c>
      <c r="D68093" s="2" t="s">
        <v>451</v>
      </c>
      <c r="E68093" s="2"/>
      <c r="F68093" s="2"/>
      <c r="G68093" s="2"/>
      <c r="H68093" s="2"/>
    </row>
    <row r="68094" spans="2:8">
      <c r="B68094" s="2" t="s">
        <v>68543</v>
      </c>
      <c r="C68094" s="2">
        <v>29</v>
      </c>
      <c r="D68094" s="2" t="s">
        <v>454</v>
      </c>
      <c r="E68094" s="2"/>
      <c r="F68094" s="2"/>
      <c r="G68094" s="2"/>
      <c r="H68094" s="2"/>
    </row>
    <row r="68095" spans="2:8">
      <c r="B68095" s="2" t="s">
        <v>68544</v>
      </c>
      <c r="C68095" s="2">
        <v>34</v>
      </c>
      <c r="D68095" s="2" t="s">
        <v>454</v>
      </c>
      <c r="E68095" s="2"/>
      <c r="F68095" s="2"/>
      <c r="G68095" s="2"/>
      <c r="H68095" s="2"/>
    </row>
    <row r="68096" spans="2:8">
      <c r="B68096" s="2" t="s">
        <v>68545</v>
      </c>
      <c r="C68096" s="2">
        <v>22</v>
      </c>
      <c r="D68096" s="2" t="s">
        <v>451</v>
      </c>
      <c r="E68096" s="2"/>
      <c r="F68096" s="2"/>
      <c r="G68096" s="2"/>
      <c r="H68096" s="2"/>
    </row>
    <row r="68097" spans="2:8">
      <c r="B68097" s="2" t="s">
        <v>68546</v>
      </c>
      <c r="C68097" s="2">
        <v>31</v>
      </c>
      <c r="D68097" s="2" t="s">
        <v>454</v>
      </c>
      <c r="E68097" s="2"/>
      <c r="F68097" s="2"/>
      <c r="G68097" s="2"/>
      <c r="H68097" s="2"/>
    </row>
    <row r="68098" spans="2:8">
      <c r="B68098" s="2" t="s">
        <v>68547</v>
      </c>
      <c r="C68098" s="2">
        <v>46</v>
      </c>
      <c r="D68098" s="2" t="s">
        <v>451</v>
      </c>
      <c r="E68098" s="2"/>
      <c r="F68098" s="2"/>
      <c r="G68098" s="2"/>
      <c r="H68098" s="2"/>
    </row>
    <row r="68099" spans="2:8">
      <c r="B68099" s="2" t="s">
        <v>68548</v>
      </c>
      <c r="C68099" s="2">
        <v>37</v>
      </c>
      <c r="D68099" s="2" t="s">
        <v>451</v>
      </c>
      <c r="E68099" s="2"/>
      <c r="F68099" s="2"/>
      <c r="G68099" s="2"/>
      <c r="H68099" s="2"/>
    </row>
    <row r="68100" spans="2:8">
      <c r="B68100" s="2" t="s">
        <v>68549</v>
      </c>
      <c r="C68100" s="2">
        <v>28</v>
      </c>
      <c r="D68100" s="2" t="s">
        <v>451</v>
      </c>
      <c r="E68100" s="2"/>
      <c r="F68100" s="2"/>
      <c r="G68100" s="2"/>
      <c r="H68100" s="2"/>
    </row>
    <row r="68101" spans="2:8">
      <c r="B68101" s="2" t="s">
        <v>68550</v>
      </c>
      <c r="C68101" s="2">
        <v>26</v>
      </c>
      <c r="D68101" s="2" t="s">
        <v>454</v>
      </c>
      <c r="E68101" s="2"/>
      <c r="F68101" s="2"/>
      <c r="G68101" s="2"/>
      <c r="H68101" s="2"/>
    </row>
    <row r="68102" spans="2:8">
      <c r="B68102" s="2" t="s">
        <v>68551</v>
      </c>
      <c r="C68102" s="2">
        <v>30</v>
      </c>
      <c r="D68102" s="2" t="s">
        <v>454</v>
      </c>
      <c r="E68102" s="2"/>
      <c r="F68102" s="2"/>
      <c r="G68102" s="2"/>
      <c r="H68102" s="2"/>
    </row>
    <row r="68103" spans="2:8">
      <c r="B68103" s="2" t="s">
        <v>68552</v>
      </c>
      <c r="C68103" s="2">
        <v>35</v>
      </c>
      <c r="D68103" s="2" t="s">
        <v>454</v>
      </c>
      <c r="E68103" s="2"/>
      <c r="F68103" s="2"/>
      <c r="G68103" s="2"/>
      <c r="H68103" s="2"/>
    </row>
    <row r="68104" spans="2:8">
      <c r="B68104" s="2" t="s">
        <v>68553</v>
      </c>
      <c r="C68104" s="2">
        <v>27</v>
      </c>
      <c r="D68104" s="2" t="s">
        <v>454</v>
      </c>
      <c r="E68104" s="2"/>
      <c r="F68104" s="2"/>
      <c r="G68104" s="2"/>
      <c r="H68104" s="2"/>
    </row>
    <row r="68105" spans="2:8">
      <c r="B68105" s="2" t="s">
        <v>68554</v>
      </c>
      <c r="C68105" s="2">
        <v>28</v>
      </c>
      <c r="D68105" s="2" t="s">
        <v>454</v>
      </c>
      <c r="E68105" s="2"/>
      <c r="F68105" s="2"/>
      <c r="G68105" s="2"/>
      <c r="H68105" s="2"/>
    </row>
    <row r="68106" spans="2:8">
      <c r="B68106" s="2" t="s">
        <v>68555</v>
      </c>
      <c r="C68106" s="2">
        <v>28</v>
      </c>
      <c r="D68106" s="2" t="s">
        <v>454</v>
      </c>
      <c r="E68106" s="2"/>
      <c r="F68106" s="2"/>
      <c r="G68106" s="2"/>
      <c r="H68106" s="2"/>
    </row>
    <row r="68107" spans="2:8">
      <c r="B68107" s="2" t="s">
        <v>68556</v>
      </c>
      <c r="C68107" s="2">
        <v>30</v>
      </c>
      <c r="D68107" s="2" t="s">
        <v>454</v>
      </c>
      <c r="E68107" s="2"/>
      <c r="F68107" s="2"/>
      <c r="G68107" s="2"/>
      <c r="H68107" s="2"/>
    </row>
    <row r="68108" spans="2:8">
      <c r="B68108" s="2" t="s">
        <v>68557</v>
      </c>
      <c r="C68108" s="2">
        <v>30</v>
      </c>
      <c r="D68108" s="2" t="s">
        <v>454</v>
      </c>
      <c r="E68108" s="2"/>
      <c r="F68108" s="2"/>
      <c r="G68108" s="2"/>
      <c r="H68108" s="2"/>
    </row>
    <row r="68109" spans="2:8">
      <c r="B68109" s="2" t="s">
        <v>68558</v>
      </c>
      <c r="C68109" s="2">
        <v>21</v>
      </c>
      <c r="D68109" s="2" t="s">
        <v>454</v>
      </c>
      <c r="E68109" s="2"/>
      <c r="F68109" s="2"/>
      <c r="G68109" s="2"/>
      <c r="H68109" s="2"/>
    </row>
    <row r="68110" spans="2:8">
      <c r="B68110" s="2" t="s">
        <v>68559</v>
      </c>
      <c r="C68110" s="2">
        <v>26</v>
      </c>
      <c r="D68110" s="2" t="s">
        <v>454</v>
      </c>
      <c r="E68110" s="2"/>
      <c r="F68110" s="2"/>
      <c r="G68110" s="2"/>
      <c r="H68110" s="2"/>
    </row>
    <row r="68111" spans="2:8">
      <c r="B68111" s="2" t="s">
        <v>68560</v>
      </c>
      <c r="C68111" s="2">
        <v>51</v>
      </c>
      <c r="D68111" s="2" t="s">
        <v>451</v>
      </c>
      <c r="E68111" s="2"/>
      <c r="F68111" s="2"/>
      <c r="G68111" s="2"/>
      <c r="H68111" s="2"/>
    </row>
    <row r="68112" spans="2:8">
      <c r="B68112" s="2" t="s">
        <v>68561</v>
      </c>
      <c r="C68112" s="2">
        <v>49</v>
      </c>
      <c r="D68112" s="2" t="s">
        <v>451</v>
      </c>
      <c r="E68112" s="2"/>
      <c r="F68112" s="2"/>
      <c r="G68112" s="2"/>
      <c r="H68112" s="2"/>
    </row>
    <row r="68113" spans="2:8">
      <c r="B68113" s="2" t="s">
        <v>68562</v>
      </c>
      <c r="C68113" s="2">
        <v>42</v>
      </c>
      <c r="D68113" s="2" t="s">
        <v>451</v>
      </c>
      <c r="E68113" s="2"/>
      <c r="F68113" s="2"/>
      <c r="G68113" s="2"/>
      <c r="H68113" s="2"/>
    </row>
    <row r="68114" spans="2:8">
      <c r="B68114" s="2" t="s">
        <v>68563</v>
      </c>
      <c r="C68114" s="2">
        <v>37</v>
      </c>
      <c r="D68114" s="2" t="s">
        <v>451</v>
      </c>
      <c r="E68114" s="2"/>
      <c r="F68114" s="2"/>
      <c r="G68114" s="2"/>
      <c r="H68114" s="2"/>
    </row>
    <row r="68115" spans="2:8">
      <c r="B68115" s="2" t="s">
        <v>68564</v>
      </c>
      <c r="C68115" s="2">
        <v>30</v>
      </c>
      <c r="D68115" s="2" t="s">
        <v>454</v>
      </c>
      <c r="E68115" s="2"/>
      <c r="F68115" s="2"/>
      <c r="G68115" s="2"/>
      <c r="H68115" s="2"/>
    </row>
    <row r="68116" spans="2:8">
      <c r="B68116" s="2" t="s">
        <v>68565</v>
      </c>
      <c r="C68116" s="2">
        <v>27</v>
      </c>
      <c r="D68116" s="2" t="s">
        <v>451</v>
      </c>
      <c r="E68116" s="2"/>
      <c r="F68116" s="2"/>
      <c r="G68116" s="2"/>
      <c r="H68116" s="2"/>
    </row>
    <row r="68117" spans="2:8">
      <c r="B68117" s="2" t="s">
        <v>68566</v>
      </c>
      <c r="C68117" s="2">
        <v>25</v>
      </c>
      <c r="D68117" s="2" t="s">
        <v>451</v>
      </c>
      <c r="E68117" s="2"/>
      <c r="F68117" s="2"/>
      <c r="G68117" s="2"/>
      <c r="H68117" s="2"/>
    </row>
    <row r="68118" spans="2:8">
      <c r="B68118" s="2" t="s">
        <v>68567</v>
      </c>
      <c r="C68118" s="2">
        <v>26</v>
      </c>
      <c r="D68118" s="2" t="s">
        <v>454</v>
      </c>
      <c r="E68118" s="2"/>
      <c r="F68118" s="2"/>
      <c r="G68118" s="2"/>
      <c r="H68118" s="2"/>
    </row>
    <row r="68119" spans="2:8">
      <c r="B68119" s="2" t="s">
        <v>68568</v>
      </c>
      <c r="C68119" s="2">
        <v>31</v>
      </c>
      <c r="D68119" s="2" t="s">
        <v>454</v>
      </c>
      <c r="E68119" s="2"/>
      <c r="F68119" s="2"/>
      <c r="G68119" s="2"/>
      <c r="H68119" s="2"/>
    </row>
    <row r="68120" spans="2:8">
      <c r="B68120" s="2" t="s">
        <v>68569</v>
      </c>
      <c r="C68120" s="2">
        <v>44</v>
      </c>
      <c r="D68120" s="2" t="s">
        <v>451</v>
      </c>
      <c r="E68120" s="2"/>
      <c r="F68120" s="2"/>
      <c r="G68120" s="2"/>
      <c r="H68120" s="2"/>
    </row>
    <row r="68121" spans="2:8">
      <c r="B68121" s="2" t="s">
        <v>68570</v>
      </c>
      <c r="C68121" s="2">
        <v>36</v>
      </c>
      <c r="D68121" s="2" t="s">
        <v>451</v>
      </c>
      <c r="E68121" s="2"/>
      <c r="F68121" s="2"/>
      <c r="G68121" s="2"/>
      <c r="H68121" s="2"/>
    </row>
    <row r="68122" spans="2:8">
      <c r="B68122" s="2" t="s">
        <v>68571</v>
      </c>
      <c r="C68122" s="2">
        <v>24</v>
      </c>
      <c r="D68122" s="2" t="s">
        <v>451</v>
      </c>
      <c r="E68122" s="2"/>
      <c r="F68122" s="2"/>
      <c r="G68122" s="2"/>
      <c r="H68122" s="2"/>
    </row>
    <row r="68123" spans="2:8">
      <c r="B68123" s="2" t="s">
        <v>68572</v>
      </c>
      <c r="C68123" s="2">
        <v>24</v>
      </c>
      <c r="D68123" s="2" t="s">
        <v>451</v>
      </c>
      <c r="E68123" s="2"/>
      <c r="F68123" s="2"/>
      <c r="G68123" s="2"/>
      <c r="H68123" s="2"/>
    </row>
    <row r="68124" spans="2:8">
      <c r="B68124" s="2" t="s">
        <v>68573</v>
      </c>
      <c r="C68124" s="2">
        <v>25</v>
      </c>
      <c r="D68124" s="2" t="s">
        <v>451</v>
      </c>
      <c r="E68124" s="2"/>
      <c r="F68124" s="2"/>
      <c r="G68124" s="2"/>
      <c r="H68124" s="2"/>
    </row>
    <row r="68125" spans="2:8">
      <c r="B68125" s="2" t="s">
        <v>68574</v>
      </c>
      <c r="C68125" s="2">
        <v>35</v>
      </c>
      <c r="D68125" s="2" t="s">
        <v>451</v>
      </c>
      <c r="E68125" s="2"/>
      <c r="F68125" s="2"/>
      <c r="G68125" s="2"/>
      <c r="H68125" s="2"/>
    </row>
    <row r="68126" spans="2:8">
      <c r="B68126" s="2" t="s">
        <v>68575</v>
      </c>
      <c r="C68126" s="2">
        <v>35</v>
      </c>
      <c r="D68126" s="2" t="s">
        <v>451</v>
      </c>
      <c r="E68126" s="2"/>
      <c r="F68126" s="2"/>
      <c r="G68126" s="2"/>
      <c r="H68126" s="2"/>
    </row>
    <row r="68127" spans="2:8">
      <c r="B68127" s="2" t="s">
        <v>68576</v>
      </c>
      <c r="C68127" s="2">
        <v>34</v>
      </c>
      <c r="D68127" s="2" t="s">
        <v>451</v>
      </c>
      <c r="E68127" s="2"/>
      <c r="F68127" s="2"/>
      <c r="G68127" s="2"/>
      <c r="H68127" s="2"/>
    </row>
    <row r="68128" spans="2:8">
      <c r="B68128" s="2" t="s">
        <v>68577</v>
      </c>
      <c r="C68128" s="2">
        <v>32</v>
      </c>
      <c r="D68128" s="2" t="s">
        <v>451</v>
      </c>
      <c r="E68128" s="2"/>
      <c r="F68128" s="2"/>
      <c r="G68128" s="2"/>
      <c r="H68128" s="2"/>
    </row>
    <row r="68129" spans="2:8">
      <c r="B68129" s="2" t="s">
        <v>68578</v>
      </c>
      <c r="C68129" s="2">
        <v>29</v>
      </c>
      <c r="D68129" s="2" t="s">
        <v>451</v>
      </c>
      <c r="E68129" s="2"/>
      <c r="F68129" s="2"/>
      <c r="G68129" s="2"/>
      <c r="H68129" s="2"/>
    </row>
    <row r="68130" spans="2:8">
      <c r="B68130" s="2" t="s">
        <v>68579</v>
      </c>
      <c r="C68130" s="2">
        <v>27</v>
      </c>
      <c r="D68130" s="2" t="s">
        <v>451</v>
      </c>
      <c r="E68130" s="2"/>
      <c r="F68130" s="2"/>
      <c r="G68130" s="2"/>
      <c r="H68130" s="2"/>
    </row>
    <row r="68131" spans="2:8">
      <c r="B68131" s="2" t="s">
        <v>68580</v>
      </c>
      <c r="C68131" s="2">
        <v>27</v>
      </c>
      <c r="D68131" s="2" t="s">
        <v>451</v>
      </c>
      <c r="E68131" s="2"/>
      <c r="F68131" s="2"/>
      <c r="G68131" s="2"/>
      <c r="H68131" s="2"/>
    </row>
    <row r="68132" spans="2:8">
      <c r="B68132" s="2" t="s">
        <v>68581</v>
      </c>
      <c r="C68132" s="2">
        <v>26</v>
      </c>
      <c r="D68132" s="2" t="s">
        <v>451</v>
      </c>
      <c r="E68132" s="2"/>
      <c r="F68132" s="2"/>
      <c r="G68132" s="2"/>
      <c r="H68132" s="2"/>
    </row>
    <row r="68133" spans="2:8">
      <c r="B68133" s="2" t="s">
        <v>68582</v>
      </c>
      <c r="C68133" s="2">
        <v>27</v>
      </c>
      <c r="D68133" s="2" t="s">
        <v>451</v>
      </c>
      <c r="E68133" s="2"/>
      <c r="F68133" s="2"/>
      <c r="G68133" s="2"/>
      <c r="H68133" s="2"/>
    </row>
    <row r="68134" spans="2:8">
      <c r="B68134" s="2" t="s">
        <v>68583</v>
      </c>
      <c r="C68134" s="2">
        <v>28</v>
      </c>
      <c r="D68134" s="2" t="s">
        <v>451</v>
      </c>
      <c r="E68134" s="2"/>
      <c r="F68134" s="2"/>
      <c r="G68134" s="2"/>
      <c r="H68134" s="2"/>
    </row>
    <row r="68135" spans="2:8">
      <c r="B68135" s="2" t="s">
        <v>68584</v>
      </c>
      <c r="C68135" s="2">
        <v>26</v>
      </c>
      <c r="D68135" s="2" t="s">
        <v>451</v>
      </c>
      <c r="E68135" s="2"/>
      <c r="F68135" s="2"/>
      <c r="G68135" s="2"/>
      <c r="H68135" s="2"/>
    </row>
    <row r="68136" spans="2:8">
      <c r="B68136" s="2" t="s">
        <v>68585</v>
      </c>
      <c r="C68136" s="2">
        <v>30</v>
      </c>
      <c r="D68136" s="2" t="s">
        <v>451</v>
      </c>
      <c r="E68136" s="2"/>
      <c r="F68136" s="2"/>
      <c r="G68136" s="2"/>
      <c r="H68136" s="2"/>
    </row>
    <row r="68137" spans="2:8">
      <c r="B68137" s="2" t="s">
        <v>68586</v>
      </c>
      <c r="C68137" s="2">
        <v>39</v>
      </c>
      <c r="D68137" s="2" t="s">
        <v>454</v>
      </c>
      <c r="E68137" s="2"/>
      <c r="F68137" s="2"/>
      <c r="G68137" s="2"/>
      <c r="H68137" s="2"/>
    </row>
    <row r="68138" spans="2:8">
      <c r="B68138" s="2" t="s">
        <v>68587</v>
      </c>
      <c r="C68138" s="2">
        <v>35</v>
      </c>
      <c r="D68138" s="2" t="s">
        <v>451</v>
      </c>
      <c r="E68138" s="2"/>
      <c r="F68138" s="2"/>
      <c r="G68138" s="2"/>
      <c r="H68138" s="2"/>
    </row>
    <row r="68139" spans="2:8">
      <c r="B68139" s="2" t="s">
        <v>68588</v>
      </c>
      <c r="C68139" s="2">
        <v>32</v>
      </c>
      <c r="D68139" s="2" t="s">
        <v>451</v>
      </c>
      <c r="E68139" s="2"/>
      <c r="F68139" s="2"/>
      <c r="G68139" s="2"/>
      <c r="H68139" s="2"/>
    </row>
    <row r="68140" spans="2:8">
      <c r="B68140" s="2" t="s">
        <v>68589</v>
      </c>
      <c r="C68140" s="2">
        <v>27</v>
      </c>
      <c r="D68140" s="2" t="s">
        <v>451</v>
      </c>
      <c r="E68140" s="2"/>
      <c r="F68140" s="2"/>
      <c r="G68140" s="2"/>
      <c r="H68140" s="2"/>
    </row>
    <row r="68141" spans="2:8">
      <c r="B68141" s="2" t="s">
        <v>68590</v>
      </c>
      <c r="C68141" s="2">
        <v>25</v>
      </c>
      <c r="D68141" s="2" t="s">
        <v>451</v>
      </c>
      <c r="E68141" s="2"/>
      <c r="F68141" s="2"/>
      <c r="G68141" s="2"/>
      <c r="H68141" s="2"/>
    </row>
    <row r="68142" spans="2:8">
      <c r="B68142" s="2" t="s">
        <v>68591</v>
      </c>
      <c r="C68142" s="2">
        <v>27</v>
      </c>
      <c r="D68142" s="2" t="s">
        <v>451</v>
      </c>
      <c r="E68142" s="2"/>
      <c r="F68142" s="2"/>
      <c r="G68142" s="2"/>
      <c r="H68142" s="2"/>
    </row>
    <row r="68143" spans="2:8">
      <c r="B68143" s="2" t="s">
        <v>68592</v>
      </c>
      <c r="C68143" s="2">
        <v>27</v>
      </c>
      <c r="D68143" s="2" t="s">
        <v>451</v>
      </c>
      <c r="E68143" s="2"/>
      <c r="F68143" s="2"/>
      <c r="G68143" s="2"/>
      <c r="H68143" s="2"/>
    </row>
    <row r="68144" spans="2:8">
      <c r="B68144" s="2" t="s">
        <v>68593</v>
      </c>
      <c r="C68144" s="2">
        <v>40</v>
      </c>
      <c r="D68144" s="2" t="s">
        <v>451</v>
      </c>
      <c r="E68144" s="2"/>
      <c r="F68144" s="2"/>
      <c r="G68144" s="2"/>
      <c r="H68144" s="2"/>
    </row>
    <row r="68145" spans="2:8">
      <c r="B68145" s="2" t="s">
        <v>68594</v>
      </c>
      <c r="C68145" s="2">
        <v>40</v>
      </c>
      <c r="D68145" s="2" t="s">
        <v>451</v>
      </c>
      <c r="E68145" s="2"/>
      <c r="F68145" s="2"/>
      <c r="G68145" s="2"/>
      <c r="H68145" s="2"/>
    </row>
    <row r="68146" spans="2:8">
      <c r="B68146" s="2" t="s">
        <v>68595</v>
      </c>
      <c r="C68146" s="2">
        <v>40</v>
      </c>
      <c r="D68146" s="2" t="s">
        <v>451</v>
      </c>
      <c r="E68146" s="2"/>
      <c r="F68146" s="2"/>
      <c r="G68146" s="2"/>
      <c r="H68146" s="2"/>
    </row>
    <row r="68147" spans="2:8">
      <c r="B68147" s="2" t="s">
        <v>68596</v>
      </c>
      <c r="C68147" s="2">
        <v>38</v>
      </c>
      <c r="D68147" s="2" t="s">
        <v>451</v>
      </c>
      <c r="E68147" s="2"/>
      <c r="F68147" s="2"/>
      <c r="G68147" s="2"/>
      <c r="H68147" s="2"/>
    </row>
    <row r="68148" spans="2:8">
      <c r="B68148" s="2" t="s">
        <v>68597</v>
      </c>
      <c r="C68148" s="2">
        <v>37</v>
      </c>
      <c r="D68148" s="2" t="s">
        <v>451</v>
      </c>
      <c r="E68148" s="2"/>
      <c r="F68148" s="2"/>
      <c r="G68148" s="2"/>
      <c r="H68148" s="2"/>
    </row>
    <row r="68149" spans="2:8">
      <c r="B68149" s="2" t="s">
        <v>68598</v>
      </c>
      <c r="C68149" s="2">
        <v>37</v>
      </c>
      <c r="D68149" s="2" t="s">
        <v>451</v>
      </c>
      <c r="E68149" s="2"/>
      <c r="F68149" s="2"/>
      <c r="G68149" s="2"/>
      <c r="H68149" s="2"/>
    </row>
    <row r="68150" spans="2:8">
      <c r="B68150" s="2" t="s">
        <v>68599</v>
      </c>
      <c r="C68150" s="2">
        <v>35</v>
      </c>
      <c r="D68150" s="2" t="s">
        <v>451</v>
      </c>
      <c r="E68150" s="2"/>
      <c r="F68150" s="2"/>
      <c r="G68150" s="2"/>
      <c r="H68150" s="2"/>
    </row>
    <row r="68151" spans="2:8">
      <c r="B68151" s="2" t="s">
        <v>68600</v>
      </c>
      <c r="C68151" s="2">
        <v>29</v>
      </c>
      <c r="D68151" s="2" t="s">
        <v>451</v>
      </c>
      <c r="E68151" s="2"/>
      <c r="F68151" s="2"/>
      <c r="G68151" s="2"/>
      <c r="H68151" s="2"/>
    </row>
    <row r="68152" spans="2:8">
      <c r="B68152" s="2" t="s">
        <v>68601</v>
      </c>
      <c r="C68152" s="2">
        <v>17</v>
      </c>
      <c r="D68152" s="2" t="s">
        <v>451</v>
      </c>
      <c r="E68152" s="2"/>
      <c r="F68152" s="2"/>
      <c r="G68152" s="2"/>
      <c r="H68152" s="2"/>
    </row>
    <row r="68153" spans="2:8">
      <c r="B68153" s="2" t="s">
        <v>68602</v>
      </c>
      <c r="C68153" s="2">
        <v>11</v>
      </c>
      <c r="D68153" s="2" t="s">
        <v>451</v>
      </c>
      <c r="E68153" s="2"/>
      <c r="F68153" s="2"/>
      <c r="G68153" s="2"/>
      <c r="H68153" s="2"/>
    </row>
    <row r="68154" spans="2:8">
      <c r="B68154" s="2" t="s">
        <v>68603</v>
      </c>
      <c r="C68154" s="2">
        <v>6</v>
      </c>
      <c r="D68154" s="2" t="s">
        <v>451</v>
      </c>
      <c r="E68154" s="2"/>
      <c r="F68154" s="2"/>
      <c r="G68154" s="2"/>
      <c r="H68154" s="2"/>
    </row>
    <row r="68155" spans="2:8">
      <c r="B68155" s="2" t="s">
        <v>68604</v>
      </c>
      <c r="C68155" s="2">
        <v>9</v>
      </c>
      <c r="D68155" s="2" t="s">
        <v>451</v>
      </c>
      <c r="E68155" s="2"/>
      <c r="F68155" s="2"/>
      <c r="G68155" s="2"/>
      <c r="H68155" s="2"/>
    </row>
    <row r="68156" spans="2:8">
      <c r="B68156" s="2" t="s">
        <v>68605</v>
      </c>
      <c r="C68156" s="2">
        <v>13</v>
      </c>
      <c r="D68156" s="2" t="s">
        <v>451</v>
      </c>
      <c r="E68156" s="2"/>
      <c r="F68156" s="2"/>
      <c r="G68156" s="2"/>
      <c r="H68156" s="2"/>
    </row>
    <row r="68157" spans="2:8">
      <c r="B68157" s="2" t="s">
        <v>68606</v>
      </c>
      <c r="C68157" s="2">
        <v>18</v>
      </c>
      <c r="D68157" s="2" t="s">
        <v>451</v>
      </c>
      <c r="E68157" s="2"/>
      <c r="F68157" s="2"/>
      <c r="G68157" s="2"/>
      <c r="H68157" s="2"/>
    </row>
    <row r="68158" spans="2:8">
      <c r="B68158" s="2" t="s">
        <v>68607</v>
      </c>
      <c r="C68158" s="2">
        <v>20</v>
      </c>
      <c r="D68158" s="2" t="s">
        <v>451</v>
      </c>
      <c r="E68158" s="2"/>
      <c r="F68158" s="2"/>
      <c r="G68158" s="2"/>
      <c r="H68158" s="2"/>
    </row>
    <row r="68159" spans="2:8">
      <c r="B68159" s="2" t="s">
        <v>68608</v>
      </c>
      <c r="C68159" s="2">
        <v>25</v>
      </c>
      <c r="D68159" s="2" t="s">
        <v>451</v>
      </c>
      <c r="E68159" s="2"/>
      <c r="F68159" s="2"/>
      <c r="G68159" s="2"/>
      <c r="H68159" s="2"/>
    </row>
    <row r="68160" spans="2:8">
      <c r="B68160" s="2" t="s">
        <v>68609</v>
      </c>
      <c r="C68160" s="2">
        <v>31</v>
      </c>
      <c r="D68160" s="2" t="s">
        <v>454</v>
      </c>
      <c r="E68160" s="2"/>
      <c r="F68160" s="2"/>
      <c r="G68160" s="2"/>
      <c r="H68160" s="2"/>
    </row>
    <row r="68161" spans="2:8">
      <c r="B68161" s="2" t="s">
        <v>68610</v>
      </c>
      <c r="C68161" s="2">
        <v>33</v>
      </c>
      <c r="D68161" s="2" t="s">
        <v>454</v>
      </c>
      <c r="E68161" s="2"/>
      <c r="F68161" s="2"/>
      <c r="G68161" s="2"/>
      <c r="H68161" s="2"/>
    </row>
    <row r="68162" spans="2:8">
      <c r="B68162" s="2" t="s">
        <v>68611</v>
      </c>
      <c r="C68162" s="2">
        <v>47</v>
      </c>
      <c r="D68162" s="2" t="s">
        <v>451</v>
      </c>
      <c r="E68162" s="2"/>
      <c r="F68162" s="2"/>
      <c r="G68162" s="2"/>
      <c r="H68162" s="2"/>
    </row>
    <row r="68163" spans="2:8">
      <c r="B68163" s="2" t="s">
        <v>68612</v>
      </c>
      <c r="C68163" s="2">
        <v>44</v>
      </c>
      <c r="D68163" s="2" t="s">
        <v>451</v>
      </c>
      <c r="E68163" s="2"/>
      <c r="F68163" s="2"/>
      <c r="G68163" s="2"/>
      <c r="H68163" s="2"/>
    </row>
    <row r="68164" spans="2:8">
      <c r="B68164" s="2" t="s">
        <v>68613</v>
      </c>
      <c r="C68164" s="2">
        <v>40</v>
      </c>
      <c r="D68164" s="2" t="s">
        <v>451</v>
      </c>
      <c r="E68164" s="2"/>
      <c r="F68164" s="2"/>
      <c r="G68164" s="2"/>
      <c r="H68164" s="2"/>
    </row>
    <row r="68165" spans="2:8">
      <c r="B68165" s="2" t="s">
        <v>68614</v>
      </c>
      <c r="C68165" s="2">
        <v>36</v>
      </c>
      <c r="D68165" s="2" t="s">
        <v>451</v>
      </c>
      <c r="E68165" s="2"/>
      <c r="F68165" s="2"/>
      <c r="G68165" s="2"/>
      <c r="H68165" s="2"/>
    </row>
    <row r="68166" spans="2:8">
      <c r="B68166" s="2" t="s">
        <v>68615</v>
      </c>
      <c r="C68166" s="2">
        <v>34</v>
      </c>
      <c r="D68166" s="2" t="s">
        <v>451</v>
      </c>
      <c r="E68166" s="2"/>
      <c r="F68166" s="2"/>
      <c r="G68166" s="2"/>
      <c r="H68166" s="2"/>
    </row>
    <row r="68167" spans="2:8">
      <c r="B68167" s="2" t="s">
        <v>68616</v>
      </c>
      <c r="C68167" s="2">
        <v>35</v>
      </c>
      <c r="D68167" s="2" t="s">
        <v>451</v>
      </c>
      <c r="E68167" s="2"/>
      <c r="F68167" s="2"/>
      <c r="G68167" s="2"/>
      <c r="H68167" s="2"/>
    </row>
    <row r="68168" spans="2:8">
      <c r="B68168" s="2" t="s">
        <v>68617</v>
      </c>
      <c r="C68168" s="2">
        <v>44</v>
      </c>
      <c r="D68168" s="2" t="s">
        <v>454</v>
      </c>
      <c r="E68168" s="2"/>
      <c r="F68168" s="2"/>
      <c r="G68168" s="2"/>
      <c r="H68168" s="2"/>
    </row>
    <row r="68169" spans="2:8">
      <c r="B68169" s="2" t="s">
        <v>68618</v>
      </c>
      <c r="C68169" s="2">
        <v>45</v>
      </c>
      <c r="D68169" s="2" t="s">
        <v>454</v>
      </c>
      <c r="E68169" s="2"/>
      <c r="F68169" s="2"/>
      <c r="G68169" s="2"/>
      <c r="H68169" s="2"/>
    </row>
    <row r="68170" spans="2:8">
      <c r="B68170" s="2" t="s">
        <v>68619</v>
      </c>
      <c r="C68170" s="2">
        <v>32</v>
      </c>
      <c r="D68170" s="2" t="s">
        <v>451</v>
      </c>
      <c r="E68170" s="2"/>
      <c r="F68170" s="2"/>
      <c r="G68170" s="2"/>
      <c r="H68170" s="2"/>
    </row>
    <row r="68171" spans="2:8">
      <c r="B68171" s="2" t="s">
        <v>68620</v>
      </c>
      <c r="C68171" s="2">
        <v>33</v>
      </c>
      <c r="D68171" s="2" t="s">
        <v>451</v>
      </c>
      <c r="E68171" s="2"/>
      <c r="F68171" s="2"/>
      <c r="G68171" s="2"/>
      <c r="H68171" s="2"/>
    </row>
    <row r="68172" spans="2:8">
      <c r="B68172" s="2" t="s">
        <v>68621</v>
      </c>
      <c r="C68172" s="2">
        <v>33</v>
      </c>
      <c r="D68172" s="2" t="s">
        <v>451</v>
      </c>
      <c r="E68172" s="2"/>
      <c r="F68172" s="2"/>
      <c r="G68172" s="2"/>
      <c r="H68172" s="2"/>
    </row>
    <row r="68173" spans="2:8">
      <c r="B68173" s="2" t="s">
        <v>68622</v>
      </c>
      <c r="C68173" s="2">
        <v>31</v>
      </c>
      <c r="D68173" s="2" t="s">
        <v>451</v>
      </c>
      <c r="E68173" s="2"/>
      <c r="F68173" s="2"/>
      <c r="G68173" s="2"/>
      <c r="H68173" s="2"/>
    </row>
    <row r="68174" spans="2:8">
      <c r="B68174" s="2" t="s">
        <v>68623</v>
      </c>
      <c r="C68174" s="2">
        <v>30</v>
      </c>
      <c r="D68174" s="2" t="s">
        <v>451</v>
      </c>
      <c r="E68174" s="2"/>
      <c r="F68174" s="2"/>
      <c r="G68174" s="2"/>
      <c r="H68174" s="2"/>
    </row>
    <row r="68175" spans="2:8">
      <c r="B68175" s="2" t="s">
        <v>68624</v>
      </c>
      <c r="C68175" s="2">
        <v>30</v>
      </c>
      <c r="D68175" s="2" t="s">
        <v>451</v>
      </c>
      <c r="E68175" s="2"/>
      <c r="F68175" s="2"/>
      <c r="G68175" s="2"/>
      <c r="H68175" s="2"/>
    </row>
    <row r="68176" spans="2:8">
      <c r="B68176" s="2" t="s">
        <v>68625</v>
      </c>
      <c r="C68176" s="2">
        <v>30</v>
      </c>
      <c r="D68176" s="2" t="s">
        <v>451</v>
      </c>
      <c r="E68176" s="2"/>
      <c r="F68176" s="2"/>
      <c r="G68176" s="2"/>
      <c r="H68176" s="2"/>
    </row>
    <row r="68177" spans="2:8">
      <c r="B68177" s="2" t="s">
        <v>68626</v>
      </c>
      <c r="C68177" s="2">
        <v>36</v>
      </c>
      <c r="D68177" s="2" t="s">
        <v>451</v>
      </c>
      <c r="E68177" s="2"/>
      <c r="F68177" s="2"/>
      <c r="G68177" s="2"/>
      <c r="H68177" s="2"/>
    </row>
    <row r="68178" spans="2:8">
      <c r="B68178" s="2" t="s">
        <v>68627</v>
      </c>
      <c r="C68178" s="2">
        <v>31</v>
      </c>
      <c r="D68178" s="2" t="s">
        <v>451</v>
      </c>
      <c r="E68178" s="2"/>
      <c r="F68178" s="2"/>
      <c r="G68178" s="2"/>
      <c r="H68178" s="2"/>
    </row>
    <row r="68179" spans="2:8">
      <c r="B68179" s="2" t="s">
        <v>68628</v>
      </c>
      <c r="C68179" s="2">
        <v>26</v>
      </c>
      <c r="D68179" s="2" t="s">
        <v>451</v>
      </c>
      <c r="E68179" s="2"/>
      <c r="F68179" s="2"/>
      <c r="G68179" s="2"/>
      <c r="H68179" s="2"/>
    </row>
    <row r="68180" spans="2:8">
      <c r="B68180" s="2" t="s">
        <v>68629</v>
      </c>
      <c r="C68180" s="2">
        <v>20</v>
      </c>
      <c r="D68180" s="2" t="s">
        <v>451</v>
      </c>
      <c r="E68180" s="2"/>
      <c r="F68180" s="2"/>
      <c r="G68180" s="2"/>
      <c r="H68180" s="2"/>
    </row>
    <row r="68181" spans="2:8">
      <c r="B68181" s="2" t="s">
        <v>68630</v>
      </c>
      <c r="C68181" s="2">
        <v>20</v>
      </c>
      <c r="D68181" s="2" t="s">
        <v>451</v>
      </c>
      <c r="E68181" s="2"/>
      <c r="F68181" s="2"/>
      <c r="G68181" s="2"/>
      <c r="H68181" s="2"/>
    </row>
    <row r="68182" spans="2:8">
      <c r="B68182" s="2" t="s">
        <v>68631</v>
      </c>
      <c r="C68182" s="2">
        <v>33</v>
      </c>
      <c r="D68182" s="2" t="s">
        <v>451</v>
      </c>
      <c r="E68182" s="2"/>
      <c r="F68182" s="2"/>
      <c r="G68182" s="2"/>
      <c r="H68182" s="2"/>
    </row>
    <row r="68183" spans="2:8">
      <c r="B68183" s="2" t="s">
        <v>68632</v>
      </c>
      <c r="C68183" s="2">
        <v>32</v>
      </c>
      <c r="D68183" s="2" t="s">
        <v>451</v>
      </c>
      <c r="E68183" s="2"/>
      <c r="F68183" s="2"/>
      <c r="G68183" s="2"/>
      <c r="H68183" s="2"/>
    </row>
    <row r="68184" spans="2:8">
      <c r="B68184" s="2" t="s">
        <v>68633</v>
      </c>
      <c r="C68184" s="2">
        <v>31</v>
      </c>
      <c r="D68184" s="2" t="s">
        <v>451</v>
      </c>
      <c r="E68184" s="2"/>
      <c r="F68184" s="2"/>
      <c r="G68184" s="2"/>
      <c r="H68184" s="2"/>
    </row>
    <row r="68185" spans="2:8">
      <c r="B68185" s="2" t="s">
        <v>68634</v>
      </c>
      <c r="C68185" s="2">
        <v>31</v>
      </c>
      <c r="D68185" s="2" t="s">
        <v>451</v>
      </c>
      <c r="E68185" s="2"/>
      <c r="F68185" s="2"/>
      <c r="G68185" s="2"/>
      <c r="H68185" s="2"/>
    </row>
    <row r="68186" spans="2:8">
      <c r="B68186" s="2" t="s">
        <v>68635</v>
      </c>
      <c r="C68186" s="2">
        <v>30</v>
      </c>
      <c r="D68186" s="2" t="s">
        <v>451</v>
      </c>
      <c r="E68186" s="2"/>
      <c r="F68186" s="2"/>
      <c r="G68186" s="2"/>
      <c r="H68186" s="2"/>
    </row>
    <row r="68187" spans="2:8">
      <c r="B68187" s="2" t="s">
        <v>68636</v>
      </c>
      <c r="C68187" s="2">
        <v>30</v>
      </c>
      <c r="D68187" s="2" t="s">
        <v>451</v>
      </c>
      <c r="E68187" s="2"/>
      <c r="F68187" s="2"/>
      <c r="G68187" s="2"/>
      <c r="H68187" s="2"/>
    </row>
    <row r="68188" spans="2:8">
      <c r="B68188" s="2" t="s">
        <v>68637</v>
      </c>
      <c r="C68188" s="2">
        <v>31</v>
      </c>
      <c r="D68188" s="2" t="s">
        <v>451</v>
      </c>
      <c r="E68188" s="2"/>
      <c r="F68188" s="2"/>
      <c r="G68188" s="2"/>
      <c r="H68188" s="2"/>
    </row>
    <row r="68189" spans="2:8">
      <c r="B68189" s="2" t="s">
        <v>68638</v>
      </c>
      <c r="C68189" s="2">
        <v>34</v>
      </c>
      <c r="D68189" s="2" t="s">
        <v>454</v>
      </c>
      <c r="E68189" s="2"/>
      <c r="F68189" s="2"/>
      <c r="G68189" s="2"/>
      <c r="H68189" s="2"/>
    </row>
    <row r="68190" spans="2:8">
      <c r="B68190" s="2" t="s">
        <v>68639</v>
      </c>
      <c r="C68190" s="2">
        <v>32</v>
      </c>
      <c r="D68190" s="2" t="s">
        <v>454</v>
      </c>
      <c r="E68190" s="2"/>
      <c r="F68190" s="2"/>
      <c r="G68190" s="2"/>
      <c r="H68190" s="2"/>
    </row>
    <row r="68191" spans="2:8">
      <c r="B68191" s="2" t="s">
        <v>68640</v>
      </c>
      <c r="C68191" s="2">
        <v>36</v>
      </c>
      <c r="D68191" s="2" t="s">
        <v>454</v>
      </c>
      <c r="E68191" s="2"/>
      <c r="F68191" s="2"/>
      <c r="G68191" s="2"/>
      <c r="H68191" s="2"/>
    </row>
    <row r="68192" spans="2:8">
      <c r="B68192" s="2" t="s">
        <v>68641</v>
      </c>
      <c r="C68192" s="2">
        <v>33</v>
      </c>
      <c r="D68192" s="2" t="s">
        <v>454</v>
      </c>
      <c r="E68192" s="2"/>
      <c r="F68192" s="2"/>
      <c r="G68192" s="2"/>
      <c r="H68192" s="2"/>
    </row>
    <row r="68193" spans="2:8">
      <c r="B68193" s="2" t="s">
        <v>68642</v>
      </c>
      <c r="C68193" s="2">
        <v>34</v>
      </c>
      <c r="D68193" s="2" t="s">
        <v>454</v>
      </c>
      <c r="E68193" s="2"/>
      <c r="F68193" s="2"/>
      <c r="G68193" s="2"/>
      <c r="H68193" s="2"/>
    </row>
    <row r="68194" spans="2:8">
      <c r="B68194" s="2" t="s">
        <v>68643</v>
      </c>
      <c r="C68194" s="2">
        <v>31</v>
      </c>
      <c r="D68194" s="2" t="s">
        <v>454</v>
      </c>
      <c r="E68194" s="2"/>
      <c r="F68194" s="2"/>
      <c r="G68194" s="2"/>
      <c r="H68194" s="2"/>
    </row>
    <row r="68195" spans="2:8">
      <c r="B68195" s="2" t="s">
        <v>68644</v>
      </c>
      <c r="C68195" s="2">
        <v>31</v>
      </c>
      <c r="D68195" s="2" t="s">
        <v>454</v>
      </c>
      <c r="E68195" s="2"/>
      <c r="F68195" s="2"/>
      <c r="G68195" s="2"/>
      <c r="H68195" s="2"/>
    </row>
    <row r="68196" spans="2:8">
      <c r="B68196" s="2" t="s">
        <v>68645</v>
      </c>
      <c r="C68196" s="2">
        <v>24</v>
      </c>
      <c r="D68196" s="2" t="s">
        <v>454</v>
      </c>
      <c r="E68196" s="2"/>
      <c r="F68196" s="2"/>
      <c r="G68196" s="2"/>
      <c r="H68196" s="2"/>
    </row>
    <row r="68197" spans="2:8">
      <c r="B68197" s="2" t="s">
        <v>68646</v>
      </c>
      <c r="C68197" s="2">
        <v>50</v>
      </c>
      <c r="D68197" s="2" t="s">
        <v>451</v>
      </c>
      <c r="E68197" s="2"/>
      <c r="F68197" s="2"/>
      <c r="G68197" s="2"/>
      <c r="H68197" s="2"/>
    </row>
    <row r="68198" spans="2:8">
      <c r="B68198" s="2" t="s">
        <v>68647</v>
      </c>
      <c r="C68198" s="2">
        <v>44</v>
      </c>
      <c r="D68198" s="2" t="s">
        <v>451</v>
      </c>
      <c r="E68198" s="2"/>
      <c r="F68198" s="2"/>
      <c r="G68198" s="2"/>
      <c r="H68198" s="2"/>
    </row>
    <row r="68199" spans="2:8">
      <c r="B68199" s="2" t="s">
        <v>68648</v>
      </c>
      <c r="C68199" s="2">
        <v>37</v>
      </c>
      <c r="D68199" s="2" t="s">
        <v>451</v>
      </c>
      <c r="E68199" s="2"/>
      <c r="F68199" s="2"/>
      <c r="G68199" s="2"/>
      <c r="H68199" s="2"/>
    </row>
    <row r="68200" spans="2:8">
      <c r="B68200" s="2" t="s">
        <v>68649</v>
      </c>
      <c r="C68200" s="2">
        <v>21</v>
      </c>
      <c r="D68200" s="2" t="s">
        <v>451</v>
      </c>
      <c r="E68200" s="2"/>
      <c r="F68200" s="2"/>
      <c r="G68200" s="2"/>
      <c r="H68200" s="2"/>
    </row>
    <row r="68201" spans="2:8">
      <c r="B68201" s="2" t="s">
        <v>68650</v>
      </c>
      <c r="C68201" s="2">
        <v>33</v>
      </c>
      <c r="D68201" s="2" t="s">
        <v>451</v>
      </c>
      <c r="E68201" s="2"/>
      <c r="F68201" s="2"/>
      <c r="G68201" s="2"/>
      <c r="H68201" s="2"/>
    </row>
    <row r="68202" spans="2:8">
      <c r="B68202" s="2" t="s">
        <v>68651</v>
      </c>
      <c r="C68202" s="2">
        <v>29</v>
      </c>
      <c r="D68202" s="2" t="s">
        <v>454</v>
      </c>
      <c r="E68202" s="2"/>
      <c r="F68202" s="2"/>
      <c r="G68202" s="2"/>
      <c r="H68202" s="2"/>
    </row>
    <row r="68203" spans="2:8">
      <c r="B68203" s="2" t="s">
        <v>68652</v>
      </c>
      <c r="C68203" s="2">
        <v>30</v>
      </c>
      <c r="D68203" s="2" t="s">
        <v>451</v>
      </c>
      <c r="E68203" s="2"/>
      <c r="F68203" s="2"/>
      <c r="G68203" s="2"/>
      <c r="H68203" s="2"/>
    </row>
    <row r="68204" spans="2:8">
      <c r="B68204" s="2" t="s">
        <v>68653</v>
      </c>
      <c r="C68204" s="2">
        <v>28</v>
      </c>
      <c r="D68204" s="2" t="s">
        <v>451</v>
      </c>
      <c r="E68204" s="2"/>
      <c r="F68204" s="2"/>
      <c r="G68204" s="2"/>
      <c r="H68204" s="2"/>
    </row>
    <row r="68205" spans="2:8">
      <c r="B68205" s="2" t="s">
        <v>68654</v>
      </c>
      <c r="C68205" s="2">
        <v>26</v>
      </c>
      <c r="D68205" s="2" t="s">
        <v>451</v>
      </c>
      <c r="E68205" s="2"/>
      <c r="F68205" s="2"/>
      <c r="G68205" s="2"/>
      <c r="H68205" s="2"/>
    </row>
    <row r="68206" spans="2:8">
      <c r="B68206" s="2" t="s">
        <v>68655</v>
      </c>
      <c r="C68206" s="2">
        <v>22</v>
      </c>
      <c r="D68206" s="2" t="s">
        <v>451</v>
      </c>
      <c r="E68206" s="2"/>
      <c r="F68206" s="2"/>
      <c r="G68206" s="2"/>
      <c r="H68206" s="2"/>
    </row>
    <row r="68207" spans="2:8">
      <c r="B68207" s="2" t="s">
        <v>68656</v>
      </c>
      <c r="C68207" s="2">
        <v>24</v>
      </c>
      <c r="D68207" s="2" t="s">
        <v>451</v>
      </c>
      <c r="E68207" s="2"/>
      <c r="F68207" s="2"/>
      <c r="G68207" s="2"/>
      <c r="H68207" s="2"/>
    </row>
    <row r="68208" spans="2:8">
      <c r="B68208" s="2" t="s">
        <v>68657</v>
      </c>
      <c r="C68208" s="2">
        <v>24</v>
      </c>
      <c r="D68208" s="2" t="s">
        <v>451</v>
      </c>
      <c r="E68208" s="2"/>
      <c r="F68208" s="2"/>
      <c r="G68208" s="2"/>
      <c r="H68208" s="2"/>
    </row>
    <row r="68209" spans="2:8">
      <c r="B68209" s="2" t="s">
        <v>68658</v>
      </c>
      <c r="C68209" s="2">
        <v>30</v>
      </c>
      <c r="D68209" s="2" t="s">
        <v>451</v>
      </c>
      <c r="E68209" s="2"/>
      <c r="F68209" s="2"/>
      <c r="G68209" s="2"/>
      <c r="H68209" s="2"/>
    </row>
    <row r="68210" spans="2:8">
      <c r="B68210" s="2" t="s">
        <v>68659</v>
      </c>
      <c r="C68210" s="2">
        <v>17</v>
      </c>
      <c r="D68210" s="2" t="s">
        <v>451</v>
      </c>
      <c r="E68210" s="2"/>
      <c r="F68210" s="2"/>
      <c r="G68210" s="2"/>
      <c r="H68210" s="2"/>
    </row>
    <row r="68211" spans="2:8">
      <c r="B68211" s="2" t="s">
        <v>68660</v>
      </c>
      <c r="C68211" s="2">
        <v>13</v>
      </c>
      <c r="D68211" s="2" t="s">
        <v>451</v>
      </c>
      <c r="E68211" s="2"/>
      <c r="F68211" s="2"/>
      <c r="G68211" s="2"/>
      <c r="H68211" s="2"/>
    </row>
    <row r="68212" spans="2:8">
      <c r="B68212" s="2" t="s">
        <v>68661</v>
      </c>
      <c r="C68212" s="2">
        <v>10</v>
      </c>
      <c r="D68212" s="2" t="s">
        <v>451</v>
      </c>
      <c r="E68212" s="2"/>
      <c r="F68212" s="2"/>
      <c r="G68212" s="2"/>
      <c r="H68212" s="2"/>
    </row>
    <row r="68213" spans="2:8">
      <c r="B68213" s="2" t="s">
        <v>68662</v>
      </c>
      <c r="C68213" s="2">
        <v>12</v>
      </c>
      <c r="D68213" s="2" t="s">
        <v>451</v>
      </c>
      <c r="E68213" s="2"/>
      <c r="F68213" s="2"/>
      <c r="G68213" s="2"/>
      <c r="H68213" s="2"/>
    </row>
    <row r="68214" spans="2:8">
      <c r="B68214" s="2" t="s">
        <v>68663</v>
      </c>
      <c r="C68214" s="2">
        <v>12</v>
      </c>
      <c r="D68214" s="2" t="s">
        <v>451</v>
      </c>
      <c r="E68214" s="2"/>
      <c r="F68214" s="2"/>
      <c r="G68214" s="2"/>
      <c r="H68214" s="2"/>
    </row>
    <row r="68215" spans="2:8">
      <c r="B68215" s="2" t="s">
        <v>68664</v>
      </c>
      <c r="C68215" s="2">
        <v>9</v>
      </c>
      <c r="D68215" s="2" t="s">
        <v>451</v>
      </c>
      <c r="E68215" s="2"/>
      <c r="F68215" s="2"/>
      <c r="G68215" s="2"/>
      <c r="H68215" s="2"/>
    </row>
    <row r="68216" spans="2:8">
      <c r="B68216" s="2" t="s">
        <v>68665</v>
      </c>
      <c r="C68216" s="2">
        <v>9</v>
      </c>
      <c r="D68216" s="2" t="s">
        <v>451</v>
      </c>
      <c r="E68216" s="2"/>
      <c r="F68216" s="2"/>
      <c r="G68216" s="2"/>
      <c r="H68216" s="2"/>
    </row>
    <row r="68217" spans="2:8">
      <c r="B68217" s="2" t="s">
        <v>68666</v>
      </c>
      <c r="C68217" s="2">
        <v>37</v>
      </c>
      <c r="D68217" s="2" t="s">
        <v>451</v>
      </c>
      <c r="E68217" s="2"/>
      <c r="F68217" s="2"/>
      <c r="G68217" s="2"/>
      <c r="H68217" s="2"/>
    </row>
    <row r="68218" spans="2:8">
      <c r="B68218" s="2" t="s">
        <v>68667</v>
      </c>
      <c r="C68218" s="2">
        <v>37</v>
      </c>
      <c r="D68218" s="2" t="s">
        <v>451</v>
      </c>
      <c r="E68218" s="2"/>
      <c r="F68218" s="2"/>
      <c r="G68218" s="2"/>
      <c r="H68218" s="2"/>
    </row>
    <row r="68219" spans="2:8">
      <c r="B68219" s="2" t="s">
        <v>68668</v>
      </c>
      <c r="C68219" s="2">
        <v>35</v>
      </c>
      <c r="D68219" s="2" t="s">
        <v>451</v>
      </c>
      <c r="E68219" s="2"/>
      <c r="F68219" s="2"/>
      <c r="G68219" s="2"/>
      <c r="H68219" s="2"/>
    </row>
    <row r="68220" spans="2:8">
      <c r="B68220" s="2" t="s">
        <v>68669</v>
      </c>
      <c r="C68220" s="2">
        <v>36</v>
      </c>
      <c r="D68220" s="2" t="s">
        <v>451</v>
      </c>
      <c r="E68220" s="2"/>
      <c r="F68220" s="2"/>
      <c r="G68220" s="2"/>
      <c r="H68220" s="2"/>
    </row>
    <row r="68221" spans="2:8">
      <c r="B68221" s="2" t="s">
        <v>68670</v>
      </c>
      <c r="C68221" s="2">
        <v>34</v>
      </c>
      <c r="D68221" s="2" t="s">
        <v>451</v>
      </c>
      <c r="E68221" s="2"/>
      <c r="F68221" s="2"/>
      <c r="G68221" s="2"/>
      <c r="H68221" s="2"/>
    </row>
    <row r="68222" spans="2:8">
      <c r="B68222" s="2" t="s">
        <v>68671</v>
      </c>
      <c r="C68222" s="2">
        <v>35</v>
      </c>
      <c r="D68222" s="2" t="s">
        <v>451</v>
      </c>
      <c r="E68222" s="2"/>
      <c r="F68222" s="2"/>
      <c r="G68222" s="2"/>
      <c r="H68222" s="2"/>
    </row>
    <row r="68223" spans="2:8">
      <c r="B68223" s="2" t="s">
        <v>68672</v>
      </c>
      <c r="C68223" s="2">
        <v>26</v>
      </c>
      <c r="D68223" s="2" t="s">
        <v>454</v>
      </c>
      <c r="E68223" s="2"/>
      <c r="F68223" s="2"/>
      <c r="G68223" s="2"/>
      <c r="H68223" s="2"/>
    </row>
    <row r="68224" spans="2:8">
      <c r="B68224" s="2" t="s">
        <v>68673</v>
      </c>
      <c r="C68224" s="2">
        <v>30</v>
      </c>
      <c r="D68224" s="2" t="s">
        <v>454</v>
      </c>
      <c r="E68224" s="2"/>
      <c r="F68224" s="2"/>
      <c r="G68224" s="2"/>
      <c r="H68224" s="2"/>
    </row>
    <row r="68225" spans="2:8">
      <c r="B68225" s="2" t="s">
        <v>68674</v>
      </c>
      <c r="C68225" s="2">
        <v>40</v>
      </c>
      <c r="D68225" s="2" t="s">
        <v>454</v>
      </c>
      <c r="E68225" s="2"/>
      <c r="F68225" s="2"/>
      <c r="G68225" s="2"/>
      <c r="H68225" s="2"/>
    </row>
    <row r="68226" spans="2:8">
      <c r="B68226" s="2" t="s">
        <v>68675</v>
      </c>
      <c r="C68226" s="2">
        <v>35</v>
      </c>
      <c r="D68226" s="2" t="s">
        <v>451</v>
      </c>
      <c r="E68226" s="2"/>
      <c r="F68226" s="2"/>
      <c r="G68226" s="2"/>
      <c r="H68226" s="2"/>
    </row>
    <row r="68227" spans="2:8">
      <c r="B68227" s="2" t="s">
        <v>68676</v>
      </c>
      <c r="C68227" s="2">
        <v>33</v>
      </c>
      <c r="D68227" s="2" t="s">
        <v>451</v>
      </c>
      <c r="E68227" s="2"/>
      <c r="F68227" s="2"/>
      <c r="G68227" s="2"/>
      <c r="H68227" s="2"/>
    </row>
    <row r="68228" spans="2:8">
      <c r="B68228" s="2" t="s">
        <v>68677</v>
      </c>
      <c r="C68228" s="2">
        <v>22</v>
      </c>
      <c r="D68228" s="2" t="s">
        <v>451</v>
      </c>
      <c r="E68228" s="2"/>
      <c r="F68228" s="2"/>
      <c r="G68228" s="2"/>
      <c r="H68228" s="2"/>
    </row>
    <row r="68229" spans="2:8">
      <c r="B68229" s="2" t="s">
        <v>68678</v>
      </c>
      <c r="C68229" s="2">
        <v>23</v>
      </c>
      <c r="D68229" s="2" t="s">
        <v>451</v>
      </c>
      <c r="E68229" s="2"/>
      <c r="F68229" s="2"/>
      <c r="G68229" s="2"/>
      <c r="H68229" s="2"/>
    </row>
    <row r="68230" spans="2:8">
      <c r="B68230" s="2" t="s">
        <v>68679</v>
      </c>
      <c r="C68230" s="2">
        <v>34</v>
      </c>
      <c r="D68230" s="2" t="s">
        <v>454</v>
      </c>
      <c r="E68230" s="2"/>
      <c r="F68230" s="2"/>
      <c r="G68230" s="2"/>
      <c r="H68230" s="2"/>
    </row>
    <row r="68231" spans="2:8">
      <c r="B68231" s="2" t="s">
        <v>68680</v>
      </c>
      <c r="C68231" s="2">
        <v>27</v>
      </c>
      <c r="D68231" s="2" t="s">
        <v>451</v>
      </c>
      <c r="E68231" s="2"/>
      <c r="F68231" s="2"/>
      <c r="G68231" s="2"/>
      <c r="H68231" s="2"/>
    </row>
    <row r="68232" spans="2:8">
      <c r="B68232" s="2" t="s">
        <v>68681</v>
      </c>
      <c r="C68232" s="2">
        <v>26</v>
      </c>
      <c r="D68232" s="2" t="s">
        <v>451</v>
      </c>
      <c r="E68232" s="2"/>
      <c r="F68232" s="2"/>
      <c r="G68232" s="2"/>
      <c r="H68232" s="2"/>
    </row>
    <row r="68233" spans="2:8">
      <c r="B68233" s="2" t="s">
        <v>68682</v>
      </c>
      <c r="C68233" s="2">
        <v>21</v>
      </c>
      <c r="D68233" s="2" t="s">
        <v>451</v>
      </c>
      <c r="E68233" s="2"/>
      <c r="F68233" s="2"/>
      <c r="G68233" s="2"/>
      <c r="H68233" s="2"/>
    </row>
    <row r="68234" spans="2:8">
      <c r="B68234" s="2" t="s">
        <v>68683</v>
      </c>
      <c r="C68234" s="2">
        <v>9</v>
      </c>
      <c r="D68234" s="2" t="s">
        <v>451</v>
      </c>
      <c r="E68234" s="2"/>
      <c r="F68234" s="2"/>
      <c r="G68234" s="2"/>
      <c r="H68234" s="2"/>
    </row>
    <row r="68235" spans="2:8">
      <c r="B68235" s="2" t="s">
        <v>68684</v>
      </c>
      <c r="C68235" s="2">
        <v>41</v>
      </c>
      <c r="D68235" s="2" t="s">
        <v>451</v>
      </c>
      <c r="E68235" s="2"/>
      <c r="F68235" s="2"/>
      <c r="G68235" s="2"/>
      <c r="H68235" s="2"/>
    </row>
    <row r="68236" spans="2:8">
      <c r="B68236" s="2" t="s">
        <v>68685</v>
      </c>
      <c r="C68236" s="2">
        <v>39</v>
      </c>
      <c r="D68236" s="2" t="s">
        <v>451</v>
      </c>
      <c r="E68236" s="2"/>
      <c r="F68236" s="2"/>
      <c r="G68236" s="2"/>
      <c r="H68236" s="2"/>
    </row>
    <row r="68237" spans="2:8">
      <c r="B68237" s="2" t="s">
        <v>68686</v>
      </c>
      <c r="C68237" s="2">
        <v>36</v>
      </c>
      <c r="D68237" s="2" t="s">
        <v>451</v>
      </c>
      <c r="E68237" s="2"/>
      <c r="F68237" s="2"/>
      <c r="G68237" s="2"/>
      <c r="H68237" s="2"/>
    </row>
    <row r="68238" spans="2:8">
      <c r="B68238" s="2" t="s">
        <v>68687</v>
      </c>
      <c r="C68238" s="2">
        <v>39</v>
      </c>
      <c r="D68238" s="2" t="s">
        <v>451</v>
      </c>
      <c r="E68238" s="2"/>
      <c r="F68238" s="2"/>
      <c r="G68238" s="2"/>
      <c r="H68238" s="2"/>
    </row>
    <row r="68239" spans="2:8">
      <c r="B68239" s="2" t="s">
        <v>68688</v>
      </c>
      <c r="C68239" s="2">
        <v>39</v>
      </c>
      <c r="D68239" s="2" t="s">
        <v>451</v>
      </c>
      <c r="E68239" s="2"/>
      <c r="F68239" s="2"/>
      <c r="G68239" s="2"/>
      <c r="H68239" s="2"/>
    </row>
    <row r="68240" spans="2:8">
      <c r="B68240" s="2" t="s">
        <v>68689</v>
      </c>
      <c r="C68240" s="2">
        <v>34</v>
      </c>
      <c r="D68240" s="2" t="s">
        <v>451</v>
      </c>
      <c r="E68240" s="2"/>
      <c r="F68240" s="2"/>
      <c r="G68240" s="2"/>
      <c r="H68240" s="2"/>
    </row>
    <row r="68241" spans="2:8">
      <c r="B68241" s="2" t="s">
        <v>68690</v>
      </c>
      <c r="C68241" s="2">
        <v>25</v>
      </c>
      <c r="D68241" s="2" t="s">
        <v>451</v>
      </c>
      <c r="E68241" s="2"/>
      <c r="F68241" s="2"/>
      <c r="G68241" s="2"/>
      <c r="H68241" s="2"/>
    </row>
    <row r="68242" spans="2:8">
      <c r="B68242" s="2" t="s">
        <v>68691</v>
      </c>
      <c r="C68242" s="2">
        <v>26</v>
      </c>
      <c r="D68242" s="2" t="s">
        <v>454</v>
      </c>
      <c r="E68242" s="2"/>
      <c r="F68242" s="2"/>
      <c r="G68242" s="2"/>
      <c r="H68242" s="2"/>
    </row>
    <row r="68243" spans="2:8">
      <c r="B68243" s="2" t="s">
        <v>68692</v>
      </c>
      <c r="C68243" s="2">
        <v>44</v>
      </c>
      <c r="D68243" s="2" t="s">
        <v>454</v>
      </c>
      <c r="E68243" s="2"/>
      <c r="F68243" s="2"/>
      <c r="G68243" s="2"/>
      <c r="H68243" s="2"/>
    </row>
    <row r="68244" spans="2:8">
      <c r="B68244" s="2" t="s">
        <v>68693</v>
      </c>
      <c r="C68244" s="2">
        <v>28</v>
      </c>
      <c r="D68244" s="2" t="s">
        <v>454</v>
      </c>
      <c r="E68244" s="2"/>
      <c r="F68244" s="2"/>
      <c r="G68244" s="2"/>
      <c r="H68244" s="2"/>
    </row>
    <row r="68245" spans="2:8">
      <c r="B68245" s="2" t="s">
        <v>68694</v>
      </c>
      <c r="C68245" s="2">
        <v>29</v>
      </c>
      <c r="D68245" s="2" t="s">
        <v>454</v>
      </c>
      <c r="E68245" s="2"/>
      <c r="F68245" s="2"/>
      <c r="G68245" s="2"/>
      <c r="H68245" s="2"/>
    </row>
    <row r="68246" spans="2:8">
      <c r="B68246" s="2" t="s">
        <v>68695</v>
      </c>
      <c r="C68246" s="2">
        <v>31</v>
      </c>
      <c r="D68246" s="2" t="s">
        <v>454</v>
      </c>
      <c r="E68246" s="2"/>
      <c r="F68246" s="2"/>
      <c r="G68246" s="2"/>
      <c r="H68246" s="2"/>
    </row>
    <row r="68247" spans="2:8">
      <c r="B68247" s="2" t="s">
        <v>68696</v>
      </c>
      <c r="C68247" s="2">
        <v>30</v>
      </c>
      <c r="D68247" s="2" t="s">
        <v>451</v>
      </c>
      <c r="E68247" s="2"/>
      <c r="F68247" s="2"/>
      <c r="G68247" s="2"/>
      <c r="H68247" s="2"/>
    </row>
    <row r="68248" spans="2:8">
      <c r="B68248" s="2" t="s">
        <v>68697</v>
      </c>
      <c r="C68248" s="2">
        <v>31</v>
      </c>
      <c r="D68248" s="2" t="s">
        <v>451</v>
      </c>
      <c r="E68248" s="2"/>
      <c r="F68248" s="2"/>
      <c r="G68248" s="2"/>
      <c r="H68248" s="2"/>
    </row>
    <row r="68249" spans="2:8">
      <c r="B68249" s="2" t="s">
        <v>68698</v>
      </c>
      <c r="C68249" s="2">
        <v>31</v>
      </c>
      <c r="D68249" s="2" t="s">
        <v>451</v>
      </c>
      <c r="E68249" s="2"/>
      <c r="F68249" s="2"/>
      <c r="G68249" s="2"/>
      <c r="H68249" s="2"/>
    </row>
    <row r="68250" spans="2:8">
      <c r="B68250" s="2" t="s">
        <v>68699</v>
      </c>
      <c r="C68250" s="2">
        <v>30</v>
      </c>
      <c r="D68250" s="2" t="s">
        <v>451</v>
      </c>
      <c r="E68250" s="2"/>
      <c r="F68250" s="2"/>
      <c r="G68250" s="2"/>
      <c r="H68250" s="2"/>
    </row>
    <row r="68251" spans="2:8">
      <c r="B68251" s="2" t="s">
        <v>68700</v>
      </c>
      <c r="C68251" s="2">
        <v>29</v>
      </c>
      <c r="D68251" s="2" t="s">
        <v>451</v>
      </c>
      <c r="E68251" s="2"/>
      <c r="F68251" s="2"/>
      <c r="G68251" s="2"/>
      <c r="H68251" s="2"/>
    </row>
    <row r="68252" spans="2:8">
      <c r="B68252" s="2" t="s">
        <v>68701</v>
      </c>
      <c r="C68252" s="2">
        <v>27</v>
      </c>
      <c r="D68252" s="2" t="s">
        <v>451</v>
      </c>
      <c r="E68252" s="2"/>
      <c r="F68252" s="2"/>
      <c r="G68252" s="2"/>
      <c r="H68252" s="2"/>
    </row>
    <row r="68253" spans="2:8">
      <c r="B68253" s="2" t="s">
        <v>68702</v>
      </c>
      <c r="C68253" s="2">
        <v>37</v>
      </c>
      <c r="D68253" s="2" t="s">
        <v>451</v>
      </c>
      <c r="E68253" s="2"/>
      <c r="F68253" s="2"/>
      <c r="G68253" s="2"/>
      <c r="H68253" s="2"/>
    </row>
    <row r="68254" spans="2:8">
      <c r="B68254" s="2" t="s">
        <v>68703</v>
      </c>
      <c r="C68254" s="2">
        <v>30</v>
      </c>
      <c r="D68254" s="2" t="s">
        <v>451</v>
      </c>
      <c r="E68254" s="2"/>
      <c r="F68254" s="2"/>
      <c r="G68254" s="2"/>
      <c r="H68254" s="2"/>
    </row>
    <row r="68255" spans="2:8">
      <c r="B68255" s="2" t="s">
        <v>68704</v>
      </c>
      <c r="C68255" s="2">
        <v>21</v>
      </c>
      <c r="D68255" s="2" t="s">
        <v>451</v>
      </c>
      <c r="E68255" s="2"/>
      <c r="F68255" s="2"/>
      <c r="G68255" s="2"/>
      <c r="H68255" s="2"/>
    </row>
    <row r="68256" spans="2:8">
      <c r="B68256" s="2" t="s">
        <v>68705</v>
      </c>
      <c r="C68256" s="2">
        <v>41</v>
      </c>
      <c r="D68256" s="2" t="s">
        <v>451</v>
      </c>
      <c r="E68256" s="2"/>
      <c r="F68256" s="2"/>
      <c r="G68256" s="2"/>
      <c r="H68256" s="2"/>
    </row>
    <row r="68257" spans="2:8">
      <c r="B68257" s="2" t="s">
        <v>68706</v>
      </c>
      <c r="C68257" s="2">
        <v>34</v>
      </c>
      <c r="D68257" s="2" t="s">
        <v>451</v>
      </c>
      <c r="E68257" s="2"/>
      <c r="F68257" s="2"/>
      <c r="G68257" s="2"/>
      <c r="H68257" s="2"/>
    </row>
    <row r="68258" spans="2:8">
      <c r="B68258" s="2" t="s">
        <v>68707</v>
      </c>
      <c r="C68258" s="2">
        <v>28</v>
      </c>
      <c r="D68258" s="2" t="s">
        <v>451</v>
      </c>
      <c r="E68258" s="2"/>
      <c r="F68258" s="2"/>
      <c r="G68258" s="2"/>
      <c r="H68258" s="2"/>
    </row>
    <row r="68259" spans="2:8">
      <c r="B68259" s="2" t="s">
        <v>68708</v>
      </c>
      <c r="C68259" s="2">
        <v>23</v>
      </c>
      <c r="D68259" s="2" t="s">
        <v>451</v>
      </c>
      <c r="E68259" s="2"/>
      <c r="F68259" s="2"/>
      <c r="G68259" s="2"/>
      <c r="H68259" s="2"/>
    </row>
    <row r="68260" spans="2:8">
      <c r="B68260" s="2" t="s">
        <v>68709</v>
      </c>
      <c r="C68260" s="2">
        <v>23</v>
      </c>
      <c r="D68260" s="2" t="s">
        <v>451</v>
      </c>
      <c r="E68260" s="2"/>
      <c r="F68260" s="2"/>
      <c r="G68260" s="2"/>
      <c r="H68260" s="2"/>
    </row>
    <row r="68261" spans="2:8">
      <c r="B68261" s="2" t="s">
        <v>68710</v>
      </c>
      <c r="C68261" s="2">
        <v>20</v>
      </c>
      <c r="D68261" s="2" t="s">
        <v>451</v>
      </c>
      <c r="E68261" s="2"/>
      <c r="F68261" s="2"/>
      <c r="G68261" s="2"/>
      <c r="H68261" s="2"/>
    </row>
    <row r="68262" spans="2:8">
      <c r="B68262" s="2" t="s">
        <v>68711</v>
      </c>
      <c r="C68262" s="2">
        <v>36</v>
      </c>
      <c r="D68262" s="2" t="s">
        <v>451</v>
      </c>
      <c r="E68262" s="2"/>
      <c r="F68262" s="2"/>
      <c r="G68262" s="2"/>
      <c r="H68262" s="2"/>
    </row>
    <row r="68263" spans="2:8">
      <c r="B68263" s="2" t="s">
        <v>68712</v>
      </c>
      <c r="C68263" s="2">
        <v>33</v>
      </c>
      <c r="D68263" s="2" t="s">
        <v>451</v>
      </c>
      <c r="E68263" s="2"/>
      <c r="F68263" s="2"/>
      <c r="G68263" s="2"/>
      <c r="H68263" s="2"/>
    </row>
    <row r="68264" spans="2:8">
      <c r="B68264" s="2" t="s">
        <v>68713</v>
      </c>
      <c r="C68264" s="2">
        <v>25</v>
      </c>
      <c r="D68264" s="2" t="s">
        <v>454</v>
      </c>
      <c r="E68264" s="2"/>
      <c r="F68264" s="2"/>
      <c r="G68264" s="2"/>
      <c r="H68264" s="2"/>
    </row>
    <row r="68265" spans="2:8">
      <c r="B68265" s="2" t="s">
        <v>68714</v>
      </c>
      <c r="C68265" s="2">
        <v>18</v>
      </c>
      <c r="D68265" s="2" t="s">
        <v>451</v>
      </c>
      <c r="E68265" s="2"/>
      <c r="F68265" s="2"/>
      <c r="G68265" s="2"/>
      <c r="H68265" s="2"/>
    </row>
    <row r="68266" spans="2:8">
      <c r="B68266" s="2" t="s">
        <v>68715</v>
      </c>
      <c r="C68266" s="2">
        <v>28</v>
      </c>
      <c r="D68266" s="2" t="s">
        <v>451</v>
      </c>
      <c r="E68266" s="2"/>
      <c r="F68266" s="2"/>
      <c r="G68266" s="2"/>
      <c r="H68266" s="2"/>
    </row>
    <row r="68267" spans="2:8">
      <c r="B68267" s="2" t="s">
        <v>68716</v>
      </c>
      <c r="C68267" s="2">
        <v>30</v>
      </c>
      <c r="D68267" s="2" t="s">
        <v>451</v>
      </c>
      <c r="E68267" s="2"/>
      <c r="F68267" s="2"/>
      <c r="G68267" s="2"/>
      <c r="H68267" s="2"/>
    </row>
    <row r="68268" spans="2:8">
      <c r="B68268" s="2" t="s">
        <v>68717</v>
      </c>
      <c r="C68268" s="2">
        <v>30</v>
      </c>
      <c r="D68268" s="2" t="s">
        <v>451</v>
      </c>
      <c r="E68268" s="2"/>
      <c r="F68268" s="2"/>
      <c r="G68268" s="2"/>
      <c r="H68268" s="2"/>
    </row>
    <row r="68269" spans="2:8">
      <c r="B68269" s="2" t="s">
        <v>68718</v>
      </c>
      <c r="C68269" s="2">
        <v>29</v>
      </c>
      <c r="D68269" s="2" t="s">
        <v>451</v>
      </c>
      <c r="E68269" s="2"/>
      <c r="F68269" s="2"/>
      <c r="G68269" s="2"/>
      <c r="H68269" s="2"/>
    </row>
    <row r="68270" spans="2:8">
      <c r="B68270" s="2" t="s">
        <v>68719</v>
      </c>
      <c r="C68270" s="2">
        <v>29</v>
      </c>
      <c r="D68270" s="2" t="s">
        <v>451</v>
      </c>
      <c r="E68270" s="2"/>
      <c r="F68270" s="2"/>
      <c r="G68270" s="2"/>
      <c r="H68270" s="2"/>
    </row>
    <row r="68271" spans="2:8">
      <c r="B68271" s="2" t="s">
        <v>68720</v>
      </c>
      <c r="C68271" s="2">
        <v>28</v>
      </c>
      <c r="D68271" s="2" t="s">
        <v>451</v>
      </c>
      <c r="E68271" s="2"/>
      <c r="F68271" s="2"/>
      <c r="G68271" s="2"/>
      <c r="H68271" s="2"/>
    </row>
    <row r="68272" spans="2:8">
      <c r="B68272" s="2" t="s">
        <v>68721</v>
      </c>
      <c r="C68272" s="2">
        <v>28</v>
      </c>
      <c r="D68272" s="2" t="s">
        <v>451</v>
      </c>
      <c r="E68272" s="2"/>
      <c r="F68272" s="2"/>
      <c r="G68272" s="2"/>
      <c r="H68272" s="2"/>
    </row>
    <row r="68273" spans="2:8">
      <c r="B68273" s="2" t="s">
        <v>68722</v>
      </c>
      <c r="C68273" s="2">
        <v>27</v>
      </c>
      <c r="D68273" s="2" t="s">
        <v>451</v>
      </c>
      <c r="E68273" s="2"/>
      <c r="F68273" s="2"/>
      <c r="G68273" s="2"/>
      <c r="H68273" s="2"/>
    </row>
    <row r="68274" spans="2:8">
      <c r="B68274" s="2" t="s">
        <v>68723</v>
      </c>
      <c r="C68274" s="2">
        <v>27</v>
      </c>
      <c r="D68274" s="2" t="s">
        <v>451</v>
      </c>
      <c r="E68274" s="2"/>
      <c r="F68274" s="2"/>
      <c r="G68274" s="2"/>
      <c r="H68274" s="2"/>
    </row>
    <row r="68275" spans="2:8">
      <c r="B68275" s="2" t="s">
        <v>68724</v>
      </c>
      <c r="C68275" s="2">
        <v>26</v>
      </c>
      <c r="D68275" s="2" t="s">
        <v>451</v>
      </c>
      <c r="E68275" s="2"/>
      <c r="F68275" s="2"/>
      <c r="G68275" s="2"/>
      <c r="H68275" s="2"/>
    </row>
    <row r="68276" spans="2:8">
      <c r="B68276" s="2" t="s">
        <v>68725</v>
      </c>
      <c r="C68276" s="2">
        <v>26</v>
      </c>
      <c r="D68276" s="2" t="s">
        <v>451</v>
      </c>
      <c r="E68276" s="2"/>
      <c r="F68276" s="2"/>
      <c r="G68276" s="2"/>
      <c r="H68276" s="2"/>
    </row>
    <row r="68277" spans="2:8">
      <c r="B68277" s="2" t="s">
        <v>68726</v>
      </c>
      <c r="C68277" s="2">
        <v>27</v>
      </c>
      <c r="D68277" s="2" t="s">
        <v>451</v>
      </c>
      <c r="E68277" s="2"/>
      <c r="F68277" s="2"/>
      <c r="G68277" s="2"/>
      <c r="H68277" s="2"/>
    </row>
    <row r="68278" spans="2:8">
      <c r="B68278" s="2" t="s">
        <v>68727</v>
      </c>
      <c r="C68278" s="2">
        <v>25</v>
      </c>
      <c r="D68278" s="2" t="s">
        <v>451</v>
      </c>
      <c r="E68278" s="2"/>
      <c r="F68278" s="2"/>
      <c r="G68278" s="2"/>
      <c r="H68278" s="2"/>
    </row>
    <row r="68279" spans="2:8">
      <c r="B68279" s="2" t="s">
        <v>68728</v>
      </c>
      <c r="C68279" s="2">
        <v>25</v>
      </c>
      <c r="D68279" s="2" t="s">
        <v>451</v>
      </c>
      <c r="E68279" s="2"/>
      <c r="F68279" s="2"/>
      <c r="G68279" s="2"/>
      <c r="H68279" s="2"/>
    </row>
    <row r="68280" spans="2:8">
      <c r="B68280" s="2" t="s">
        <v>68729</v>
      </c>
      <c r="C68280" s="2">
        <v>26</v>
      </c>
      <c r="D68280" s="2" t="s">
        <v>454</v>
      </c>
      <c r="E68280" s="2"/>
      <c r="F68280" s="2"/>
      <c r="G68280" s="2"/>
      <c r="H68280" s="2"/>
    </row>
    <row r="68281" spans="2:8">
      <c r="B68281" s="2" t="s">
        <v>68730</v>
      </c>
      <c r="C68281" s="2">
        <v>35</v>
      </c>
      <c r="D68281" s="2" t="s">
        <v>451</v>
      </c>
      <c r="E68281" s="2"/>
      <c r="F68281" s="2"/>
      <c r="G68281" s="2"/>
      <c r="H68281" s="2"/>
    </row>
    <row r="68282" spans="2:8">
      <c r="B68282" s="2" t="s">
        <v>68731</v>
      </c>
      <c r="C68282" s="2">
        <v>35</v>
      </c>
      <c r="D68282" s="2" t="s">
        <v>451</v>
      </c>
      <c r="E68282" s="2"/>
      <c r="F68282" s="2"/>
      <c r="G68282" s="2"/>
      <c r="H68282" s="2"/>
    </row>
    <row r="68283" spans="2:8">
      <c r="B68283" s="2" t="s">
        <v>68732</v>
      </c>
      <c r="C68283" s="2">
        <v>33</v>
      </c>
      <c r="D68283" s="2" t="s">
        <v>451</v>
      </c>
      <c r="E68283" s="2"/>
      <c r="F68283" s="2"/>
      <c r="G68283" s="2"/>
      <c r="H68283" s="2"/>
    </row>
    <row r="68284" spans="2:8">
      <c r="B68284" s="2" t="s">
        <v>68733</v>
      </c>
      <c r="C68284" s="2">
        <v>27</v>
      </c>
      <c r="D68284" s="2" t="s">
        <v>451</v>
      </c>
      <c r="E68284" s="2"/>
      <c r="F68284" s="2"/>
      <c r="G68284" s="2"/>
      <c r="H68284" s="2"/>
    </row>
    <row r="68285" spans="2:8">
      <c r="B68285" s="2" t="s">
        <v>68734</v>
      </c>
      <c r="C68285" s="2">
        <v>26</v>
      </c>
      <c r="D68285" s="2" t="s">
        <v>451</v>
      </c>
      <c r="E68285" s="2"/>
      <c r="F68285" s="2"/>
      <c r="G68285" s="2"/>
      <c r="H68285" s="2"/>
    </row>
    <row r="68286" spans="2:8">
      <c r="B68286" s="2" t="s">
        <v>68735</v>
      </c>
      <c r="C68286" s="2">
        <v>22</v>
      </c>
      <c r="D68286" s="2" t="s">
        <v>451</v>
      </c>
      <c r="E68286" s="2"/>
      <c r="F68286" s="2"/>
      <c r="G68286" s="2"/>
      <c r="H68286" s="2"/>
    </row>
    <row r="68287" spans="2:8">
      <c r="B68287" s="2" t="s">
        <v>68736</v>
      </c>
      <c r="C68287" s="2">
        <v>28</v>
      </c>
      <c r="D68287" s="2" t="s">
        <v>454</v>
      </c>
      <c r="E68287" s="2"/>
      <c r="F68287" s="2"/>
      <c r="G68287" s="2"/>
      <c r="H68287" s="2"/>
    </row>
    <row r="68288" spans="2:8">
      <c r="B68288" s="2" t="s">
        <v>68737</v>
      </c>
      <c r="C68288" s="2">
        <v>24</v>
      </c>
      <c r="D68288" s="2" t="s">
        <v>451</v>
      </c>
      <c r="E68288" s="2"/>
      <c r="F68288" s="2"/>
      <c r="G68288" s="2"/>
      <c r="H68288" s="2"/>
    </row>
    <row r="68289" spans="2:8">
      <c r="B68289" s="2" t="s">
        <v>68738</v>
      </c>
      <c r="C68289" s="2">
        <v>23</v>
      </c>
      <c r="D68289" s="2" t="s">
        <v>451</v>
      </c>
      <c r="E68289" s="2"/>
      <c r="F68289" s="2"/>
      <c r="G68289" s="2"/>
      <c r="H68289" s="2"/>
    </row>
    <row r="68290" spans="2:8">
      <c r="B68290" s="2" t="s">
        <v>68739</v>
      </c>
      <c r="C68290" s="2">
        <v>29</v>
      </c>
      <c r="D68290" s="2" t="s">
        <v>451</v>
      </c>
      <c r="E68290" s="2"/>
      <c r="F68290" s="2"/>
      <c r="G68290" s="2"/>
      <c r="H68290" s="2"/>
    </row>
    <row r="68291" spans="2:8">
      <c r="B68291" s="2" t="s">
        <v>68740</v>
      </c>
      <c r="C68291" s="2">
        <v>26</v>
      </c>
      <c r="D68291" s="2" t="s">
        <v>451</v>
      </c>
      <c r="E68291" s="2"/>
      <c r="F68291" s="2"/>
      <c r="G68291" s="2"/>
      <c r="H68291" s="2"/>
    </row>
    <row r="68292" spans="2:8">
      <c r="B68292" s="2" t="s">
        <v>68741</v>
      </c>
      <c r="C68292" s="2">
        <v>20</v>
      </c>
      <c r="D68292" s="2" t="s">
        <v>451</v>
      </c>
      <c r="E68292" s="2"/>
      <c r="F68292" s="2"/>
      <c r="G68292" s="2"/>
      <c r="H68292" s="2"/>
    </row>
    <row r="68293" spans="2:8">
      <c r="B68293" s="2" t="s">
        <v>68742</v>
      </c>
      <c r="C68293" s="2">
        <v>30</v>
      </c>
      <c r="D68293" s="2" t="s">
        <v>451</v>
      </c>
      <c r="E68293" s="2"/>
      <c r="F68293" s="2"/>
      <c r="G68293" s="2"/>
      <c r="H68293" s="2"/>
    </row>
    <row r="68294" spans="2:8">
      <c r="B68294" s="2" t="s">
        <v>68743</v>
      </c>
      <c r="C68294" s="2">
        <v>30</v>
      </c>
      <c r="D68294" s="2" t="s">
        <v>451</v>
      </c>
      <c r="E68294" s="2"/>
      <c r="F68294" s="2"/>
      <c r="G68294" s="2"/>
      <c r="H68294" s="2"/>
    </row>
    <row r="68295" spans="2:8">
      <c r="B68295" s="2" t="s">
        <v>68744</v>
      </c>
      <c r="C68295" s="2">
        <v>30</v>
      </c>
      <c r="D68295" s="2" t="s">
        <v>451</v>
      </c>
      <c r="E68295" s="2"/>
      <c r="F68295" s="2"/>
      <c r="G68295" s="2"/>
      <c r="H68295" s="2"/>
    </row>
    <row r="68296" spans="2:8">
      <c r="B68296" s="2" t="s">
        <v>68745</v>
      </c>
      <c r="C68296" s="2">
        <v>30</v>
      </c>
      <c r="D68296" s="2" t="s">
        <v>451</v>
      </c>
      <c r="E68296" s="2"/>
      <c r="F68296" s="2"/>
      <c r="G68296" s="2"/>
      <c r="H68296" s="2"/>
    </row>
    <row r="68297" spans="2:8">
      <c r="B68297" s="2" t="s">
        <v>68746</v>
      </c>
      <c r="C68297" s="2">
        <v>29</v>
      </c>
      <c r="D68297" s="2" t="s">
        <v>451</v>
      </c>
      <c r="E68297" s="2"/>
      <c r="F68297" s="2"/>
      <c r="G68297" s="2"/>
      <c r="H68297" s="2"/>
    </row>
    <row r="68298" spans="2:8">
      <c r="B68298" s="2" t="s">
        <v>68747</v>
      </c>
      <c r="C68298" s="2">
        <v>29</v>
      </c>
      <c r="D68298" s="2" t="s">
        <v>451</v>
      </c>
      <c r="E68298" s="2"/>
      <c r="F68298" s="2"/>
      <c r="G68298" s="2"/>
      <c r="H68298" s="2"/>
    </row>
    <row r="68299" spans="2:8">
      <c r="B68299" s="2" t="s">
        <v>68748</v>
      </c>
      <c r="C68299" s="2">
        <v>29</v>
      </c>
      <c r="D68299" s="2" t="s">
        <v>451</v>
      </c>
      <c r="E68299" s="2"/>
      <c r="F68299" s="2"/>
      <c r="G68299" s="2"/>
      <c r="H68299" s="2"/>
    </row>
    <row r="68300" spans="2:8">
      <c r="B68300" s="2" t="s">
        <v>68749</v>
      </c>
      <c r="C68300" s="2">
        <v>26</v>
      </c>
      <c r="D68300" s="2" t="s">
        <v>451</v>
      </c>
      <c r="E68300" s="2"/>
      <c r="F68300" s="2"/>
      <c r="G68300" s="2"/>
      <c r="H68300" s="2"/>
    </row>
    <row r="68301" spans="2:8">
      <c r="B68301" s="2" t="s">
        <v>68750</v>
      </c>
      <c r="C68301" s="2">
        <v>32</v>
      </c>
      <c r="D68301" s="2" t="s">
        <v>454</v>
      </c>
      <c r="E68301" s="2"/>
      <c r="F68301" s="2"/>
      <c r="G68301" s="2"/>
      <c r="H68301" s="2"/>
    </row>
    <row r="68302" spans="2:8">
      <c r="B68302" s="2" t="s">
        <v>68751</v>
      </c>
      <c r="C68302" s="2">
        <v>27</v>
      </c>
      <c r="D68302" s="2" t="s">
        <v>451</v>
      </c>
      <c r="E68302" s="2"/>
      <c r="F68302" s="2"/>
      <c r="G68302" s="2"/>
      <c r="H68302" s="2"/>
    </row>
    <row r="68303" spans="2:8">
      <c r="B68303" s="2" t="s">
        <v>68752</v>
      </c>
      <c r="C68303" s="2">
        <v>12</v>
      </c>
      <c r="D68303" s="2" t="s">
        <v>451</v>
      </c>
      <c r="E68303" s="2"/>
      <c r="F68303" s="2"/>
      <c r="G68303" s="2"/>
      <c r="H68303" s="2"/>
    </row>
    <row r="68304" spans="2:8">
      <c r="B68304" s="2" t="s">
        <v>68753</v>
      </c>
      <c r="C68304" s="2">
        <v>22</v>
      </c>
      <c r="D68304" s="2" t="s">
        <v>451</v>
      </c>
      <c r="E68304" s="2"/>
      <c r="F68304" s="2"/>
      <c r="G68304" s="2"/>
      <c r="H68304" s="2"/>
    </row>
    <row r="68305" spans="2:8">
      <c r="B68305" s="2" t="s">
        <v>68754</v>
      </c>
      <c r="C68305" s="2">
        <v>16</v>
      </c>
      <c r="D68305" s="2" t="s">
        <v>451</v>
      </c>
      <c r="E68305" s="2"/>
      <c r="F68305" s="2"/>
      <c r="G68305" s="2"/>
      <c r="H68305" s="2"/>
    </row>
    <row r="68306" spans="2:8">
      <c r="B68306" s="2" t="s">
        <v>68755</v>
      </c>
      <c r="C68306" s="2">
        <v>38</v>
      </c>
      <c r="D68306" s="2" t="s">
        <v>454</v>
      </c>
      <c r="E68306" s="2"/>
      <c r="F68306" s="2"/>
      <c r="G68306" s="2"/>
      <c r="H68306" s="2"/>
    </row>
    <row r="68307" spans="2:8">
      <c r="B68307" s="2" t="s">
        <v>68756</v>
      </c>
      <c r="C68307" s="2">
        <v>32</v>
      </c>
      <c r="D68307" s="2" t="s">
        <v>451</v>
      </c>
      <c r="E68307" s="2"/>
      <c r="F68307" s="2"/>
      <c r="G68307" s="2"/>
      <c r="H68307" s="2"/>
    </row>
    <row r="68308" spans="2:8">
      <c r="B68308" s="2" t="s">
        <v>68757</v>
      </c>
      <c r="C68308" s="2">
        <v>33</v>
      </c>
      <c r="D68308" s="2" t="s">
        <v>451</v>
      </c>
      <c r="E68308" s="2"/>
      <c r="F68308" s="2"/>
      <c r="G68308" s="2"/>
      <c r="H68308" s="2"/>
    </row>
    <row r="68309" spans="2:8">
      <c r="B68309" s="2" t="s">
        <v>68758</v>
      </c>
      <c r="C68309" s="2">
        <v>31</v>
      </c>
      <c r="D68309" s="2" t="s">
        <v>451</v>
      </c>
      <c r="E68309" s="2"/>
      <c r="F68309" s="2"/>
      <c r="G68309" s="2"/>
      <c r="H68309" s="2"/>
    </row>
    <row r="68310" spans="2:8">
      <c r="B68310" s="2" t="s">
        <v>68759</v>
      </c>
      <c r="C68310" s="2">
        <v>36</v>
      </c>
      <c r="D68310" s="2" t="s">
        <v>454</v>
      </c>
      <c r="E68310" s="2"/>
      <c r="F68310" s="2"/>
      <c r="G68310" s="2"/>
      <c r="H68310" s="2"/>
    </row>
    <row r="68311" spans="2:8">
      <c r="B68311" s="2" t="s">
        <v>68760</v>
      </c>
      <c r="C68311" s="2">
        <v>28</v>
      </c>
      <c r="D68311" s="2" t="s">
        <v>451</v>
      </c>
      <c r="E68311" s="2"/>
      <c r="F68311" s="2"/>
      <c r="G68311" s="2"/>
      <c r="H68311" s="2"/>
    </row>
    <row r="68312" spans="2:8">
      <c r="B68312" s="2" t="s">
        <v>68761</v>
      </c>
      <c r="C68312" s="2">
        <v>26</v>
      </c>
      <c r="D68312" s="2" t="s">
        <v>451</v>
      </c>
      <c r="E68312" s="2"/>
      <c r="F68312" s="2"/>
      <c r="G68312" s="2"/>
      <c r="H68312" s="2"/>
    </row>
    <row r="68313" spans="2:8">
      <c r="B68313" s="2" t="s">
        <v>68762</v>
      </c>
      <c r="C68313" s="2">
        <v>27</v>
      </c>
      <c r="D68313" s="2" t="s">
        <v>451</v>
      </c>
      <c r="E68313" s="2"/>
      <c r="F68313" s="2"/>
      <c r="G68313" s="2"/>
      <c r="H68313" s="2"/>
    </row>
    <row r="68314" spans="2:8">
      <c r="B68314" s="2" t="s">
        <v>68763</v>
      </c>
      <c r="C68314" s="2">
        <v>24</v>
      </c>
      <c r="D68314" s="2" t="s">
        <v>451</v>
      </c>
      <c r="E68314" s="2"/>
      <c r="F68314" s="2"/>
      <c r="G68314" s="2"/>
      <c r="H68314" s="2"/>
    </row>
    <row r="68315" spans="2:8">
      <c r="B68315" s="2" t="s">
        <v>68764</v>
      </c>
      <c r="C68315" s="2">
        <v>24</v>
      </c>
      <c r="D68315" s="2" t="s">
        <v>451</v>
      </c>
      <c r="E68315" s="2"/>
      <c r="F68315" s="2"/>
      <c r="G68315" s="2"/>
      <c r="H68315" s="2"/>
    </row>
    <row r="68316" spans="2:8">
      <c r="B68316" s="2" t="s">
        <v>68765</v>
      </c>
      <c r="C68316" s="2">
        <v>24</v>
      </c>
      <c r="D68316" s="2" t="s">
        <v>451</v>
      </c>
      <c r="E68316" s="2"/>
      <c r="F68316" s="2"/>
      <c r="G68316" s="2"/>
      <c r="H68316" s="2"/>
    </row>
    <row r="68317" spans="2:8">
      <c r="B68317" s="2" t="s">
        <v>68766</v>
      </c>
      <c r="C68317" s="2">
        <v>23</v>
      </c>
      <c r="D68317" s="2" t="s">
        <v>451</v>
      </c>
      <c r="E68317" s="2"/>
      <c r="F68317" s="2"/>
      <c r="G68317" s="2"/>
      <c r="H68317" s="2"/>
    </row>
    <row r="68318" spans="2:8">
      <c r="B68318" s="2" t="s">
        <v>68767</v>
      </c>
      <c r="C68318" s="2">
        <v>24</v>
      </c>
      <c r="D68318" s="2" t="s">
        <v>451</v>
      </c>
      <c r="E68318" s="2"/>
      <c r="F68318" s="2"/>
      <c r="G68318" s="2"/>
      <c r="H68318" s="2"/>
    </row>
    <row r="68319" spans="2:8">
      <c r="B68319" s="2" t="s">
        <v>68768</v>
      </c>
      <c r="C68319" s="2">
        <v>38</v>
      </c>
      <c r="D68319" s="2" t="s">
        <v>451</v>
      </c>
      <c r="E68319" s="2"/>
      <c r="F68319" s="2"/>
      <c r="G68319" s="2"/>
      <c r="H68319" s="2"/>
    </row>
    <row r="68320" spans="2:8">
      <c r="B68320" s="2" t="s">
        <v>68769</v>
      </c>
      <c r="C68320" s="2">
        <v>33</v>
      </c>
      <c r="D68320" s="2" t="s">
        <v>451</v>
      </c>
      <c r="E68320" s="2"/>
      <c r="F68320" s="2"/>
      <c r="G68320" s="2"/>
      <c r="H68320" s="2"/>
    </row>
    <row r="68321" spans="2:8">
      <c r="B68321" s="2" t="s">
        <v>68770</v>
      </c>
      <c r="C68321" s="2">
        <v>20</v>
      </c>
      <c r="D68321" s="2" t="s">
        <v>451</v>
      </c>
      <c r="E68321" s="2"/>
      <c r="F68321" s="2"/>
      <c r="G68321" s="2"/>
      <c r="H68321" s="2"/>
    </row>
    <row r="68322" spans="2:8">
      <c r="B68322" s="2" t="s">
        <v>68771</v>
      </c>
      <c r="C68322" s="2">
        <v>31</v>
      </c>
      <c r="D68322" s="2" t="s">
        <v>451</v>
      </c>
      <c r="E68322" s="2"/>
      <c r="F68322" s="2"/>
      <c r="G68322" s="2"/>
      <c r="H68322" s="2"/>
    </row>
    <row r="68323" spans="2:8">
      <c r="B68323" s="2" t="s">
        <v>68772</v>
      </c>
      <c r="C68323" s="2">
        <v>30</v>
      </c>
      <c r="D68323" s="2" t="s">
        <v>451</v>
      </c>
      <c r="E68323" s="2"/>
      <c r="F68323" s="2"/>
      <c r="G68323" s="2"/>
      <c r="H68323" s="2"/>
    </row>
    <row r="68324" spans="2:8">
      <c r="B68324" s="2" t="s">
        <v>68773</v>
      </c>
      <c r="C68324" s="2">
        <v>27</v>
      </c>
      <c r="D68324" s="2" t="s">
        <v>451</v>
      </c>
      <c r="E68324" s="2"/>
      <c r="F68324" s="2"/>
      <c r="G68324" s="2"/>
      <c r="H68324" s="2"/>
    </row>
    <row r="68325" spans="2:8">
      <c r="B68325" s="2" t="s">
        <v>68774</v>
      </c>
      <c r="C68325" s="2">
        <v>26</v>
      </c>
      <c r="D68325" s="2" t="s">
        <v>451</v>
      </c>
      <c r="E68325" s="2"/>
      <c r="F68325" s="2"/>
      <c r="G68325" s="2"/>
      <c r="H68325" s="2"/>
    </row>
    <row r="68326" spans="2:8">
      <c r="B68326" s="2" t="s">
        <v>68775</v>
      </c>
      <c r="C68326" s="2">
        <v>29</v>
      </c>
      <c r="D68326" s="2" t="s">
        <v>451</v>
      </c>
      <c r="E68326" s="2"/>
      <c r="F68326" s="2"/>
      <c r="G68326" s="2"/>
      <c r="H68326" s="2"/>
    </row>
    <row r="68327" spans="2:8">
      <c r="B68327" s="2" t="s">
        <v>68776</v>
      </c>
      <c r="C68327" s="2">
        <v>29</v>
      </c>
      <c r="D68327" s="2" t="s">
        <v>451</v>
      </c>
      <c r="E68327" s="2"/>
      <c r="F68327" s="2"/>
      <c r="G68327" s="2"/>
      <c r="H68327" s="2"/>
    </row>
    <row r="68328" spans="2:8">
      <c r="B68328" s="2" t="s">
        <v>68777</v>
      </c>
      <c r="C68328" s="2">
        <v>28</v>
      </c>
      <c r="D68328" s="2" t="s">
        <v>451</v>
      </c>
      <c r="E68328" s="2"/>
      <c r="F68328" s="2"/>
      <c r="G68328" s="2"/>
      <c r="H68328" s="2"/>
    </row>
    <row r="68329" spans="2:8">
      <c r="B68329" s="2" t="s">
        <v>68778</v>
      </c>
      <c r="C68329" s="2">
        <v>31</v>
      </c>
      <c r="D68329" s="2" t="s">
        <v>451</v>
      </c>
      <c r="E68329" s="2"/>
      <c r="F68329" s="2"/>
      <c r="G68329" s="2"/>
      <c r="H68329" s="2"/>
    </row>
    <row r="68330" spans="2:8">
      <c r="B68330" s="2" t="s">
        <v>68779</v>
      </c>
      <c r="C68330" s="2">
        <v>30</v>
      </c>
      <c r="D68330" s="2" t="s">
        <v>451</v>
      </c>
      <c r="E68330" s="2"/>
      <c r="F68330" s="2"/>
      <c r="G68330" s="2"/>
      <c r="H68330" s="2"/>
    </row>
    <row r="68331" spans="2:8">
      <c r="B68331" s="2" t="s">
        <v>68780</v>
      </c>
      <c r="C68331" s="2">
        <v>30</v>
      </c>
      <c r="D68331" s="2" t="s">
        <v>451</v>
      </c>
      <c r="E68331" s="2"/>
      <c r="F68331" s="2"/>
      <c r="G68331" s="2"/>
      <c r="H68331" s="2"/>
    </row>
    <row r="68332" spans="2:8">
      <c r="B68332" s="2" t="s">
        <v>68781</v>
      </c>
      <c r="C68332" s="2">
        <v>28</v>
      </c>
      <c r="D68332" s="2" t="s">
        <v>451</v>
      </c>
      <c r="E68332" s="2"/>
      <c r="F68332" s="2"/>
      <c r="G68332" s="2"/>
      <c r="H68332" s="2"/>
    </row>
    <row r="68333" spans="2:8">
      <c r="B68333" s="2" t="s">
        <v>68782</v>
      </c>
      <c r="C68333" s="2">
        <v>31</v>
      </c>
      <c r="D68333" s="2" t="s">
        <v>451</v>
      </c>
      <c r="E68333" s="2"/>
      <c r="F68333" s="2"/>
      <c r="G68333" s="2"/>
      <c r="H68333" s="2"/>
    </row>
    <row r="68334" spans="2:8">
      <c r="B68334" s="2" t="s">
        <v>68783</v>
      </c>
      <c r="C68334" s="2">
        <v>32</v>
      </c>
      <c r="D68334" s="2" t="s">
        <v>454</v>
      </c>
      <c r="E68334" s="2"/>
      <c r="F68334" s="2"/>
      <c r="G68334" s="2"/>
      <c r="H68334" s="2"/>
    </row>
    <row r="68335" spans="2:8">
      <c r="B68335" s="2" t="s">
        <v>68784</v>
      </c>
      <c r="C68335" s="2">
        <v>34</v>
      </c>
      <c r="D68335" s="2" t="s">
        <v>451</v>
      </c>
      <c r="E68335" s="2"/>
      <c r="F68335" s="2"/>
      <c r="G68335" s="2"/>
      <c r="H68335" s="2"/>
    </row>
    <row r="68336" spans="2:8">
      <c r="B68336" s="2" t="s">
        <v>68785</v>
      </c>
      <c r="C68336" s="2">
        <v>37</v>
      </c>
      <c r="D68336" s="2" t="s">
        <v>451</v>
      </c>
      <c r="E68336" s="2"/>
      <c r="F68336" s="2"/>
      <c r="G68336" s="2"/>
      <c r="H68336" s="2"/>
    </row>
    <row r="68337" spans="2:8">
      <c r="B68337" s="2" t="s">
        <v>68786</v>
      </c>
      <c r="C68337" s="2">
        <v>35</v>
      </c>
      <c r="D68337" s="2" t="s">
        <v>451</v>
      </c>
      <c r="E68337" s="2"/>
      <c r="F68337" s="2"/>
      <c r="G68337" s="2"/>
      <c r="H68337" s="2"/>
    </row>
    <row r="68338" spans="2:8">
      <c r="B68338" s="2" t="s">
        <v>68787</v>
      </c>
      <c r="C68338" s="2">
        <v>28</v>
      </c>
      <c r="D68338" s="2" t="s">
        <v>451</v>
      </c>
      <c r="E68338" s="2"/>
      <c r="F68338" s="2"/>
      <c r="G68338" s="2"/>
      <c r="H68338" s="2"/>
    </row>
    <row r="68339" spans="2:8">
      <c r="B68339" s="2" t="s">
        <v>68788</v>
      </c>
      <c r="C68339" s="2">
        <v>29</v>
      </c>
      <c r="D68339" s="2" t="s">
        <v>451</v>
      </c>
      <c r="E68339" s="2"/>
      <c r="F68339" s="2"/>
      <c r="G68339" s="2"/>
      <c r="H68339" s="2"/>
    </row>
    <row r="68340" spans="2:8">
      <c r="B68340" s="2" t="s">
        <v>68789</v>
      </c>
      <c r="C68340" s="2">
        <v>29</v>
      </c>
      <c r="D68340" s="2" t="s">
        <v>451</v>
      </c>
      <c r="E68340" s="2"/>
      <c r="F68340" s="2"/>
      <c r="G68340" s="2"/>
      <c r="H68340" s="2"/>
    </row>
    <row r="68341" spans="2:8">
      <c r="B68341" s="2" t="s">
        <v>68790</v>
      </c>
      <c r="C68341" s="2">
        <v>31</v>
      </c>
      <c r="D68341" s="2" t="s">
        <v>451</v>
      </c>
      <c r="E68341" s="2"/>
      <c r="F68341" s="2"/>
      <c r="G68341" s="2"/>
      <c r="H68341" s="2"/>
    </row>
    <row r="68342" spans="2:8">
      <c r="B68342" s="2" t="s">
        <v>68791</v>
      </c>
      <c r="C68342" s="2">
        <v>36</v>
      </c>
      <c r="D68342" s="2" t="s">
        <v>454</v>
      </c>
      <c r="E68342" s="2"/>
      <c r="F68342" s="2"/>
      <c r="G68342" s="2"/>
      <c r="H68342" s="2"/>
    </row>
    <row r="68343" spans="2:8">
      <c r="B68343" s="2" t="s">
        <v>68792</v>
      </c>
      <c r="C68343" s="2">
        <v>41</v>
      </c>
      <c r="D68343" s="2" t="s">
        <v>454</v>
      </c>
      <c r="E68343" s="2"/>
      <c r="F68343" s="2"/>
      <c r="G68343" s="2"/>
      <c r="H68343" s="2"/>
    </row>
    <row r="68344" spans="2:8">
      <c r="B68344" s="2" t="s">
        <v>68793</v>
      </c>
      <c r="C68344" s="2">
        <v>29</v>
      </c>
      <c r="D68344" s="2" t="s">
        <v>451</v>
      </c>
      <c r="E68344" s="2"/>
      <c r="F68344" s="2"/>
      <c r="G68344" s="2"/>
      <c r="H68344" s="2"/>
    </row>
    <row r="68345" spans="2:8">
      <c r="B68345" s="2" t="s">
        <v>68794</v>
      </c>
      <c r="C68345" s="2">
        <v>29</v>
      </c>
      <c r="D68345" s="2" t="s">
        <v>451</v>
      </c>
      <c r="E68345" s="2"/>
      <c r="F68345" s="2"/>
      <c r="G68345" s="2"/>
      <c r="H68345" s="2"/>
    </row>
    <row r="68346" spans="2:8">
      <c r="B68346" s="2" t="s">
        <v>68795</v>
      </c>
      <c r="C68346" s="2">
        <v>30</v>
      </c>
      <c r="D68346" s="2" t="s">
        <v>451</v>
      </c>
      <c r="E68346" s="2"/>
      <c r="F68346" s="2"/>
      <c r="G68346" s="2"/>
      <c r="H68346" s="2"/>
    </row>
    <row r="68347" spans="2:8">
      <c r="B68347" s="2" t="s">
        <v>68796</v>
      </c>
      <c r="C68347" s="2">
        <v>30</v>
      </c>
      <c r="D68347" s="2" t="s">
        <v>451</v>
      </c>
      <c r="E68347" s="2"/>
      <c r="F68347" s="2"/>
      <c r="G68347" s="2"/>
      <c r="H68347" s="2"/>
    </row>
    <row r="68348" spans="2:8">
      <c r="B68348" s="2" t="s">
        <v>68797</v>
      </c>
      <c r="C68348" s="2">
        <v>29</v>
      </c>
      <c r="D68348" s="2" t="s">
        <v>451</v>
      </c>
      <c r="E68348" s="2"/>
      <c r="F68348" s="2"/>
      <c r="G68348" s="2"/>
      <c r="H68348" s="2"/>
    </row>
    <row r="68349" spans="2:8">
      <c r="B68349" s="2" t="s">
        <v>68798</v>
      </c>
      <c r="C68349" s="2">
        <v>30</v>
      </c>
      <c r="D68349" s="2" t="s">
        <v>451</v>
      </c>
      <c r="E68349" s="2"/>
      <c r="F68349" s="2"/>
      <c r="G68349" s="2"/>
      <c r="H68349" s="2"/>
    </row>
    <row r="68350" spans="2:8">
      <c r="B68350" s="2" t="s">
        <v>68799</v>
      </c>
      <c r="C68350" s="2">
        <v>32</v>
      </c>
      <c r="D68350" s="2" t="s">
        <v>454</v>
      </c>
      <c r="E68350" s="2"/>
      <c r="F68350" s="2"/>
      <c r="G68350" s="2"/>
      <c r="H68350" s="2"/>
    </row>
    <row r="68351" spans="2:8">
      <c r="B68351" s="2" t="s">
        <v>68800</v>
      </c>
      <c r="C68351" s="2">
        <v>39</v>
      </c>
      <c r="D68351" s="2" t="s">
        <v>451</v>
      </c>
      <c r="E68351" s="2"/>
      <c r="F68351" s="2"/>
      <c r="G68351" s="2"/>
      <c r="H68351" s="2"/>
    </row>
    <row r="68352" spans="2:8">
      <c r="B68352" s="2" t="s">
        <v>68801</v>
      </c>
      <c r="C68352" s="2">
        <v>38</v>
      </c>
      <c r="D68352" s="2" t="s">
        <v>451</v>
      </c>
      <c r="E68352" s="2"/>
      <c r="F68352" s="2"/>
      <c r="G68352" s="2"/>
      <c r="H68352" s="2"/>
    </row>
    <row r="68353" spans="2:8">
      <c r="B68353" s="2" t="s">
        <v>68802</v>
      </c>
      <c r="C68353" s="2">
        <v>38</v>
      </c>
      <c r="D68353" s="2" t="s">
        <v>451</v>
      </c>
      <c r="E68353" s="2"/>
      <c r="F68353" s="2"/>
      <c r="G68353" s="2"/>
      <c r="H68353" s="2"/>
    </row>
    <row r="68354" spans="2:8">
      <c r="B68354" s="2" t="s">
        <v>68803</v>
      </c>
      <c r="C68354" s="2">
        <v>37</v>
      </c>
      <c r="D68354" s="2" t="s">
        <v>451</v>
      </c>
      <c r="E68354" s="2"/>
      <c r="F68354" s="2"/>
      <c r="G68354" s="2"/>
      <c r="H68354" s="2"/>
    </row>
    <row r="68355" spans="2:8">
      <c r="B68355" s="2" t="s">
        <v>68804</v>
      </c>
      <c r="C68355" s="2">
        <v>36</v>
      </c>
      <c r="D68355" s="2" t="s">
        <v>451</v>
      </c>
      <c r="E68355" s="2"/>
      <c r="F68355" s="2"/>
      <c r="G68355" s="2"/>
      <c r="H68355" s="2"/>
    </row>
    <row r="68356" spans="2:8">
      <c r="B68356" s="2" t="s">
        <v>68805</v>
      </c>
      <c r="C68356" s="2">
        <v>35</v>
      </c>
      <c r="D68356" s="2" t="s">
        <v>451</v>
      </c>
      <c r="E68356" s="2"/>
      <c r="F68356" s="2"/>
      <c r="G68356" s="2"/>
      <c r="H68356" s="2"/>
    </row>
    <row r="68357" spans="2:8">
      <c r="B68357" s="2" t="s">
        <v>68806</v>
      </c>
      <c r="C68357" s="2">
        <v>35</v>
      </c>
      <c r="D68357" s="2" t="s">
        <v>451</v>
      </c>
      <c r="E68357" s="2"/>
      <c r="F68357" s="2"/>
      <c r="G68357" s="2"/>
      <c r="H68357" s="2"/>
    </row>
    <row r="68358" spans="2:8">
      <c r="B68358" s="2" t="s">
        <v>68807</v>
      </c>
      <c r="C68358" s="2">
        <v>35</v>
      </c>
      <c r="D68358" s="2" t="s">
        <v>451</v>
      </c>
      <c r="E68358" s="2"/>
      <c r="F68358" s="2"/>
      <c r="G68358" s="2"/>
      <c r="H68358" s="2"/>
    </row>
    <row r="68359" spans="2:8">
      <c r="B68359" s="2" t="s">
        <v>68808</v>
      </c>
      <c r="C68359" s="2">
        <v>36</v>
      </c>
      <c r="D68359" s="2" t="s">
        <v>451</v>
      </c>
      <c r="E68359" s="2"/>
      <c r="F68359" s="2"/>
      <c r="G68359" s="2"/>
      <c r="H68359" s="2"/>
    </row>
    <row r="68360" spans="2:8">
      <c r="B68360" s="2" t="s">
        <v>68809</v>
      </c>
      <c r="C68360" s="2">
        <v>35</v>
      </c>
      <c r="D68360" s="2" t="s">
        <v>451</v>
      </c>
      <c r="E68360" s="2"/>
      <c r="F68360" s="2"/>
      <c r="G68360" s="2"/>
      <c r="H68360" s="2"/>
    </row>
    <row r="68361" spans="2:8">
      <c r="B68361" s="2" t="s">
        <v>68810</v>
      </c>
      <c r="C68361" s="2">
        <v>35</v>
      </c>
      <c r="D68361" s="2" t="s">
        <v>451</v>
      </c>
      <c r="E68361" s="2"/>
      <c r="F68361" s="2"/>
      <c r="G68361" s="2"/>
      <c r="H68361" s="2"/>
    </row>
    <row r="68362" spans="2:8">
      <c r="B68362" s="2" t="s">
        <v>68811</v>
      </c>
      <c r="C68362" s="2">
        <v>37</v>
      </c>
      <c r="D68362" s="2" t="s">
        <v>451</v>
      </c>
      <c r="E68362" s="2"/>
      <c r="F68362" s="2"/>
      <c r="G68362" s="2"/>
      <c r="H68362" s="2"/>
    </row>
    <row r="68363" spans="2:8">
      <c r="B68363" s="2" t="s">
        <v>68812</v>
      </c>
      <c r="C68363" s="2">
        <v>38</v>
      </c>
      <c r="D68363" s="2" t="s">
        <v>451</v>
      </c>
      <c r="E68363" s="2"/>
      <c r="F68363" s="2"/>
      <c r="G68363" s="2"/>
      <c r="H68363" s="2"/>
    </row>
    <row r="68364" spans="2:8">
      <c r="B68364" s="2" t="s">
        <v>68813</v>
      </c>
      <c r="C68364" s="2">
        <v>32</v>
      </c>
      <c r="D68364" s="2" t="s">
        <v>454</v>
      </c>
      <c r="E68364" s="2"/>
      <c r="F68364" s="2"/>
      <c r="G68364" s="2"/>
      <c r="H68364" s="2"/>
    </row>
    <row r="68365" spans="2:8">
      <c r="B68365" s="2" t="s">
        <v>68814</v>
      </c>
      <c r="C68365" s="2">
        <v>33</v>
      </c>
      <c r="D68365" s="2" t="s">
        <v>451</v>
      </c>
      <c r="E68365" s="2"/>
      <c r="F68365" s="2"/>
      <c r="G68365" s="2"/>
      <c r="H68365" s="2"/>
    </row>
    <row r="68366" spans="2:8">
      <c r="B68366" s="2" t="s">
        <v>68815</v>
      </c>
      <c r="C68366" s="2">
        <v>31</v>
      </c>
      <c r="D68366" s="2" t="s">
        <v>451</v>
      </c>
      <c r="E68366" s="2"/>
      <c r="F68366" s="2"/>
      <c r="G68366" s="2"/>
      <c r="H68366" s="2"/>
    </row>
    <row r="68367" spans="2:8">
      <c r="B68367" s="2" t="s">
        <v>68816</v>
      </c>
      <c r="C68367" s="2">
        <v>34</v>
      </c>
      <c r="D68367" s="2" t="s">
        <v>451</v>
      </c>
      <c r="E68367" s="2"/>
      <c r="F68367" s="2"/>
      <c r="G68367" s="2"/>
      <c r="H68367" s="2"/>
    </row>
    <row r="68368" spans="2:8">
      <c r="B68368" s="2" t="s">
        <v>68817</v>
      </c>
      <c r="C68368" s="2">
        <v>33</v>
      </c>
      <c r="D68368" s="2" t="s">
        <v>451</v>
      </c>
      <c r="E68368" s="2"/>
      <c r="F68368" s="2"/>
      <c r="G68368" s="2"/>
      <c r="H68368" s="2"/>
    </row>
    <row r="68369" spans="2:8">
      <c r="B68369" s="2" t="s">
        <v>68818</v>
      </c>
      <c r="C68369" s="2">
        <v>31</v>
      </c>
      <c r="D68369" s="2" t="s">
        <v>451</v>
      </c>
      <c r="E68369" s="2"/>
      <c r="F68369" s="2"/>
      <c r="G68369" s="2"/>
      <c r="H68369" s="2"/>
    </row>
    <row r="68370" spans="2:8">
      <c r="B68370" s="2" t="s">
        <v>68819</v>
      </c>
      <c r="C68370" s="2">
        <v>30</v>
      </c>
      <c r="D68370" s="2" t="s">
        <v>451</v>
      </c>
      <c r="E68370" s="2"/>
      <c r="F68370" s="2"/>
      <c r="G68370" s="2"/>
      <c r="H68370" s="2"/>
    </row>
    <row r="68371" spans="2:8">
      <c r="B68371" s="2" t="s">
        <v>68820</v>
      </c>
      <c r="C68371" s="2">
        <v>30</v>
      </c>
      <c r="D68371" s="2" t="s">
        <v>451</v>
      </c>
      <c r="E68371" s="2"/>
      <c r="F68371" s="2"/>
      <c r="G68371" s="2"/>
      <c r="H68371" s="2"/>
    </row>
    <row r="68372" spans="2:8">
      <c r="B68372" s="2" t="s">
        <v>68821</v>
      </c>
      <c r="C68372" s="2">
        <v>29</v>
      </c>
      <c r="D68372" s="2" t="s">
        <v>451</v>
      </c>
      <c r="E68372" s="2"/>
      <c r="F68372" s="2"/>
      <c r="G68372" s="2"/>
      <c r="H68372" s="2"/>
    </row>
    <row r="68373" spans="2:8">
      <c r="B68373" s="2" t="s">
        <v>68822</v>
      </c>
      <c r="C68373" s="2">
        <v>24</v>
      </c>
      <c r="D68373" s="2" t="s">
        <v>451</v>
      </c>
      <c r="E68373" s="2"/>
      <c r="F68373" s="2"/>
      <c r="G68373" s="2"/>
      <c r="H68373" s="2"/>
    </row>
    <row r="68374" spans="2:8">
      <c r="B68374" s="2" t="s">
        <v>68823</v>
      </c>
      <c r="C68374" s="2">
        <v>24</v>
      </c>
      <c r="D68374" s="2" t="s">
        <v>451</v>
      </c>
      <c r="E68374" s="2"/>
      <c r="F68374" s="2"/>
      <c r="G68374" s="2"/>
      <c r="H68374" s="2"/>
    </row>
    <row r="68375" spans="2:8">
      <c r="B68375" s="2" t="s">
        <v>68824</v>
      </c>
      <c r="C68375" s="2">
        <v>27</v>
      </c>
      <c r="D68375" s="2" t="s">
        <v>451</v>
      </c>
      <c r="E68375" s="2"/>
      <c r="F68375" s="2"/>
      <c r="G68375" s="2"/>
      <c r="H68375" s="2"/>
    </row>
    <row r="68376" spans="2:8">
      <c r="B68376" s="2" t="s">
        <v>68825</v>
      </c>
      <c r="C68376" s="2">
        <v>25</v>
      </c>
      <c r="D68376" s="2" t="s">
        <v>451</v>
      </c>
      <c r="E68376" s="2"/>
      <c r="F68376" s="2"/>
      <c r="G68376" s="2"/>
      <c r="H68376" s="2"/>
    </row>
    <row r="68377" spans="2:8">
      <c r="B68377" s="2" t="s">
        <v>68826</v>
      </c>
      <c r="C68377" s="2">
        <v>20</v>
      </c>
      <c r="D68377" s="2" t="s">
        <v>451</v>
      </c>
      <c r="E68377" s="2"/>
      <c r="F68377" s="2"/>
      <c r="G68377" s="2"/>
      <c r="H68377" s="2"/>
    </row>
    <row r="68378" spans="2:8">
      <c r="B68378" s="2" t="s">
        <v>68827</v>
      </c>
      <c r="C68378" s="2">
        <v>25</v>
      </c>
      <c r="D68378" s="2" t="s">
        <v>454</v>
      </c>
      <c r="E68378" s="2"/>
      <c r="F68378" s="2"/>
      <c r="G68378" s="2"/>
      <c r="H68378" s="2"/>
    </row>
    <row r="68379" spans="2:8">
      <c r="B68379" s="2" t="s">
        <v>68828</v>
      </c>
      <c r="C68379" s="2">
        <v>26</v>
      </c>
      <c r="D68379" s="2" t="s">
        <v>454</v>
      </c>
      <c r="E68379" s="2"/>
      <c r="F68379" s="2"/>
      <c r="G68379" s="2"/>
      <c r="H68379" s="2"/>
    </row>
    <row r="68380" spans="2:8">
      <c r="B68380" s="2" t="s">
        <v>68829</v>
      </c>
      <c r="C68380" s="2">
        <v>25</v>
      </c>
      <c r="D68380" s="2" t="s">
        <v>454</v>
      </c>
      <c r="E68380" s="2"/>
      <c r="F68380" s="2"/>
      <c r="G68380" s="2"/>
      <c r="H68380" s="2"/>
    </row>
    <row r="68381" spans="2:8">
      <c r="B68381" s="2" t="s">
        <v>68830</v>
      </c>
      <c r="C68381" s="2">
        <v>26</v>
      </c>
      <c r="D68381" s="2" t="s">
        <v>454</v>
      </c>
      <c r="E68381" s="2"/>
      <c r="F68381" s="2"/>
      <c r="G68381" s="2"/>
      <c r="H68381" s="2"/>
    </row>
    <row r="68382" spans="2:8">
      <c r="B68382" s="2" t="s">
        <v>68831</v>
      </c>
      <c r="C68382" s="2">
        <v>72</v>
      </c>
      <c r="D68382" s="2" t="s">
        <v>451</v>
      </c>
      <c r="E68382" s="2"/>
      <c r="F68382" s="2"/>
      <c r="G68382" s="2"/>
      <c r="H68382" s="2"/>
    </row>
    <row r="68383" spans="2:8">
      <c r="B68383" s="2" t="s">
        <v>68832</v>
      </c>
      <c r="C68383" s="2">
        <v>28</v>
      </c>
      <c r="D68383" s="2" t="s">
        <v>454</v>
      </c>
      <c r="E68383" s="2"/>
      <c r="F68383" s="2"/>
      <c r="G68383" s="2"/>
      <c r="H68383" s="2"/>
    </row>
    <row r="68384" spans="2:8">
      <c r="B68384" s="2" t="s">
        <v>68833</v>
      </c>
      <c r="C68384" s="2">
        <v>73</v>
      </c>
      <c r="D68384" s="2" t="s">
        <v>451</v>
      </c>
      <c r="E68384" s="2"/>
      <c r="F68384" s="2"/>
      <c r="G68384" s="2"/>
      <c r="H68384" s="2"/>
    </row>
    <row r="68385" spans="2:8">
      <c r="B68385" s="2" t="s">
        <v>68834</v>
      </c>
      <c r="C68385" s="2">
        <v>73</v>
      </c>
      <c r="D68385" s="2" t="s">
        <v>451</v>
      </c>
      <c r="E68385" s="2"/>
      <c r="F68385" s="2"/>
      <c r="G68385" s="2"/>
      <c r="H68385" s="2"/>
    </row>
    <row r="68386" spans="2:8">
      <c r="B68386" s="2" t="s">
        <v>68835</v>
      </c>
      <c r="C68386" s="2">
        <v>42</v>
      </c>
      <c r="D68386" s="2" t="s">
        <v>454</v>
      </c>
      <c r="E68386" s="2"/>
      <c r="F68386" s="2"/>
      <c r="G68386" s="2"/>
      <c r="H68386" s="2"/>
    </row>
    <row r="68387" spans="2:8">
      <c r="B68387" s="2" t="s">
        <v>68836</v>
      </c>
      <c r="C68387" s="2">
        <v>74</v>
      </c>
      <c r="D68387" s="2" t="s">
        <v>451</v>
      </c>
      <c r="E68387" s="2"/>
      <c r="F68387" s="2"/>
      <c r="G68387" s="2"/>
      <c r="H68387" s="2"/>
    </row>
    <row r="68388" spans="2:8">
      <c r="B68388" s="2" t="s">
        <v>68837</v>
      </c>
      <c r="C68388" s="2">
        <v>73</v>
      </c>
      <c r="D68388" s="2" t="s">
        <v>451</v>
      </c>
      <c r="E68388" s="2"/>
      <c r="F68388" s="2"/>
      <c r="G68388" s="2"/>
      <c r="H68388" s="2"/>
    </row>
    <row r="68389" spans="2:8">
      <c r="B68389" s="2" t="s">
        <v>68838</v>
      </c>
      <c r="C68389" s="2">
        <v>73</v>
      </c>
      <c r="D68389" s="2" t="s">
        <v>451</v>
      </c>
      <c r="E68389" s="2"/>
      <c r="F68389" s="2"/>
      <c r="G68389" s="2"/>
      <c r="H68389" s="2"/>
    </row>
    <row r="68390" spans="2:8">
      <c r="B68390" s="2" t="s">
        <v>68839</v>
      </c>
      <c r="C68390" s="2">
        <v>73</v>
      </c>
      <c r="D68390" s="2" t="s">
        <v>451</v>
      </c>
      <c r="E68390" s="2"/>
      <c r="F68390" s="2"/>
      <c r="G68390" s="2"/>
      <c r="H68390" s="2"/>
    </row>
    <row r="68391" spans="2:8">
      <c r="B68391" s="2" t="s">
        <v>68840</v>
      </c>
      <c r="C68391" s="2">
        <v>74</v>
      </c>
      <c r="D68391" s="2" t="s">
        <v>451</v>
      </c>
      <c r="E68391" s="2"/>
      <c r="F68391" s="2"/>
      <c r="G68391" s="2"/>
      <c r="H68391" s="2"/>
    </row>
    <row r="68392" spans="2:8">
      <c r="B68392" s="2" t="s">
        <v>68841</v>
      </c>
      <c r="C68392" s="2">
        <v>35</v>
      </c>
      <c r="D68392" s="2" t="s">
        <v>454</v>
      </c>
      <c r="E68392" s="2"/>
      <c r="F68392" s="2"/>
      <c r="G68392" s="2"/>
      <c r="H68392" s="2"/>
    </row>
    <row r="68393" spans="2:8">
      <c r="B68393" s="2" t="s">
        <v>68842</v>
      </c>
      <c r="C68393" s="2">
        <v>30</v>
      </c>
      <c r="D68393" s="2" t="s">
        <v>454</v>
      </c>
      <c r="E68393" s="2"/>
      <c r="F68393" s="2"/>
      <c r="G68393" s="2"/>
      <c r="H68393" s="2"/>
    </row>
    <row r="68394" spans="2:8">
      <c r="B68394" s="2" t="s">
        <v>68843</v>
      </c>
      <c r="C68394" s="2">
        <v>28</v>
      </c>
      <c r="D68394" s="2" t="s">
        <v>451</v>
      </c>
      <c r="E68394" s="2"/>
      <c r="F68394" s="2"/>
      <c r="G68394" s="2"/>
      <c r="H68394" s="2"/>
    </row>
    <row r="68395" spans="2:8">
      <c r="B68395" s="2" t="s">
        <v>68844</v>
      </c>
      <c r="C68395" s="2">
        <v>25</v>
      </c>
      <c r="D68395" s="2" t="s">
        <v>451</v>
      </c>
      <c r="E68395" s="2"/>
      <c r="F68395" s="2"/>
      <c r="G68395" s="2"/>
      <c r="H68395" s="2"/>
    </row>
    <row r="68396" spans="2:8">
      <c r="B68396" s="2" t="s">
        <v>68845</v>
      </c>
      <c r="C68396" s="2">
        <v>26</v>
      </c>
      <c r="D68396" s="2" t="s">
        <v>451</v>
      </c>
      <c r="E68396" s="2"/>
      <c r="F68396" s="2"/>
      <c r="G68396" s="2"/>
      <c r="H68396" s="2"/>
    </row>
    <row r="68397" spans="2:8">
      <c r="B68397" s="2" t="s">
        <v>68846</v>
      </c>
      <c r="C68397" s="2">
        <v>33</v>
      </c>
      <c r="D68397" s="2" t="s">
        <v>451</v>
      </c>
      <c r="E68397" s="2"/>
      <c r="F68397" s="2"/>
      <c r="G68397" s="2"/>
      <c r="H68397" s="2"/>
    </row>
    <row r="68398" spans="2:8">
      <c r="B68398" s="2" t="s">
        <v>68847</v>
      </c>
      <c r="C68398" s="2">
        <v>30</v>
      </c>
      <c r="D68398" s="2" t="s">
        <v>451</v>
      </c>
      <c r="E68398" s="2"/>
      <c r="F68398" s="2"/>
      <c r="G68398" s="2"/>
      <c r="H68398" s="2"/>
    </row>
    <row r="68399" spans="2:8">
      <c r="B68399" s="2" t="s">
        <v>68848</v>
      </c>
      <c r="C68399" s="2">
        <v>28</v>
      </c>
      <c r="D68399" s="2" t="s">
        <v>451</v>
      </c>
      <c r="E68399" s="2"/>
      <c r="F68399" s="2"/>
      <c r="G68399" s="2"/>
      <c r="H68399" s="2"/>
    </row>
    <row r="68400" spans="2:8">
      <c r="B68400" s="2" t="s">
        <v>68849</v>
      </c>
      <c r="C68400" s="2">
        <v>29</v>
      </c>
      <c r="D68400" s="2" t="s">
        <v>451</v>
      </c>
      <c r="E68400" s="2"/>
      <c r="F68400" s="2"/>
      <c r="G68400" s="2"/>
      <c r="H68400" s="2"/>
    </row>
    <row r="68401" spans="2:8">
      <c r="B68401" s="2" t="s">
        <v>68850</v>
      </c>
      <c r="C68401" s="2">
        <v>27</v>
      </c>
      <c r="D68401" s="2" t="s">
        <v>451</v>
      </c>
      <c r="E68401" s="2"/>
      <c r="F68401" s="2"/>
      <c r="G68401" s="2"/>
      <c r="H68401" s="2"/>
    </row>
    <row r="68402" spans="2:8">
      <c r="B68402" s="2" t="s">
        <v>68851</v>
      </c>
      <c r="C68402" s="2">
        <v>24</v>
      </c>
      <c r="D68402" s="2" t="s">
        <v>451</v>
      </c>
      <c r="E68402" s="2"/>
      <c r="F68402" s="2"/>
      <c r="G68402" s="2"/>
      <c r="H68402" s="2"/>
    </row>
    <row r="68403" spans="2:8">
      <c r="B68403" s="2" t="s">
        <v>68852</v>
      </c>
      <c r="C68403" s="2">
        <v>29</v>
      </c>
      <c r="D68403" s="2" t="s">
        <v>451</v>
      </c>
      <c r="E68403" s="2"/>
      <c r="F68403" s="2"/>
      <c r="G68403" s="2"/>
      <c r="H68403" s="2"/>
    </row>
    <row r="68404" spans="2:8">
      <c r="B68404" s="2" t="s">
        <v>68853</v>
      </c>
      <c r="C68404" s="2">
        <v>29</v>
      </c>
      <c r="D68404" s="2" t="s">
        <v>451</v>
      </c>
      <c r="E68404" s="2"/>
      <c r="F68404" s="2"/>
      <c r="G68404" s="2"/>
      <c r="H68404" s="2"/>
    </row>
    <row r="68405" spans="2:8">
      <c r="B68405" s="2" t="s">
        <v>68854</v>
      </c>
      <c r="C68405" s="2">
        <v>28</v>
      </c>
      <c r="D68405" s="2" t="s">
        <v>451</v>
      </c>
      <c r="E68405" s="2"/>
      <c r="F68405" s="2"/>
      <c r="G68405" s="2"/>
      <c r="H68405" s="2"/>
    </row>
    <row r="68406" spans="2:8">
      <c r="B68406" s="2" t="s">
        <v>68855</v>
      </c>
      <c r="C68406" s="2">
        <v>28</v>
      </c>
      <c r="D68406" s="2" t="s">
        <v>451</v>
      </c>
      <c r="E68406" s="2"/>
      <c r="F68406" s="2"/>
      <c r="G68406" s="2"/>
      <c r="H68406" s="2"/>
    </row>
    <row r="68407" spans="2:8">
      <c r="B68407" s="2" t="s">
        <v>68856</v>
      </c>
      <c r="C68407" s="2">
        <v>27</v>
      </c>
      <c r="D68407" s="2" t="s">
        <v>451</v>
      </c>
      <c r="E68407" s="2"/>
      <c r="F68407" s="2"/>
      <c r="G68407" s="2"/>
      <c r="H68407" s="2"/>
    </row>
    <row r="68408" spans="2:8">
      <c r="B68408" s="2" t="s">
        <v>68857</v>
      </c>
      <c r="C68408" s="2">
        <v>28</v>
      </c>
      <c r="D68408" s="2" t="s">
        <v>451</v>
      </c>
      <c r="E68408" s="2"/>
      <c r="F68408" s="2"/>
      <c r="G68408" s="2"/>
      <c r="H68408" s="2"/>
    </row>
    <row r="68409" spans="2:8">
      <c r="B68409" s="2" t="s">
        <v>68858</v>
      </c>
      <c r="C68409" s="2">
        <v>29</v>
      </c>
      <c r="D68409" s="2" t="s">
        <v>451</v>
      </c>
      <c r="E68409" s="2"/>
      <c r="F68409" s="2"/>
      <c r="G68409" s="2"/>
      <c r="H68409" s="2"/>
    </row>
    <row r="68410" spans="2:8">
      <c r="B68410" s="2" t="s">
        <v>68859</v>
      </c>
      <c r="C68410" s="2">
        <v>29</v>
      </c>
      <c r="D68410" s="2" t="s">
        <v>451</v>
      </c>
      <c r="E68410" s="2"/>
      <c r="F68410" s="2"/>
      <c r="G68410" s="2"/>
      <c r="H68410" s="2"/>
    </row>
    <row r="68411" spans="2:8">
      <c r="B68411" s="2" t="s">
        <v>68860</v>
      </c>
      <c r="C68411" s="2">
        <v>30</v>
      </c>
      <c r="D68411" s="2" t="s">
        <v>451</v>
      </c>
      <c r="E68411" s="2"/>
      <c r="F68411" s="2"/>
      <c r="G68411" s="2"/>
      <c r="H68411" s="2"/>
    </row>
    <row r="68412" spans="2:8">
      <c r="B68412" s="2" t="s">
        <v>68861</v>
      </c>
      <c r="C68412" s="2">
        <v>32</v>
      </c>
      <c r="D68412" s="2" t="s">
        <v>451</v>
      </c>
      <c r="E68412" s="2"/>
      <c r="F68412" s="2"/>
      <c r="G68412" s="2"/>
      <c r="H68412" s="2"/>
    </row>
    <row r="68413" spans="2:8">
      <c r="B68413" s="2" t="s">
        <v>68862</v>
      </c>
      <c r="C68413" s="2">
        <v>30</v>
      </c>
      <c r="D68413" s="2" t="s">
        <v>451</v>
      </c>
      <c r="E68413" s="2"/>
      <c r="F68413" s="2"/>
      <c r="G68413" s="2"/>
      <c r="H68413" s="2"/>
    </row>
    <row r="68414" spans="2:8">
      <c r="B68414" s="2" t="s">
        <v>68863</v>
      </c>
      <c r="C68414" s="2">
        <v>28</v>
      </c>
      <c r="D68414" s="2" t="s">
        <v>451</v>
      </c>
      <c r="E68414" s="2"/>
      <c r="F68414" s="2"/>
      <c r="G68414" s="2"/>
      <c r="H68414" s="2"/>
    </row>
    <row r="68415" spans="2:8">
      <c r="B68415" s="2" t="s">
        <v>68864</v>
      </c>
      <c r="C68415" s="2">
        <v>27</v>
      </c>
      <c r="D68415" s="2" t="s">
        <v>451</v>
      </c>
      <c r="E68415" s="2"/>
      <c r="F68415" s="2"/>
      <c r="G68415" s="2"/>
      <c r="H68415" s="2"/>
    </row>
    <row r="68416" spans="2:8">
      <c r="B68416" s="2" t="s">
        <v>68865</v>
      </c>
      <c r="C68416" s="2">
        <v>27</v>
      </c>
      <c r="D68416" s="2" t="s">
        <v>451</v>
      </c>
      <c r="E68416" s="2"/>
      <c r="F68416" s="2"/>
      <c r="G68416" s="2"/>
      <c r="H68416" s="2"/>
    </row>
    <row r="68417" spans="2:8">
      <c r="B68417" s="2" t="s">
        <v>68866</v>
      </c>
      <c r="C68417" s="2">
        <v>28</v>
      </c>
      <c r="D68417" s="2" t="s">
        <v>451</v>
      </c>
      <c r="E68417" s="2"/>
      <c r="F68417" s="2"/>
      <c r="G68417" s="2"/>
      <c r="H68417" s="2"/>
    </row>
    <row r="68418" spans="2:8">
      <c r="B68418" s="2" t="s">
        <v>68867</v>
      </c>
      <c r="C68418" s="2">
        <v>27</v>
      </c>
      <c r="D68418" s="2" t="s">
        <v>451</v>
      </c>
      <c r="E68418" s="2"/>
      <c r="F68418" s="2"/>
      <c r="G68418" s="2"/>
      <c r="H68418" s="2"/>
    </row>
    <row r="68419" spans="2:8">
      <c r="B68419" s="2" t="s">
        <v>68868</v>
      </c>
      <c r="C68419" s="2">
        <v>32</v>
      </c>
      <c r="D68419" s="2" t="s">
        <v>451</v>
      </c>
      <c r="E68419" s="2"/>
      <c r="F68419" s="2"/>
      <c r="G68419" s="2"/>
      <c r="H68419" s="2"/>
    </row>
    <row r="68420" spans="2:8">
      <c r="B68420" s="2" t="s">
        <v>68869</v>
      </c>
      <c r="C68420" s="2">
        <v>33</v>
      </c>
      <c r="D68420" s="2" t="s">
        <v>451</v>
      </c>
      <c r="E68420" s="2"/>
      <c r="F68420" s="2"/>
      <c r="G68420" s="2"/>
      <c r="H68420" s="2"/>
    </row>
    <row r="68421" spans="2:8">
      <c r="B68421" s="2" t="s">
        <v>68870</v>
      </c>
      <c r="C68421" s="2">
        <v>34</v>
      </c>
      <c r="D68421" s="2" t="s">
        <v>451</v>
      </c>
      <c r="E68421" s="2"/>
      <c r="F68421" s="2"/>
      <c r="G68421" s="2"/>
      <c r="H68421" s="2"/>
    </row>
    <row r="68422" spans="2:8">
      <c r="B68422" s="2" t="s">
        <v>68871</v>
      </c>
      <c r="C68422" s="2">
        <v>34</v>
      </c>
      <c r="D68422" s="2" t="s">
        <v>451</v>
      </c>
      <c r="E68422" s="2"/>
      <c r="F68422" s="2"/>
      <c r="G68422" s="2"/>
      <c r="H68422" s="2"/>
    </row>
    <row r="68423" spans="2:8">
      <c r="B68423" s="2" t="s">
        <v>68872</v>
      </c>
      <c r="C68423" s="2">
        <v>34</v>
      </c>
      <c r="D68423" s="2" t="s">
        <v>451</v>
      </c>
      <c r="E68423" s="2"/>
      <c r="F68423" s="2"/>
      <c r="G68423" s="2"/>
      <c r="H68423" s="2"/>
    </row>
    <row r="68424" spans="2:8">
      <c r="B68424" s="2" t="s">
        <v>68873</v>
      </c>
      <c r="C68424" s="2">
        <v>34</v>
      </c>
      <c r="D68424" s="2" t="s">
        <v>451</v>
      </c>
      <c r="E68424" s="2"/>
      <c r="F68424" s="2"/>
      <c r="G68424" s="2"/>
      <c r="H68424" s="2"/>
    </row>
    <row r="68425" spans="2:8">
      <c r="B68425" s="2" t="s">
        <v>68874</v>
      </c>
      <c r="C68425" s="2">
        <v>31</v>
      </c>
      <c r="D68425" s="2" t="s">
        <v>451</v>
      </c>
      <c r="E68425" s="2"/>
      <c r="F68425" s="2"/>
      <c r="G68425" s="2"/>
      <c r="H68425" s="2"/>
    </row>
    <row r="68426" spans="2:8">
      <c r="B68426" s="2" t="s">
        <v>68875</v>
      </c>
      <c r="C68426" s="2">
        <v>31</v>
      </c>
      <c r="D68426" s="2" t="s">
        <v>454</v>
      </c>
      <c r="E68426" s="2"/>
      <c r="F68426" s="2"/>
      <c r="G68426" s="2"/>
      <c r="H68426" s="2"/>
    </row>
    <row r="68427" spans="2:8">
      <c r="B68427" s="2" t="s">
        <v>68876</v>
      </c>
      <c r="C68427" s="2">
        <v>29</v>
      </c>
      <c r="D68427" s="2" t="s">
        <v>451</v>
      </c>
      <c r="E68427" s="2"/>
      <c r="F68427" s="2"/>
      <c r="G68427" s="2"/>
      <c r="H68427" s="2"/>
    </row>
    <row r="68428" spans="2:8">
      <c r="B68428" s="2" t="s">
        <v>68877</v>
      </c>
      <c r="C68428" s="2">
        <v>28</v>
      </c>
      <c r="D68428" s="2" t="s">
        <v>451</v>
      </c>
      <c r="E68428" s="2"/>
      <c r="F68428" s="2"/>
      <c r="G68428" s="2"/>
      <c r="H68428" s="2"/>
    </row>
    <row r="68429" spans="2:8">
      <c r="B68429" s="2" t="s">
        <v>68878</v>
      </c>
      <c r="C68429" s="2">
        <v>24</v>
      </c>
      <c r="D68429" s="2" t="s">
        <v>451</v>
      </c>
      <c r="E68429" s="2"/>
      <c r="F68429" s="2"/>
      <c r="G68429" s="2"/>
      <c r="H68429" s="2"/>
    </row>
    <row r="68430" spans="2:8">
      <c r="B68430" s="2" t="s">
        <v>68879</v>
      </c>
      <c r="C68430" s="2">
        <v>26</v>
      </c>
      <c r="D68430" s="2" t="s">
        <v>451</v>
      </c>
      <c r="E68430" s="2"/>
      <c r="F68430" s="2"/>
      <c r="G68430" s="2"/>
      <c r="H68430" s="2"/>
    </row>
    <row r="68431" spans="2:8">
      <c r="B68431" s="2" t="s">
        <v>68880</v>
      </c>
      <c r="C68431" s="2">
        <v>23</v>
      </c>
      <c r="D68431" s="2" t="s">
        <v>451</v>
      </c>
      <c r="E68431" s="2"/>
      <c r="F68431" s="2"/>
      <c r="G68431" s="2"/>
      <c r="H68431" s="2"/>
    </row>
    <row r="68432" spans="2:8">
      <c r="B68432" s="2" t="s">
        <v>68881</v>
      </c>
      <c r="C68432" s="2">
        <v>21</v>
      </c>
      <c r="D68432" s="2" t="s">
        <v>451</v>
      </c>
      <c r="E68432" s="2"/>
      <c r="F68432" s="2"/>
      <c r="G68432" s="2"/>
      <c r="H68432" s="2"/>
    </row>
    <row r="68433" spans="2:8">
      <c r="B68433" s="2" t="s">
        <v>68882</v>
      </c>
      <c r="C68433" s="2">
        <v>19</v>
      </c>
      <c r="D68433" s="2" t="s">
        <v>451</v>
      </c>
      <c r="E68433" s="2"/>
      <c r="F68433" s="2"/>
      <c r="G68433" s="2"/>
      <c r="H68433" s="2"/>
    </row>
    <row r="68434" spans="2:8">
      <c r="B68434" s="2" t="s">
        <v>68883</v>
      </c>
      <c r="C68434" s="2">
        <v>22</v>
      </c>
      <c r="D68434" s="2" t="s">
        <v>451</v>
      </c>
      <c r="E68434" s="2"/>
      <c r="F68434" s="2"/>
      <c r="G68434" s="2"/>
      <c r="H68434" s="2"/>
    </row>
    <row r="68435" spans="2:8">
      <c r="B68435" s="2" t="s">
        <v>68884</v>
      </c>
      <c r="C68435" s="2">
        <v>29</v>
      </c>
      <c r="D68435" s="2" t="s">
        <v>451</v>
      </c>
      <c r="E68435" s="2"/>
      <c r="F68435" s="2"/>
      <c r="G68435" s="2"/>
      <c r="H68435" s="2"/>
    </row>
    <row r="68436" spans="2:8">
      <c r="B68436" s="2" t="s">
        <v>68885</v>
      </c>
      <c r="C68436" s="2">
        <v>34</v>
      </c>
      <c r="D68436" s="2" t="s">
        <v>451</v>
      </c>
      <c r="E68436" s="2"/>
      <c r="F68436" s="2"/>
      <c r="G68436" s="2"/>
      <c r="H68436" s="2"/>
    </row>
    <row r="68437" spans="2:8">
      <c r="B68437" s="2" t="s">
        <v>68886</v>
      </c>
      <c r="C68437" s="2">
        <v>34</v>
      </c>
      <c r="D68437" s="2" t="s">
        <v>451</v>
      </c>
      <c r="E68437" s="2"/>
      <c r="F68437" s="2"/>
      <c r="G68437" s="2"/>
      <c r="H68437" s="2"/>
    </row>
    <row r="68438" spans="2:8">
      <c r="B68438" s="2" t="s">
        <v>68887</v>
      </c>
      <c r="C68438" s="2">
        <v>36</v>
      </c>
      <c r="D68438" s="2" t="s">
        <v>454</v>
      </c>
      <c r="E68438" s="2"/>
      <c r="F68438" s="2"/>
      <c r="G68438" s="2"/>
      <c r="H68438" s="2"/>
    </row>
    <row r="68439" spans="2:8">
      <c r="B68439" s="2" t="s">
        <v>68888</v>
      </c>
      <c r="C68439" s="2">
        <v>14</v>
      </c>
      <c r="D68439" s="2" t="s">
        <v>451</v>
      </c>
      <c r="E68439" s="2"/>
      <c r="F68439" s="2"/>
      <c r="G68439" s="2"/>
      <c r="H68439" s="2"/>
    </row>
    <row r="68440" spans="2:8">
      <c r="B68440" s="2" t="s">
        <v>68889</v>
      </c>
      <c r="C68440" s="2">
        <v>15</v>
      </c>
      <c r="D68440" s="2" t="s">
        <v>451</v>
      </c>
      <c r="E68440" s="2"/>
      <c r="F68440" s="2"/>
      <c r="G68440" s="2"/>
      <c r="H68440" s="2"/>
    </row>
    <row r="68441" spans="2:8">
      <c r="B68441" s="2" t="s">
        <v>68890</v>
      </c>
      <c r="C68441" s="2">
        <v>14</v>
      </c>
      <c r="D68441" s="2" t="s">
        <v>451</v>
      </c>
      <c r="E68441" s="2"/>
      <c r="F68441" s="2"/>
      <c r="G68441" s="2"/>
      <c r="H68441" s="2"/>
    </row>
    <row r="68442" spans="2:8">
      <c r="B68442" s="2" t="s">
        <v>68891</v>
      </c>
      <c r="C68442" s="2">
        <v>16</v>
      </c>
      <c r="D68442" s="2" t="s">
        <v>451</v>
      </c>
      <c r="E68442" s="2"/>
      <c r="F68442" s="2"/>
      <c r="G68442" s="2"/>
      <c r="H68442" s="2"/>
    </row>
    <row r="68443" spans="2:8">
      <c r="B68443" s="2" t="s">
        <v>68892</v>
      </c>
      <c r="C68443" s="2">
        <v>15</v>
      </c>
      <c r="D68443" s="2" t="s">
        <v>451</v>
      </c>
      <c r="E68443" s="2"/>
      <c r="F68443" s="2"/>
      <c r="G68443" s="2"/>
      <c r="H68443" s="2"/>
    </row>
    <row r="68444" spans="2:8">
      <c r="B68444" s="2" t="s">
        <v>68893</v>
      </c>
      <c r="C68444" s="2">
        <v>15</v>
      </c>
      <c r="D68444" s="2" t="s">
        <v>451</v>
      </c>
      <c r="E68444" s="2"/>
      <c r="F68444" s="2"/>
      <c r="G68444" s="2"/>
      <c r="H68444" s="2"/>
    </row>
    <row r="68445" spans="2:8">
      <c r="B68445" s="2" t="s">
        <v>68894</v>
      </c>
      <c r="C68445" s="2">
        <v>40</v>
      </c>
      <c r="D68445" s="2" t="s">
        <v>451</v>
      </c>
      <c r="E68445" s="2"/>
      <c r="F68445" s="2"/>
      <c r="G68445" s="2"/>
      <c r="H68445" s="2"/>
    </row>
    <row r="68446" spans="2:8">
      <c r="B68446" s="2" t="s">
        <v>68895</v>
      </c>
      <c r="C68446" s="2">
        <v>36</v>
      </c>
      <c r="D68446" s="2" t="s">
        <v>451</v>
      </c>
      <c r="E68446" s="2"/>
      <c r="F68446" s="2"/>
      <c r="G68446" s="2"/>
      <c r="H68446" s="2"/>
    </row>
    <row r="68447" spans="2:8">
      <c r="B68447" s="2" t="s">
        <v>68896</v>
      </c>
      <c r="C68447" s="2">
        <v>32</v>
      </c>
      <c r="D68447" s="2" t="s">
        <v>451</v>
      </c>
      <c r="E68447" s="2"/>
      <c r="F68447" s="2"/>
      <c r="G68447" s="2"/>
      <c r="H68447" s="2"/>
    </row>
    <row r="68448" spans="2:8">
      <c r="B68448" s="2" t="s">
        <v>68897</v>
      </c>
      <c r="C68448" s="2">
        <v>21</v>
      </c>
      <c r="D68448" s="2" t="s">
        <v>454</v>
      </c>
      <c r="E68448" s="2"/>
      <c r="F68448" s="2"/>
      <c r="G68448" s="2"/>
      <c r="H68448" s="2"/>
    </row>
    <row r="68449" spans="2:8">
      <c r="B68449" s="2" t="s">
        <v>68898</v>
      </c>
      <c r="C68449" s="2">
        <v>23</v>
      </c>
      <c r="D68449" s="2" t="s">
        <v>454</v>
      </c>
      <c r="E68449" s="2"/>
      <c r="F68449" s="2"/>
      <c r="G68449" s="2"/>
      <c r="H68449" s="2"/>
    </row>
    <row r="68450" spans="2:8">
      <c r="B68450" s="2" t="s">
        <v>68899</v>
      </c>
      <c r="C68450" s="2">
        <v>24</v>
      </c>
      <c r="D68450" s="2" t="s">
        <v>454</v>
      </c>
      <c r="E68450" s="2"/>
      <c r="F68450" s="2"/>
      <c r="G68450" s="2"/>
      <c r="H68450" s="2"/>
    </row>
    <row r="68451" spans="2:8">
      <c r="B68451" s="2" t="s">
        <v>68900</v>
      </c>
      <c r="C68451" s="2">
        <v>14</v>
      </c>
      <c r="D68451" s="2" t="s">
        <v>451</v>
      </c>
      <c r="E68451" s="2"/>
      <c r="F68451" s="2"/>
      <c r="G68451" s="2"/>
      <c r="H68451" s="2"/>
    </row>
    <row r="68452" spans="2:8">
      <c r="B68452" s="2" t="s">
        <v>68901</v>
      </c>
      <c r="C68452" s="2">
        <v>28</v>
      </c>
      <c r="D68452" s="2" t="s">
        <v>454</v>
      </c>
      <c r="E68452" s="2"/>
      <c r="F68452" s="2"/>
      <c r="G68452" s="2"/>
      <c r="H68452" s="2"/>
    </row>
    <row r="68453" spans="2:8">
      <c r="B68453" s="2" t="s">
        <v>68902</v>
      </c>
      <c r="C68453" s="2">
        <v>28</v>
      </c>
      <c r="D68453" s="2" t="s">
        <v>454</v>
      </c>
      <c r="E68453" s="2"/>
      <c r="F68453" s="2"/>
      <c r="G68453" s="2"/>
      <c r="H68453" s="2"/>
    </row>
    <row r="68454" spans="2:8">
      <c r="B68454" s="2" t="s">
        <v>68903</v>
      </c>
      <c r="C68454" s="2">
        <v>15</v>
      </c>
      <c r="D68454" s="2" t="s">
        <v>451</v>
      </c>
      <c r="E68454" s="2"/>
      <c r="F68454" s="2"/>
      <c r="G68454" s="2"/>
      <c r="H68454" s="2"/>
    </row>
    <row r="68455" spans="2:8">
      <c r="B68455" s="2" t="s">
        <v>68904</v>
      </c>
      <c r="C68455" s="2">
        <v>29</v>
      </c>
      <c r="D68455" s="2" t="s">
        <v>451</v>
      </c>
      <c r="E68455" s="2"/>
      <c r="F68455" s="2"/>
      <c r="G68455" s="2"/>
      <c r="H68455" s="2"/>
    </row>
    <row r="68456" spans="2:8">
      <c r="B68456" s="2" t="s">
        <v>68905</v>
      </c>
      <c r="C68456" s="2">
        <v>26</v>
      </c>
      <c r="D68456" s="2" t="s">
        <v>451</v>
      </c>
      <c r="E68456" s="2"/>
      <c r="F68456" s="2"/>
      <c r="G68456" s="2"/>
      <c r="H68456" s="2"/>
    </row>
    <row r="68457" spans="2:8">
      <c r="B68457" s="2" t="s">
        <v>68906</v>
      </c>
      <c r="C68457" s="2">
        <v>18</v>
      </c>
      <c r="D68457" s="2" t="s">
        <v>451</v>
      </c>
      <c r="E68457" s="2"/>
      <c r="F68457" s="2"/>
      <c r="G68457" s="2"/>
      <c r="H68457" s="2"/>
    </row>
    <row r="68458" spans="2:8">
      <c r="B68458" s="2" t="s">
        <v>68907</v>
      </c>
      <c r="C68458" s="2">
        <v>33</v>
      </c>
      <c r="D68458" s="2" t="s">
        <v>451</v>
      </c>
      <c r="E68458" s="2"/>
      <c r="F68458" s="2"/>
      <c r="G68458" s="2"/>
      <c r="H68458" s="2"/>
    </row>
    <row r="68459" spans="2:8">
      <c r="B68459" s="2" t="s">
        <v>68908</v>
      </c>
      <c r="C68459" s="2">
        <v>32</v>
      </c>
      <c r="D68459" s="2" t="s">
        <v>451</v>
      </c>
      <c r="E68459" s="2"/>
      <c r="F68459" s="2"/>
      <c r="G68459" s="2"/>
      <c r="H68459" s="2"/>
    </row>
    <row r="68460" spans="2:8">
      <c r="B68460" s="2" t="s">
        <v>68909</v>
      </c>
      <c r="C68460" s="2">
        <v>29</v>
      </c>
      <c r="D68460" s="2" t="s">
        <v>454</v>
      </c>
      <c r="E68460" s="2"/>
      <c r="F68460" s="2"/>
      <c r="G68460" s="2"/>
      <c r="H68460" s="2"/>
    </row>
    <row r="68461" spans="2:8">
      <c r="B68461" s="2" t="s">
        <v>68910</v>
      </c>
      <c r="C68461" s="2">
        <v>32</v>
      </c>
      <c r="D68461" s="2" t="s">
        <v>451</v>
      </c>
      <c r="E68461" s="2"/>
      <c r="F68461" s="2"/>
      <c r="G68461" s="2"/>
      <c r="H68461" s="2"/>
    </row>
    <row r="68462" spans="2:8">
      <c r="B68462" s="2" t="s">
        <v>68911</v>
      </c>
      <c r="C68462" s="2">
        <v>31</v>
      </c>
      <c r="D68462" s="2" t="s">
        <v>451</v>
      </c>
      <c r="E68462" s="2"/>
      <c r="F68462" s="2"/>
      <c r="G68462" s="2"/>
      <c r="H68462" s="2"/>
    </row>
    <row r="68463" spans="2:8">
      <c r="B68463" s="2" t="s">
        <v>68912</v>
      </c>
      <c r="C68463" s="2">
        <v>31</v>
      </c>
      <c r="D68463" s="2" t="s">
        <v>451</v>
      </c>
      <c r="E68463" s="2"/>
      <c r="F68463" s="2"/>
      <c r="G68463" s="2"/>
      <c r="H68463" s="2"/>
    </row>
    <row r="68464" spans="2:8">
      <c r="B68464" s="2" t="s">
        <v>68913</v>
      </c>
      <c r="C68464" s="2">
        <v>30</v>
      </c>
      <c r="D68464" s="2" t="s">
        <v>451</v>
      </c>
      <c r="E68464" s="2"/>
      <c r="F68464" s="2"/>
      <c r="G68464" s="2"/>
      <c r="H68464" s="2"/>
    </row>
    <row r="68465" spans="2:8">
      <c r="B68465" s="2" t="s">
        <v>68914</v>
      </c>
      <c r="C68465" s="2">
        <v>31</v>
      </c>
      <c r="D68465" s="2" t="s">
        <v>451</v>
      </c>
      <c r="E68465" s="2"/>
      <c r="F68465" s="2"/>
      <c r="G68465" s="2"/>
      <c r="H68465" s="2"/>
    </row>
    <row r="68466" spans="2:8">
      <c r="B68466" s="2" t="s">
        <v>68915</v>
      </c>
      <c r="C68466" s="2">
        <v>31</v>
      </c>
      <c r="D68466" s="2" t="s">
        <v>451</v>
      </c>
      <c r="E68466" s="2"/>
      <c r="F68466" s="2"/>
      <c r="G68466" s="2"/>
      <c r="H68466" s="2"/>
    </row>
    <row r="68467" spans="2:8">
      <c r="B68467" s="2" t="s">
        <v>68916</v>
      </c>
      <c r="C68467" s="2">
        <v>31</v>
      </c>
      <c r="D68467" s="2" t="s">
        <v>454</v>
      </c>
      <c r="E68467" s="2"/>
      <c r="F68467" s="2"/>
      <c r="G68467" s="2"/>
      <c r="H68467" s="2"/>
    </row>
    <row r="68468" spans="2:8">
      <c r="B68468" s="2" t="s">
        <v>68917</v>
      </c>
      <c r="C68468" s="2">
        <v>37</v>
      </c>
      <c r="D68468" s="2" t="s">
        <v>454</v>
      </c>
      <c r="E68468" s="2"/>
      <c r="F68468" s="2"/>
      <c r="G68468" s="2"/>
      <c r="H68468" s="2"/>
    </row>
    <row r="68469" spans="2:8">
      <c r="B68469" s="2" t="s">
        <v>68918</v>
      </c>
      <c r="C68469" s="2">
        <v>26</v>
      </c>
      <c r="D68469" s="2" t="s">
        <v>454</v>
      </c>
      <c r="E68469" s="2"/>
      <c r="F68469" s="2"/>
      <c r="G68469" s="2"/>
      <c r="H68469" s="2"/>
    </row>
    <row r="68470" spans="2:8">
      <c r="B68470" s="2" t="s">
        <v>68919</v>
      </c>
      <c r="C68470" s="2">
        <v>29</v>
      </c>
      <c r="D68470" s="2" t="s">
        <v>454</v>
      </c>
      <c r="E68470" s="2"/>
      <c r="F68470" s="2"/>
      <c r="G68470" s="2"/>
      <c r="H68470" s="2"/>
    </row>
    <row r="68471" spans="2:8">
      <c r="B68471" s="2" t="s">
        <v>68920</v>
      </c>
      <c r="C68471" s="2">
        <v>37</v>
      </c>
      <c r="D68471" s="2" t="s">
        <v>454</v>
      </c>
      <c r="E68471" s="2"/>
      <c r="F68471" s="2"/>
      <c r="G68471" s="2"/>
      <c r="H68471" s="2"/>
    </row>
    <row r="68472" spans="2:8">
      <c r="B68472" s="2" t="s">
        <v>68921</v>
      </c>
      <c r="C68472" s="2">
        <v>41</v>
      </c>
      <c r="D68472" s="2" t="s">
        <v>451</v>
      </c>
      <c r="E68472" s="2"/>
      <c r="F68472" s="2"/>
      <c r="G68472" s="2"/>
      <c r="H68472" s="2"/>
    </row>
    <row r="68473" spans="2:8">
      <c r="B68473" s="2" t="s">
        <v>68922</v>
      </c>
      <c r="C68473" s="2">
        <v>37</v>
      </c>
      <c r="D68473" s="2" t="s">
        <v>451</v>
      </c>
      <c r="E68473" s="2"/>
      <c r="F68473" s="2"/>
      <c r="G68473" s="2"/>
      <c r="H68473" s="2"/>
    </row>
    <row r="68474" spans="2:8">
      <c r="B68474" s="2" t="s">
        <v>68923</v>
      </c>
      <c r="C68474" s="2">
        <v>33</v>
      </c>
      <c r="D68474" s="2" t="s">
        <v>451</v>
      </c>
      <c r="E68474" s="2"/>
      <c r="F68474" s="2"/>
      <c r="G68474" s="2"/>
      <c r="H68474" s="2"/>
    </row>
    <row r="68475" spans="2:8">
      <c r="B68475" s="2" t="s">
        <v>68924</v>
      </c>
      <c r="C68475" s="2">
        <v>39</v>
      </c>
      <c r="D68475" s="2" t="s">
        <v>451</v>
      </c>
      <c r="E68475" s="2"/>
      <c r="F68475" s="2"/>
      <c r="G68475" s="2"/>
      <c r="H68475" s="2"/>
    </row>
    <row r="68476" spans="2:8">
      <c r="B68476" s="2" t="s">
        <v>68925</v>
      </c>
      <c r="C68476" s="2">
        <v>29</v>
      </c>
      <c r="D68476" s="2" t="s">
        <v>451</v>
      </c>
      <c r="E68476" s="2"/>
      <c r="F68476" s="2"/>
      <c r="G68476" s="2"/>
      <c r="H68476" s="2"/>
    </row>
    <row r="68477" spans="2:8">
      <c r="B68477" s="2" t="s">
        <v>68926</v>
      </c>
      <c r="C68477" s="2">
        <v>28</v>
      </c>
      <c r="D68477" s="2" t="s">
        <v>451</v>
      </c>
      <c r="E68477" s="2"/>
      <c r="F68477" s="2"/>
      <c r="G68477" s="2"/>
      <c r="H68477" s="2"/>
    </row>
    <row r="68478" spans="2:8">
      <c r="B68478" s="2" t="s">
        <v>68927</v>
      </c>
      <c r="C68478" s="2">
        <v>26</v>
      </c>
      <c r="D68478" s="2" t="s">
        <v>451</v>
      </c>
      <c r="E68478" s="2"/>
      <c r="F68478" s="2"/>
      <c r="G68478" s="2"/>
      <c r="H68478" s="2"/>
    </row>
    <row r="68479" spans="2:8">
      <c r="B68479" s="2" t="s">
        <v>68928</v>
      </c>
      <c r="C68479" s="2">
        <v>22</v>
      </c>
      <c r="D68479" s="2" t="s">
        <v>451</v>
      </c>
      <c r="E68479" s="2"/>
      <c r="F68479" s="2"/>
      <c r="G68479" s="2"/>
      <c r="H68479" s="2"/>
    </row>
    <row r="68480" spans="2:8">
      <c r="B68480" s="2" t="s">
        <v>68929</v>
      </c>
      <c r="C68480" s="2">
        <v>24</v>
      </c>
      <c r="D68480" s="2" t="s">
        <v>451</v>
      </c>
      <c r="E68480" s="2"/>
      <c r="F68480" s="2"/>
      <c r="G68480" s="2"/>
      <c r="H68480" s="2"/>
    </row>
    <row r="68481" spans="2:8">
      <c r="B68481" s="2" t="s">
        <v>68930</v>
      </c>
      <c r="C68481" s="2">
        <v>34</v>
      </c>
      <c r="D68481" s="2" t="s">
        <v>451</v>
      </c>
      <c r="E68481" s="2"/>
      <c r="F68481" s="2"/>
      <c r="G68481" s="2"/>
      <c r="H68481" s="2"/>
    </row>
    <row r="68482" spans="2:8">
      <c r="B68482" s="2" t="s">
        <v>68931</v>
      </c>
      <c r="C68482" s="2">
        <v>38</v>
      </c>
      <c r="D68482" s="2" t="s">
        <v>451</v>
      </c>
      <c r="E68482" s="2"/>
      <c r="F68482" s="2"/>
      <c r="G68482" s="2"/>
      <c r="H68482" s="2"/>
    </row>
    <row r="68483" spans="2:8">
      <c r="B68483" s="2" t="s">
        <v>68932</v>
      </c>
      <c r="C68483" s="2">
        <v>38</v>
      </c>
      <c r="D68483" s="2" t="s">
        <v>451</v>
      </c>
      <c r="E68483" s="2"/>
      <c r="F68483" s="2"/>
      <c r="G68483" s="2"/>
      <c r="H68483" s="2"/>
    </row>
    <row r="68484" spans="2:8">
      <c r="B68484" s="2" t="s">
        <v>68933</v>
      </c>
      <c r="C68484" s="2">
        <v>37</v>
      </c>
      <c r="D68484" s="2" t="s">
        <v>451</v>
      </c>
      <c r="E68484" s="2"/>
      <c r="F68484" s="2"/>
      <c r="G68484" s="2"/>
      <c r="H68484" s="2"/>
    </row>
    <row r="68485" spans="2:8">
      <c r="B68485" s="2" t="s">
        <v>68934</v>
      </c>
      <c r="C68485" s="2">
        <v>36</v>
      </c>
      <c r="D68485" s="2" t="s">
        <v>451</v>
      </c>
      <c r="E68485" s="2"/>
      <c r="F68485" s="2"/>
      <c r="G68485" s="2"/>
      <c r="H68485" s="2"/>
    </row>
    <row r="68486" spans="2:8">
      <c r="B68486" s="2" t="s">
        <v>68935</v>
      </c>
      <c r="C68486" s="2">
        <v>35</v>
      </c>
      <c r="D68486" s="2" t="s">
        <v>451</v>
      </c>
      <c r="E68486" s="2"/>
      <c r="F68486" s="2"/>
      <c r="G68486" s="2"/>
      <c r="H68486" s="2"/>
    </row>
    <row r="68487" spans="2:8">
      <c r="B68487" s="2" t="s">
        <v>68936</v>
      </c>
      <c r="C68487" s="2">
        <v>33</v>
      </c>
      <c r="D68487" s="2" t="s">
        <v>451</v>
      </c>
      <c r="E68487" s="2"/>
      <c r="F68487" s="2"/>
      <c r="G68487" s="2"/>
      <c r="H68487" s="2"/>
    </row>
    <row r="68488" spans="2:8">
      <c r="B68488" s="2" t="s">
        <v>68937</v>
      </c>
      <c r="C68488" s="2">
        <v>35</v>
      </c>
      <c r="D68488" s="2" t="s">
        <v>454</v>
      </c>
      <c r="E68488" s="2"/>
      <c r="F68488" s="2"/>
      <c r="G68488" s="2"/>
      <c r="H68488" s="2"/>
    </row>
    <row r="68489" spans="2:8">
      <c r="B68489" s="2" t="s">
        <v>68938</v>
      </c>
      <c r="C68489" s="2">
        <v>35</v>
      </c>
      <c r="D68489" s="2" t="s">
        <v>454</v>
      </c>
      <c r="E68489" s="2"/>
      <c r="F68489" s="2"/>
      <c r="G68489" s="2"/>
      <c r="H68489" s="2"/>
    </row>
    <row r="68490" spans="2:8">
      <c r="B68490" s="2" t="s">
        <v>68939</v>
      </c>
      <c r="C68490" s="2">
        <v>39</v>
      </c>
      <c r="D68490" s="2" t="s">
        <v>451</v>
      </c>
      <c r="E68490" s="2"/>
      <c r="F68490" s="2"/>
      <c r="G68490" s="2"/>
      <c r="H68490" s="2"/>
    </row>
    <row r="68491" spans="2:8">
      <c r="B68491" s="2" t="s">
        <v>68940</v>
      </c>
      <c r="C68491" s="2">
        <v>39</v>
      </c>
      <c r="D68491" s="2" t="s">
        <v>451</v>
      </c>
      <c r="E68491" s="2"/>
      <c r="F68491" s="2"/>
      <c r="G68491" s="2"/>
      <c r="H68491" s="2"/>
    </row>
    <row r="68492" spans="2:8">
      <c r="B68492" s="2" t="s">
        <v>68941</v>
      </c>
      <c r="C68492" s="2">
        <v>37</v>
      </c>
      <c r="D68492" s="2" t="s">
        <v>451</v>
      </c>
      <c r="E68492" s="2"/>
      <c r="F68492" s="2"/>
      <c r="G68492" s="2"/>
      <c r="H68492" s="2"/>
    </row>
    <row r="68493" spans="2:8">
      <c r="B68493" s="2" t="s">
        <v>68942</v>
      </c>
      <c r="C68493" s="2">
        <v>37</v>
      </c>
      <c r="D68493" s="2" t="s">
        <v>451</v>
      </c>
      <c r="E68493" s="2"/>
      <c r="F68493" s="2"/>
      <c r="G68493" s="2"/>
      <c r="H68493" s="2"/>
    </row>
    <row r="68494" spans="2:8">
      <c r="B68494" s="2" t="s">
        <v>68943</v>
      </c>
      <c r="C68494" s="2">
        <v>39</v>
      </c>
      <c r="D68494" s="2" t="s">
        <v>451</v>
      </c>
      <c r="E68494" s="2"/>
      <c r="F68494" s="2"/>
      <c r="G68494" s="2"/>
      <c r="H68494" s="2"/>
    </row>
    <row r="68495" spans="2:8">
      <c r="B68495" s="2" t="s">
        <v>68944</v>
      </c>
      <c r="C68495" s="2">
        <v>39</v>
      </c>
      <c r="D68495" s="2" t="s">
        <v>451</v>
      </c>
      <c r="E68495" s="2"/>
      <c r="F68495" s="2"/>
      <c r="G68495" s="2"/>
      <c r="H68495" s="2"/>
    </row>
    <row r="68496" spans="2:8">
      <c r="B68496" s="2" t="s">
        <v>68945</v>
      </c>
      <c r="C68496" s="2">
        <v>34</v>
      </c>
      <c r="D68496" s="2" t="s">
        <v>451</v>
      </c>
      <c r="E68496" s="2"/>
      <c r="F68496" s="2"/>
      <c r="G68496" s="2"/>
      <c r="H68496" s="2"/>
    </row>
    <row r="68497" spans="2:8">
      <c r="B68497" s="2" t="s">
        <v>68946</v>
      </c>
      <c r="C68497" s="2">
        <v>32</v>
      </c>
      <c r="D68497" s="2" t="s">
        <v>451</v>
      </c>
      <c r="E68497" s="2"/>
      <c r="F68497" s="2"/>
      <c r="G68497" s="2"/>
      <c r="H68497" s="2"/>
    </row>
    <row r="68498" spans="2:8">
      <c r="B68498" s="2" t="s">
        <v>68947</v>
      </c>
      <c r="C68498" s="2">
        <v>28</v>
      </c>
      <c r="D68498" s="2" t="s">
        <v>451</v>
      </c>
      <c r="E68498" s="2"/>
      <c r="F68498" s="2"/>
      <c r="G68498" s="2"/>
      <c r="H68498" s="2"/>
    </row>
    <row r="68499" spans="2:8">
      <c r="B68499" s="2" t="s">
        <v>68948</v>
      </c>
      <c r="C68499" s="2">
        <v>22</v>
      </c>
      <c r="D68499" s="2" t="s">
        <v>451</v>
      </c>
      <c r="E68499" s="2"/>
      <c r="F68499" s="2"/>
      <c r="G68499" s="2"/>
      <c r="H68499" s="2"/>
    </row>
    <row r="68500" spans="2:8">
      <c r="B68500" s="2" t="s">
        <v>68949</v>
      </c>
      <c r="C68500" s="2">
        <v>15</v>
      </c>
      <c r="D68500" s="2" t="s">
        <v>451</v>
      </c>
      <c r="E68500" s="2"/>
      <c r="F68500" s="2"/>
      <c r="G68500" s="2"/>
      <c r="H68500" s="2"/>
    </row>
    <row r="68501" spans="2:8">
      <c r="B68501" s="2" t="s">
        <v>68950</v>
      </c>
      <c r="C68501" s="2">
        <v>11</v>
      </c>
      <c r="D68501" s="2" t="s">
        <v>451</v>
      </c>
      <c r="E68501" s="2"/>
      <c r="F68501" s="2"/>
      <c r="G68501" s="2"/>
      <c r="H68501" s="2"/>
    </row>
    <row r="68502" spans="2:8">
      <c r="B68502" s="2" t="s">
        <v>68951</v>
      </c>
      <c r="C68502" s="2">
        <v>30</v>
      </c>
      <c r="D68502" s="2" t="s">
        <v>451</v>
      </c>
      <c r="E68502" s="2"/>
      <c r="F68502" s="2"/>
      <c r="G68502" s="2"/>
      <c r="H68502" s="2"/>
    </row>
    <row r="68503" spans="2:8">
      <c r="B68503" s="2" t="s">
        <v>68952</v>
      </c>
      <c r="C68503" s="2">
        <v>31</v>
      </c>
      <c r="D68503" s="2" t="s">
        <v>451</v>
      </c>
      <c r="E68503" s="2"/>
      <c r="F68503" s="2"/>
      <c r="G68503" s="2"/>
      <c r="H68503" s="2"/>
    </row>
    <row r="68504" spans="2:8">
      <c r="B68504" s="2" t="s">
        <v>68953</v>
      </c>
      <c r="C68504" s="2">
        <v>27</v>
      </c>
      <c r="D68504" s="2" t="s">
        <v>451</v>
      </c>
      <c r="E68504" s="2"/>
      <c r="F68504" s="2"/>
      <c r="G68504" s="2"/>
      <c r="H68504" s="2"/>
    </row>
    <row r="68505" spans="2:8">
      <c r="B68505" s="2" t="s">
        <v>68954</v>
      </c>
      <c r="C68505" s="2">
        <v>28</v>
      </c>
      <c r="D68505" s="2" t="s">
        <v>451</v>
      </c>
      <c r="E68505" s="2"/>
      <c r="F68505" s="2"/>
      <c r="G68505" s="2"/>
      <c r="H68505" s="2"/>
    </row>
    <row r="68506" spans="2:8">
      <c r="B68506" s="2" t="s">
        <v>68955</v>
      </c>
      <c r="C68506" s="2">
        <v>25</v>
      </c>
      <c r="D68506" s="2" t="s">
        <v>451</v>
      </c>
      <c r="E68506" s="2"/>
      <c r="F68506" s="2"/>
      <c r="G68506" s="2"/>
      <c r="H68506" s="2"/>
    </row>
    <row r="68507" spans="2:8">
      <c r="B68507" s="2" t="s">
        <v>68956</v>
      </c>
      <c r="C68507" s="2">
        <v>22</v>
      </c>
      <c r="D68507" s="2" t="s">
        <v>451</v>
      </c>
      <c r="E68507" s="2"/>
      <c r="F68507" s="2"/>
      <c r="G68507" s="2"/>
      <c r="H68507" s="2"/>
    </row>
    <row r="68508" spans="2:8">
      <c r="B68508" s="2" t="s">
        <v>68957</v>
      </c>
      <c r="C68508" s="2">
        <v>24</v>
      </c>
      <c r="D68508" s="2" t="s">
        <v>451</v>
      </c>
      <c r="E68508" s="2"/>
      <c r="F68508" s="2"/>
      <c r="G68508" s="2"/>
      <c r="H68508" s="2"/>
    </row>
    <row r="68509" spans="2:8">
      <c r="B68509" s="2" t="s">
        <v>68958</v>
      </c>
      <c r="C68509" s="2">
        <v>25</v>
      </c>
      <c r="D68509" s="2" t="s">
        <v>451</v>
      </c>
      <c r="E68509" s="2"/>
      <c r="F68509" s="2"/>
      <c r="G68509" s="2"/>
      <c r="H68509" s="2"/>
    </row>
    <row r="68510" spans="2:8">
      <c r="B68510" s="2" t="s">
        <v>68959</v>
      </c>
      <c r="C68510" s="2">
        <v>25</v>
      </c>
      <c r="D68510" s="2" t="s">
        <v>451</v>
      </c>
      <c r="E68510" s="2"/>
      <c r="F68510" s="2"/>
      <c r="G68510" s="2"/>
      <c r="H68510" s="2"/>
    </row>
    <row r="68511" spans="2:8">
      <c r="B68511" s="2" t="s">
        <v>68960</v>
      </c>
      <c r="C68511" s="2">
        <v>41</v>
      </c>
      <c r="D68511" s="2" t="s">
        <v>454</v>
      </c>
      <c r="E68511" s="2"/>
      <c r="F68511" s="2"/>
      <c r="G68511" s="2"/>
      <c r="H68511" s="2"/>
    </row>
    <row r="68512" spans="2:8">
      <c r="B68512" s="2" t="s">
        <v>68961</v>
      </c>
      <c r="C68512" s="2">
        <v>35</v>
      </c>
      <c r="D68512" s="2" t="s">
        <v>454</v>
      </c>
      <c r="E68512" s="2"/>
      <c r="F68512" s="2"/>
      <c r="G68512" s="2"/>
      <c r="H68512" s="2"/>
    </row>
    <row r="68513" spans="2:8">
      <c r="B68513" s="2" t="s">
        <v>68962</v>
      </c>
      <c r="C68513" s="2">
        <v>35</v>
      </c>
      <c r="D68513" s="2" t="s">
        <v>451</v>
      </c>
      <c r="E68513" s="2"/>
      <c r="F68513" s="2"/>
      <c r="G68513" s="2"/>
      <c r="H68513" s="2"/>
    </row>
    <row r="68514" spans="2:8">
      <c r="B68514" s="2" t="s">
        <v>68963</v>
      </c>
      <c r="C68514" s="2">
        <v>34</v>
      </c>
      <c r="D68514" s="2" t="s">
        <v>451</v>
      </c>
      <c r="E68514" s="2"/>
      <c r="F68514" s="2"/>
      <c r="G68514" s="2"/>
      <c r="H68514" s="2"/>
    </row>
    <row r="68515" spans="2:8">
      <c r="B68515" s="2" t="s">
        <v>68964</v>
      </c>
      <c r="C68515" s="2">
        <v>32</v>
      </c>
      <c r="D68515" s="2" t="s">
        <v>451</v>
      </c>
      <c r="E68515" s="2"/>
      <c r="F68515" s="2"/>
      <c r="G68515" s="2"/>
      <c r="H68515" s="2"/>
    </row>
    <row r="68516" spans="2:8">
      <c r="B68516" s="2" t="s">
        <v>68965</v>
      </c>
      <c r="C68516" s="2">
        <v>33</v>
      </c>
      <c r="D68516" s="2" t="s">
        <v>451</v>
      </c>
      <c r="E68516" s="2"/>
      <c r="F68516" s="2"/>
      <c r="G68516" s="2"/>
      <c r="H68516" s="2"/>
    </row>
    <row r="68517" spans="2:8">
      <c r="B68517" s="2" t="s">
        <v>68966</v>
      </c>
      <c r="C68517" s="2">
        <v>35</v>
      </c>
      <c r="D68517" s="2" t="s">
        <v>451</v>
      </c>
      <c r="E68517" s="2"/>
      <c r="F68517" s="2"/>
      <c r="G68517" s="2"/>
      <c r="H68517" s="2"/>
    </row>
    <row r="68518" spans="2:8">
      <c r="B68518" s="2" t="s">
        <v>68967</v>
      </c>
      <c r="C68518" s="2">
        <v>33</v>
      </c>
      <c r="D68518" s="2" t="s">
        <v>451</v>
      </c>
      <c r="E68518" s="2"/>
      <c r="F68518" s="2"/>
      <c r="G68518" s="2"/>
      <c r="H68518" s="2"/>
    </row>
    <row r="68519" spans="2:8">
      <c r="B68519" s="2" t="s">
        <v>68968</v>
      </c>
      <c r="C68519" s="2">
        <v>32</v>
      </c>
      <c r="D68519" s="2" t="s">
        <v>451</v>
      </c>
      <c r="E68519" s="2"/>
      <c r="F68519" s="2"/>
      <c r="G68519" s="2"/>
      <c r="H68519" s="2"/>
    </row>
    <row r="68520" spans="2:8">
      <c r="B68520" s="2" t="s">
        <v>68969</v>
      </c>
      <c r="C68520" s="2">
        <v>27</v>
      </c>
      <c r="D68520" s="2" t="s">
        <v>451</v>
      </c>
      <c r="E68520" s="2"/>
      <c r="F68520" s="2"/>
      <c r="G68520" s="2"/>
      <c r="H68520" s="2"/>
    </row>
    <row r="68521" spans="2:8">
      <c r="B68521" s="2" t="s">
        <v>68970</v>
      </c>
      <c r="C68521" s="2">
        <v>24</v>
      </c>
      <c r="D68521" s="2" t="s">
        <v>451</v>
      </c>
      <c r="E68521" s="2"/>
      <c r="F68521" s="2"/>
      <c r="G68521" s="2"/>
      <c r="H68521" s="2"/>
    </row>
    <row r="68522" spans="2:8">
      <c r="B68522" s="2" t="s">
        <v>68971</v>
      </c>
      <c r="C68522" s="2">
        <v>34</v>
      </c>
      <c r="D68522" s="2" t="s">
        <v>454</v>
      </c>
      <c r="E68522" s="2"/>
      <c r="F68522" s="2"/>
      <c r="G68522" s="2"/>
      <c r="H68522" s="2"/>
    </row>
    <row r="68523" spans="2:8">
      <c r="B68523" s="2" t="s">
        <v>68972</v>
      </c>
      <c r="C68523" s="2">
        <v>27</v>
      </c>
      <c r="D68523" s="2" t="s">
        <v>451</v>
      </c>
      <c r="E68523" s="2"/>
      <c r="F68523" s="2"/>
      <c r="G68523" s="2"/>
      <c r="H68523" s="2"/>
    </row>
    <row r="68524" spans="2:8">
      <c r="B68524" s="2" t="s">
        <v>68973</v>
      </c>
      <c r="C68524" s="2">
        <v>27</v>
      </c>
      <c r="D68524" s="2" t="s">
        <v>451</v>
      </c>
      <c r="E68524" s="2"/>
      <c r="F68524" s="2"/>
      <c r="G68524" s="2"/>
      <c r="H68524" s="2"/>
    </row>
    <row r="68525" spans="2:8">
      <c r="B68525" s="2" t="s">
        <v>68974</v>
      </c>
      <c r="C68525" s="2">
        <v>28</v>
      </c>
      <c r="D68525" s="2" t="s">
        <v>451</v>
      </c>
      <c r="E68525" s="2"/>
      <c r="F68525" s="2"/>
      <c r="G68525" s="2"/>
      <c r="H68525" s="2"/>
    </row>
    <row r="68526" spans="2:8">
      <c r="B68526" s="2" t="s">
        <v>68975</v>
      </c>
      <c r="C68526" s="2">
        <v>24</v>
      </c>
      <c r="D68526" s="2" t="s">
        <v>451</v>
      </c>
      <c r="E68526" s="2"/>
      <c r="F68526" s="2"/>
      <c r="G68526" s="2"/>
      <c r="H68526" s="2"/>
    </row>
    <row r="68527" spans="2:8">
      <c r="B68527" s="2" t="s">
        <v>68976</v>
      </c>
      <c r="C68527" s="2">
        <v>46</v>
      </c>
      <c r="D68527" s="2" t="s">
        <v>451</v>
      </c>
      <c r="E68527" s="2"/>
      <c r="F68527" s="2"/>
      <c r="G68527" s="2"/>
      <c r="H68527" s="2"/>
    </row>
    <row r="68528" spans="2:8">
      <c r="B68528" s="2" t="s">
        <v>68977</v>
      </c>
      <c r="C68528" s="2">
        <v>42</v>
      </c>
      <c r="D68528" s="2" t="s">
        <v>451</v>
      </c>
      <c r="E68528" s="2"/>
      <c r="F68528" s="2"/>
      <c r="G68528" s="2"/>
      <c r="H68528" s="2"/>
    </row>
    <row r="68529" spans="2:8">
      <c r="B68529" s="2" t="s">
        <v>68978</v>
      </c>
      <c r="C68529" s="2">
        <v>31</v>
      </c>
      <c r="D68529" s="2" t="s">
        <v>451</v>
      </c>
      <c r="E68529" s="2"/>
      <c r="F68529" s="2"/>
      <c r="G68529" s="2"/>
      <c r="H68529" s="2"/>
    </row>
    <row r="68530" spans="2:8">
      <c r="B68530" s="2" t="s">
        <v>68979</v>
      </c>
      <c r="C68530" s="2">
        <v>24</v>
      </c>
      <c r="D68530" s="2" t="s">
        <v>451</v>
      </c>
      <c r="E68530" s="2"/>
      <c r="F68530" s="2"/>
      <c r="G68530" s="2"/>
      <c r="H68530" s="2"/>
    </row>
    <row r="68531" spans="2:8">
      <c r="B68531" s="2" t="s">
        <v>68980</v>
      </c>
      <c r="C68531" s="2">
        <v>27</v>
      </c>
      <c r="D68531" s="2" t="s">
        <v>451</v>
      </c>
      <c r="E68531" s="2"/>
      <c r="F68531" s="2"/>
      <c r="G68531" s="2"/>
      <c r="H68531" s="2"/>
    </row>
    <row r="68532" spans="2:8">
      <c r="B68532" s="2" t="s">
        <v>68981</v>
      </c>
      <c r="C68532" s="2">
        <v>25</v>
      </c>
      <c r="D68532" s="2" t="s">
        <v>451</v>
      </c>
      <c r="E68532" s="2"/>
      <c r="F68532" s="2"/>
      <c r="G68532" s="2"/>
      <c r="H68532" s="2"/>
    </row>
    <row r="68533" spans="2:8">
      <c r="B68533" s="2" t="s">
        <v>68982</v>
      </c>
      <c r="C68533" s="2">
        <v>43</v>
      </c>
      <c r="D68533" s="2" t="s">
        <v>451</v>
      </c>
      <c r="E68533" s="2"/>
      <c r="F68533" s="2"/>
      <c r="G68533" s="2"/>
      <c r="H68533" s="2"/>
    </row>
    <row r="68534" spans="2:8">
      <c r="B68534" s="2" t="s">
        <v>68983</v>
      </c>
      <c r="C68534" s="2">
        <v>41</v>
      </c>
      <c r="D68534" s="2" t="s">
        <v>451</v>
      </c>
      <c r="E68534" s="2"/>
      <c r="F68534" s="2"/>
      <c r="G68534" s="2"/>
      <c r="H68534" s="2"/>
    </row>
    <row r="68535" spans="2:8">
      <c r="B68535" s="2" t="s">
        <v>68984</v>
      </c>
      <c r="C68535" s="2">
        <v>34</v>
      </c>
      <c r="D68535" s="2" t="s">
        <v>451</v>
      </c>
      <c r="E68535" s="2"/>
      <c r="F68535" s="2"/>
      <c r="G68535" s="2"/>
      <c r="H68535" s="2"/>
    </row>
    <row r="68536" spans="2:8">
      <c r="B68536" s="2" t="s">
        <v>68985</v>
      </c>
      <c r="C68536" s="2">
        <v>28</v>
      </c>
      <c r="D68536" s="2" t="s">
        <v>451</v>
      </c>
      <c r="E68536" s="2"/>
      <c r="F68536" s="2"/>
      <c r="G68536" s="2"/>
      <c r="H68536" s="2"/>
    </row>
    <row r="68537" spans="2:8">
      <c r="B68537" s="2" t="s">
        <v>68986</v>
      </c>
      <c r="C68537" s="2">
        <v>26</v>
      </c>
      <c r="D68537" s="2" t="s">
        <v>451</v>
      </c>
      <c r="E68537" s="2"/>
      <c r="F68537" s="2"/>
      <c r="G68537" s="2"/>
      <c r="H68537" s="2"/>
    </row>
    <row r="68538" spans="2:8">
      <c r="B68538" s="2" t="s">
        <v>68987</v>
      </c>
      <c r="C68538" s="2">
        <v>26</v>
      </c>
      <c r="D68538" s="2" t="s">
        <v>451</v>
      </c>
      <c r="E68538" s="2"/>
      <c r="F68538" s="2"/>
      <c r="G68538" s="2"/>
      <c r="H68538" s="2"/>
    </row>
    <row r="68539" spans="2:8">
      <c r="B68539" s="2" t="s">
        <v>68988</v>
      </c>
      <c r="C68539" s="2">
        <v>26</v>
      </c>
      <c r="D68539" s="2" t="s">
        <v>451</v>
      </c>
      <c r="E68539" s="2"/>
      <c r="F68539" s="2"/>
      <c r="G68539" s="2"/>
      <c r="H68539" s="2"/>
    </row>
    <row r="68540" spans="2:8">
      <c r="B68540" s="2" t="s">
        <v>68989</v>
      </c>
      <c r="C68540" s="2">
        <v>25</v>
      </c>
      <c r="D68540" s="2" t="s">
        <v>451</v>
      </c>
      <c r="E68540" s="2"/>
      <c r="F68540" s="2"/>
      <c r="G68540" s="2"/>
      <c r="H68540" s="2"/>
    </row>
    <row r="68541" spans="2:8">
      <c r="B68541" s="2" t="s">
        <v>68990</v>
      </c>
      <c r="C68541" s="2">
        <v>35</v>
      </c>
      <c r="D68541" s="2" t="s">
        <v>454</v>
      </c>
      <c r="E68541" s="2"/>
      <c r="F68541" s="2"/>
      <c r="G68541" s="2"/>
      <c r="H68541" s="2"/>
    </row>
    <row r="68542" spans="2:8">
      <c r="B68542" s="2" t="s">
        <v>68991</v>
      </c>
      <c r="C68542" s="2">
        <v>30</v>
      </c>
      <c r="D68542" s="2" t="s">
        <v>454</v>
      </c>
      <c r="E68542" s="2"/>
      <c r="F68542" s="2"/>
      <c r="G68542" s="2"/>
      <c r="H68542" s="2"/>
    </row>
    <row r="68543" spans="2:8">
      <c r="B68543" s="2" t="s">
        <v>68992</v>
      </c>
      <c r="C68543" s="2">
        <v>32</v>
      </c>
      <c r="D68543" s="2" t="s">
        <v>454</v>
      </c>
      <c r="E68543" s="2"/>
      <c r="F68543" s="2"/>
      <c r="G68543" s="2"/>
      <c r="H68543" s="2"/>
    </row>
    <row r="68544" spans="2:8">
      <c r="B68544" s="2" t="s">
        <v>68993</v>
      </c>
      <c r="C68544" s="2">
        <v>38</v>
      </c>
      <c r="D68544" s="2" t="s">
        <v>454</v>
      </c>
      <c r="E68544" s="2"/>
      <c r="F68544" s="2"/>
      <c r="G68544" s="2"/>
      <c r="H68544" s="2"/>
    </row>
    <row r="68545" spans="2:8">
      <c r="B68545" s="2" t="s">
        <v>68994</v>
      </c>
      <c r="C68545" s="2">
        <v>31</v>
      </c>
      <c r="D68545" s="2" t="s">
        <v>451</v>
      </c>
      <c r="E68545" s="2"/>
      <c r="F68545" s="2"/>
      <c r="G68545" s="2"/>
      <c r="H68545" s="2"/>
    </row>
    <row r="68546" spans="2:8">
      <c r="B68546" s="2" t="s">
        <v>68995</v>
      </c>
      <c r="C68546" s="2">
        <v>30</v>
      </c>
      <c r="D68546" s="2" t="s">
        <v>451</v>
      </c>
      <c r="E68546" s="2"/>
      <c r="F68546" s="2"/>
      <c r="G68546" s="2"/>
      <c r="H68546" s="2"/>
    </row>
    <row r="68547" spans="2:8">
      <c r="B68547" s="2" t="s">
        <v>68996</v>
      </c>
      <c r="C68547" s="2">
        <v>30</v>
      </c>
      <c r="D68547" s="2" t="s">
        <v>451</v>
      </c>
      <c r="E68547" s="2"/>
      <c r="F68547" s="2"/>
      <c r="G68547" s="2"/>
      <c r="H68547" s="2"/>
    </row>
    <row r="68548" spans="2:8">
      <c r="B68548" s="2" t="s">
        <v>68997</v>
      </c>
      <c r="C68548" s="2">
        <v>30</v>
      </c>
      <c r="D68548" s="2" t="s">
        <v>451</v>
      </c>
      <c r="E68548" s="2"/>
      <c r="F68548" s="2"/>
      <c r="G68548" s="2"/>
      <c r="H68548" s="2"/>
    </row>
    <row r="68549" spans="2:8">
      <c r="B68549" s="2" t="s">
        <v>68998</v>
      </c>
      <c r="C68549" s="2">
        <v>30</v>
      </c>
      <c r="D68549" s="2" t="s">
        <v>451</v>
      </c>
      <c r="E68549" s="2"/>
      <c r="F68549" s="2"/>
      <c r="G68549" s="2"/>
      <c r="H68549" s="2"/>
    </row>
    <row r="68550" spans="2:8">
      <c r="B68550" s="2" t="s">
        <v>68999</v>
      </c>
      <c r="C68550" s="2">
        <v>29</v>
      </c>
      <c r="D68550" s="2" t="s">
        <v>451</v>
      </c>
      <c r="E68550" s="2"/>
      <c r="F68550" s="2"/>
      <c r="G68550" s="2"/>
      <c r="H68550" s="2"/>
    </row>
    <row r="68551" spans="2:8">
      <c r="B68551" s="2" t="s">
        <v>69000</v>
      </c>
      <c r="C68551" s="2">
        <v>23</v>
      </c>
      <c r="D68551" s="2" t="s">
        <v>451</v>
      </c>
      <c r="E68551" s="2"/>
      <c r="F68551" s="2"/>
      <c r="G68551" s="2"/>
      <c r="H68551" s="2"/>
    </row>
    <row r="68552" spans="2:8">
      <c r="B68552" s="2" t="s">
        <v>69001</v>
      </c>
      <c r="C68552" s="2">
        <v>26</v>
      </c>
      <c r="D68552" s="2" t="s">
        <v>451</v>
      </c>
      <c r="E68552" s="2"/>
      <c r="F68552" s="2"/>
      <c r="G68552" s="2"/>
      <c r="H68552" s="2"/>
    </row>
    <row r="68553" spans="2:8">
      <c r="B68553" s="2" t="s">
        <v>69002</v>
      </c>
      <c r="C68553" s="2">
        <v>24</v>
      </c>
      <c r="D68553" s="2" t="s">
        <v>451</v>
      </c>
      <c r="E68553" s="2"/>
      <c r="F68553" s="2"/>
      <c r="G68553" s="2"/>
      <c r="H68553" s="2"/>
    </row>
    <row r="68554" spans="2:8">
      <c r="B68554" s="2" t="s">
        <v>69003</v>
      </c>
      <c r="C68554" s="2">
        <v>25</v>
      </c>
      <c r="D68554" s="2" t="s">
        <v>451</v>
      </c>
      <c r="E68554" s="2"/>
      <c r="F68554" s="2"/>
      <c r="G68554" s="2"/>
      <c r="H68554" s="2"/>
    </row>
    <row r="68555" spans="2:8">
      <c r="B68555" s="2" t="s">
        <v>69004</v>
      </c>
      <c r="C68555" s="2">
        <v>25</v>
      </c>
      <c r="D68555" s="2" t="s">
        <v>451</v>
      </c>
      <c r="E68555" s="2"/>
      <c r="F68555" s="2"/>
      <c r="G68555" s="2"/>
      <c r="H68555" s="2"/>
    </row>
    <row r="68556" spans="2:8">
      <c r="B68556" s="2" t="s">
        <v>69005</v>
      </c>
      <c r="C68556" s="2">
        <v>33</v>
      </c>
      <c r="D68556" s="2" t="s">
        <v>451</v>
      </c>
      <c r="E68556" s="2"/>
      <c r="F68556" s="2"/>
      <c r="G68556" s="2"/>
      <c r="H68556" s="2"/>
    </row>
    <row r="68557" spans="2:8">
      <c r="B68557" s="2" t="s">
        <v>69006</v>
      </c>
      <c r="C68557" s="2">
        <v>35</v>
      </c>
      <c r="D68557" s="2" t="s">
        <v>451</v>
      </c>
      <c r="E68557" s="2"/>
      <c r="F68557" s="2"/>
      <c r="G68557" s="2"/>
      <c r="H68557" s="2"/>
    </row>
    <row r="68558" spans="2:8">
      <c r="B68558" s="2" t="s">
        <v>69007</v>
      </c>
      <c r="C68558" s="2">
        <v>44</v>
      </c>
      <c r="D68558" s="2" t="s">
        <v>451</v>
      </c>
      <c r="E68558" s="2"/>
      <c r="F68558" s="2"/>
      <c r="G68558" s="2"/>
      <c r="H68558" s="2"/>
    </row>
    <row r="68559" spans="2:8">
      <c r="B68559" s="2" t="s">
        <v>69008</v>
      </c>
      <c r="C68559" s="2">
        <v>43</v>
      </c>
      <c r="D68559" s="2" t="s">
        <v>451</v>
      </c>
      <c r="E68559" s="2"/>
      <c r="F68559" s="2"/>
      <c r="G68559" s="2"/>
      <c r="H68559" s="2"/>
    </row>
    <row r="68560" spans="2:8">
      <c r="B68560" s="2" t="s">
        <v>69009</v>
      </c>
      <c r="C68560" s="2">
        <v>41</v>
      </c>
      <c r="D68560" s="2" t="s">
        <v>451</v>
      </c>
      <c r="E68560" s="2"/>
      <c r="F68560" s="2"/>
      <c r="G68560" s="2"/>
      <c r="H68560" s="2"/>
    </row>
    <row r="68561" spans="2:8">
      <c r="B68561" s="2" t="s">
        <v>69010</v>
      </c>
      <c r="C68561" s="2">
        <v>37</v>
      </c>
      <c r="D68561" s="2" t="s">
        <v>451</v>
      </c>
      <c r="E68561" s="2"/>
      <c r="F68561" s="2"/>
      <c r="G68561" s="2"/>
      <c r="H68561" s="2"/>
    </row>
    <row r="68562" spans="2:8">
      <c r="B68562" s="2" t="s">
        <v>69011</v>
      </c>
      <c r="C68562" s="2">
        <v>38</v>
      </c>
      <c r="D68562" s="2" t="s">
        <v>451</v>
      </c>
      <c r="E68562" s="2"/>
      <c r="F68562" s="2"/>
      <c r="G68562" s="2"/>
      <c r="H68562" s="2"/>
    </row>
    <row r="68563" spans="2:8">
      <c r="B68563" s="2" t="s">
        <v>69012</v>
      </c>
      <c r="C68563" s="2">
        <v>33</v>
      </c>
      <c r="D68563" s="2" t="s">
        <v>454</v>
      </c>
      <c r="E68563" s="2"/>
      <c r="F68563" s="2"/>
      <c r="G68563" s="2"/>
      <c r="H68563" s="2"/>
    </row>
    <row r="68564" spans="2:8">
      <c r="B68564" s="2" t="s">
        <v>69013</v>
      </c>
      <c r="C68564" s="2">
        <v>37</v>
      </c>
      <c r="D68564" s="2" t="s">
        <v>451</v>
      </c>
      <c r="E68564" s="2"/>
      <c r="F68564" s="2"/>
      <c r="G68564" s="2"/>
      <c r="H68564" s="2"/>
    </row>
    <row r="68565" spans="2:8">
      <c r="B68565" s="2" t="s">
        <v>69014</v>
      </c>
      <c r="C68565" s="2">
        <v>26</v>
      </c>
      <c r="D68565" s="2" t="s">
        <v>451</v>
      </c>
      <c r="E68565" s="2"/>
      <c r="F68565" s="2"/>
      <c r="G68565" s="2"/>
      <c r="H68565" s="2"/>
    </row>
    <row r="68566" spans="2:8">
      <c r="B68566" s="2" t="s">
        <v>69015</v>
      </c>
      <c r="C68566" s="2">
        <v>27</v>
      </c>
      <c r="D68566" s="2" t="s">
        <v>451</v>
      </c>
      <c r="E68566" s="2"/>
      <c r="F68566" s="2"/>
      <c r="G68566" s="2"/>
      <c r="H68566" s="2"/>
    </row>
    <row r="68567" spans="2:8">
      <c r="B68567" s="2" t="s">
        <v>69016</v>
      </c>
      <c r="C68567" s="2">
        <v>28</v>
      </c>
      <c r="D68567" s="2" t="s">
        <v>451</v>
      </c>
      <c r="E68567" s="2"/>
      <c r="F68567" s="2"/>
      <c r="G68567" s="2"/>
      <c r="H68567" s="2"/>
    </row>
    <row r="68568" spans="2:8">
      <c r="B68568" s="2" t="s">
        <v>69017</v>
      </c>
      <c r="C68568" s="2">
        <v>27</v>
      </c>
      <c r="D68568" s="2" t="s">
        <v>451</v>
      </c>
      <c r="E68568" s="2"/>
      <c r="F68568" s="2"/>
      <c r="G68568" s="2"/>
      <c r="H68568" s="2"/>
    </row>
    <row r="68569" spans="2:8">
      <c r="B68569" s="2" t="s">
        <v>69018</v>
      </c>
      <c r="C68569" s="2">
        <v>36</v>
      </c>
      <c r="D68569" s="2" t="s">
        <v>454</v>
      </c>
      <c r="E68569" s="2"/>
      <c r="F68569" s="2"/>
      <c r="G68569" s="2"/>
      <c r="H68569" s="2"/>
    </row>
    <row r="68570" spans="2:8">
      <c r="B68570" s="2" t="s">
        <v>69019</v>
      </c>
      <c r="C68570" s="2">
        <v>23</v>
      </c>
      <c r="D68570" s="2" t="s">
        <v>451</v>
      </c>
      <c r="E68570" s="2"/>
      <c r="F68570" s="2"/>
      <c r="G68570" s="2"/>
      <c r="H68570" s="2"/>
    </row>
    <row r="68571" spans="2:8">
      <c r="B68571" s="2" t="s">
        <v>69020</v>
      </c>
      <c r="C68571" s="2">
        <v>26</v>
      </c>
      <c r="D68571" s="2" t="s">
        <v>451</v>
      </c>
      <c r="E68571" s="2"/>
      <c r="F68571" s="2"/>
      <c r="G68571" s="2"/>
      <c r="H68571" s="2"/>
    </row>
    <row r="68572" spans="2:8">
      <c r="B68572" s="2" t="s">
        <v>69021</v>
      </c>
      <c r="C68572" s="2">
        <v>29</v>
      </c>
      <c r="D68572" s="2" t="s">
        <v>454</v>
      </c>
      <c r="E68572" s="2"/>
      <c r="F68572" s="2"/>
      <c r="G68572" s="2"/>
      <c r="H68572" s="2"/>
    </row>
    <row r="68573" spans="2:8">
      <c r="B68573" s="2" t="s">
        <v>69022</v>
      </c>
      <c r="C68573" s="2">
        <v>29</v>
      </c>
      <c r="D68573" s="2" t="s">
        <v>454</v>
      </c>
      <c r="E68573" s="2"/>
      <c r="F68573" s="2"/>
      <c r="G68573" s="2"/>
      <c r="H68573" s="2"/>
    </row>
    <row r="68574" spans="2:8">
      <c r="B68574" s="2" t="s">
        <v>69023</v>
      </c>
      <c r="C68574" s="2">
        <v>30</v>
      </c>
      <c r="D68574" s="2" t="s">
        <v>454</v>
      </c>
      <c r="E68574" s="2"/>
      <c r="F68574" s="2"/>
      <c r="G68574" s="2"/>
      <c r="H68574" s="2"/>
    </row>
    <row r="68575" spans="2:8">
      <c r="B68575" s="2" t="s">
        <v>69024</v>
      </c>
      <c r="C68575" s="2">
        <v>30</v>
      </c>
      <c r="D68575" s="2" t="s">
        <v>454</v>
      </c>
      <c r="E68575" s="2"/>
      <c r="F68575" s="2"/>
      <c r="G68575" s="2"/>
      <c r="H68575" s="2"/>
    </row>
    <row r="68576" spans="2:8">
      <c r="B68576" s="2" t="s">
        <v>69025</v>
      </c>
      <c r="C68576" s="2">
        <v>31</v>
      </c>
      <c r="D68576" s="2" t="s">
        <v>454</v>
      </c>
      <c r="E68576" s="2"/>
      <c r="F68576" s="2"/>
      <c r="G68576" s="2"/>
      <c r="H68576" s="2"/>
    </row>
    <row r="68577" spans="2:8">
      <c r="B68577" s="2" t="s">
        <v>69026</v>
      </c>
      <c r="C68577" s="2">
        <v>31</v>
      </c>
      <c r="D68577" s="2" t="s">
        <v>454</v>
      </c>
      <c r="E68577" s="2"/>
      <c r="F68577" s="2"/>
      <c r="G68577" s="2"/>
      <c r="H68577" s="2"/>
    </row>
    <row r="68578" spans="2:8">
      <c r="B68578" s="2" t="s">
        <v>69027</v>
      </c>
      <c r="C68578" s="2">
        <v>33</v>
      </c>
      <c r="D68578" s="2" t="s">
        <v>454</v>
      </c>
      <c r="E68578" s="2"/>
      <c r="F68578" s="2"/>
      <c r="G68578" s="2"/>
      <c r="H68578" s="2"/>
    </row>
    <row r="68579" spans="2:8">
      <c r="B68579" s="2" t="s">
        <v>69028</v>
      </c>
      <c r="C68579" s="2">
        <v>33</v>
      </c>
      <c r="D68579" s="2" t="s">
        <v>454</v>
      </c>
      <c r="E68579" s="2"/>
      <c r="F68579" s="2"/>
      <c r="G68579" s="2"/>
      <c r="H68579" s="2"/>
    </row>
    <row r="68580" spans="2:8">
      <c r="B68580" s="2" t="s">
        <v>69029</v>
      </c>
      <c r="C68580" s="2">
        <v>34</v>
      </c>
      <c r="D68580" s="2" t="s">
        <v>454</v>
      </c>
      <c r="E68580" s="2"/>
      <c r="F68580" s="2"/>
      <c r="G68580" s="2"/>
      <c r="H68580" s="2"/>
    </row>
    <row r="68581" spans="2:8">
      <c r="B68581" s="2" t="s">
        <v>69030</v>
      </c>
      <c r="C68581" s="2">
        <v>34</v>
      </c>
      <c r="D68581" s="2" t="s">
        <v>454</v>
      </c>
      <c r="E68581" s="2"/>
      <c r="F68581" s="2"/>
      <c r="G68581" s="2"/>
      <c r="H68581" s="2"/>
    </row>
    <row r="68582" spans="2:8">
      <c r="B68582" s="2" t="s">
        <v>69031</v>
      </c>
      <c r="C68582" s="2">
        <v>35</v>
      </c>
      <c r="D68582" s="2" t="s">
        <v>454</v>
      </c>
      <c r="E68582" s="2"/>
      <c r="F68582" s="2"/>
      <c r="G68582" s="2"/>
      <c r="H68582" s="2"/>
    </row>
    <row r="68583" spans="2:8">
      <c r="B68583" s="2" t="s">
        <v>69032</v>
      </c>
      <c r="C68583" s="2">
        <v>35</v>
      </c>
      <c r="D68583" s="2" t="s">
        <v>454</v>
      </c>
      <c r="E68583" s="2"/>
      <c r="F68583" s="2"/>
      <c r="G68583" s="2"/>
      <c r="H68583" s="2"/>
    </row>
    <row r="68584" spans="2:8">
      <c r="B68584" s="2" t="s">
        <v>69033</v>
      </c>
      <c r="C68584" s="2">
        <v>34</v>
      </c>
      <c r="D68584" s="2" t="s">
        <v>451</v>
      </c>
      <c r="E68584" s="2"/>
      <c r="F68584" s="2"/>
      <c r="G68584" s="2"/>
      <c r="H68584" s="2"/>
    </row>
    <row r="68585" spans="2:8">
      <c r="B68585" s="2" t="s">
        <v>69034</v>
      </c>
      <c r="C68585" s="2">
        <v>32</v>
      </c>
      <c r="D68585" s="2" t="s">
        <v>451</v>
      </c>
      <c r="E68585" s="2"/>
      <c r="F68585" s="2"/>
      <c r="G68585" s="2"/>
      <c r="H68585" s="2"/>
    </row>
    <row r="68586" spans="2:8">
      <c r="B68586" s="2" t="s">
        <v>69035</v>
      </c>
      <c r="C68586" s="2">
        <v>31</v>
      </c>
      <c r="D68586" s="2" t="s">
        <v>451</v>
      </c>
      <c r="E68586" s="2"/>
      <c r="F68586" s="2"/>
      <c r="G68586" s="2"/>
      <c r="H68586" s="2"/>
    </row>
    <row r="68587" spans="2:8">
      <c r="B68587" s="2" t="s">
        <v>69036</v>
      </c>
      <c r="C68587" s="2">
        <v>30</v>
      </c>
      <c r="D68587" s="2" t="s">
        <v>451</v>
      </c>
      <c r="E68587" s="2"/>
      <c r="F68587" s="2"/>
      <c r="G68587" s="2"/>
      <c r="H68587" s="2"/>
    </row>
    <row r="68588" spans="2:8">
      <c r="B68588" s="2" t="s">
        <v>69037</v>
      </c>
      <c r="C68588" s="2">
        <v>29</v>
      </c>
      <c r="D68588" s="2" t="s">
        <v>451</v>
      </c>
      <c r="E68588" s="2"/>
      <c r="F68588" s="2"/>
      <c r="G68588" s="2"/>
      <c r="H68588" s="2"/>
    </row>
    <row r="68589" spans="2:8">
      <c r="B68589" s="2" t="s">
        <v>69038</v>
      </c>
      <c r="C68589" s="2">
        <v>29</v>
      </c>
      <c r="D68589" s="2" t="s">
        <v>451</v>
      </c>
      <c r="E68589" s="2"/>
      <c r="F68589" s="2"/>
      <c r="G68589" s="2"/>
      <c r="H68589" s="2"/>
    </row>
    <row r="68590" spans="2:8">
      <c r="B68590" s="2" t="s">
        <v>69039</v>
      </c>
      <c r="C68590" s="2">
        <v>29</v>
      </c>
      <c r="D68590" s="2" t="s">
        <v>451</v>
      </c>
      <c r="E68590" s="2"/>
      <c r="F68590" s="2"/>
      <c r="G68590" s="2"/>
      <c r="H68590" s="2"/>
    </row>
    <row r="68591" spans="2:8">
      <c r="B68591" s="2" t="s">
        <v>69040</v>
      </c>
      <c r="C68591" s="2">
        <v>27</v>
      </c>
      <c r="D68591" s="2" t="s">
        <v>451</v>
      </c>
      <c r="E68591" s="2"/>
      <c r="F68591" s="2"/>
      <c r="G68591" s="2"/>
      <c r="H68591" s="2"/>
    </row>
    <row r="68592" spans="2:8">
      <c r="B68592" s="2" t="s">
        <v>69041</v>
      </c>
      <c r="C68592" s="2">
        <v>26</v>
      </c>
      <c r="D68592" s="2" t="s">
        <v>451</v>
      </c>
      <c r="E68592" s="2"/>
      <c r="F68592" s="2"/>
      <c r="G68592" s="2"/>
      <c r="H68592" s="2"/>
    </row>
    <row r="68593" spans="2:8">
      <c r="B68593" s="2" t="s">
        <v>69042</v>
      </c>
      <c r="C68593" s="2">
        <v>26</v>
      </c>
      <c r="D68593" s="2" t="s">
        <v>451</v>
      </c>
      <c r="E68593" s="2"/>
      <c r="F68593" s="2"/>
      <c r="G68593" s="2"/>
      <c r="H68593" s="2"/>
    </row>
    <row r="68594" spans="2:8">
      <c r="B68594" s="2" t="s">
        <v>69043</v>
      </c>
      <c r="C68594" s="2">
        <v>23</v>
      </c>
      <c r="D68594" s="2" t="s">
        <v>451</v>
      </c>
      <c r="E68594" s="2"/>
      <c r="F68594" s="2"/>
      <c r="G68594" s="2"/>
      <c r="H68594" s="2"/>
    </row>
    <row r="68595" spans="2:8">
      <c r="B68595" s="2" t="s">
        <v>69044</v>
      </c>
      <c r="C68595" s="2">
        <v>22</v>
      </c>
      <c r="D68595" s="2" t="s">
        <v>451</v>
      </c>
      <c r="E68595" s="2"/>
      <c r="F68595" s="2"/>
      <c r="G68595" s="2"/>
      <c r="H68595" s="2"/>
    </row>
    <row r="68596" spans="2:8">
      <c r="B68596" s="2" t="s">
        <v>69045</v>
      </c>
      <c r="C68596" s="2">
        <v>24</v>
      </c>
      <c r="D68596" s="2" t="s">
        <v>451</v>
      </c>
      <c r="E68596" s="2"/>
      <c r="F68596" s="2"/>
      <c r="G68596" s="2"/>
      <c r="H68596" s="2"/>
    </row>
    <row r="68597" spans="2:8">
      <c r="B68597" s="2" t="s">
        <v>69046</v>
      </c>
      <c r="C68597" s="2">
        <v>24</v>
      </c>
      <c r="D68597" s="2" t="s">
        <v>451</v>
      </c>
      <c r="E68597" s="2"/>
      <c r="F68597" s="2"/>
      <c r="G68597" s="2"/>
      <c r="H68597" s="2"/>
    </row>
    <row r="68598" spans="2:8">
      <c r="B68598" s="2" t="s">
        <v>69047</v>
      </c>
      <c r="C68598" s="2">
        <v>21</v>
      </c>
      <c r="D68598" s="2" t="s">
        <v>451</v>
      </c>
      <c r="E68598" s="2"/>
      <c r="F68598" s="2"/>
      <c r="G68598" s="2"/>
      <c r="H68598" s="2"/>
    </row>
    <row r="68599" spans="2:8">
      <c r="B68599" s="2" t="s">
        <v>69048</v>
      </c>
      <c r="C68599" s="2">
        <v>39</v>
      </c>
      <c r="D68599" s="2" t="s">
        <v>451</v>
      </c>
      <c r="E68599" s="2"/>
      <c r="F68599" s="2"/>
      <c r="G68599" s="2"/>
      <c r="H68599" s="2"/>
    </row>
    <row r="68600" spans="2:8">
      <c r="B68600" s="2" t="s">
        <v>69049</v>
      </c>
      <c r="C68600" s="2">
        <v>38</v>
      </c>
      <c r="D68600" s="2" t="s">
        <v>451</v>
      </c>
      <c r="E68600" s="2"/>
      <c r="F68600" s="2"/>
      <c r="G68600" s="2"/>
      <c r="H68600" s="2"/>
    </row>
    <row r="68601" spans="2:8">
      <c r="B68601" s="2" t="s">
        <v>69050</v>
      </c>
      <c r="C68601" s="2">
        <v>28</v>
      </c>
      <c r="D68601" s="2" t="s">
        <v>451</v>
      </c>
      <c r="E68601" s="2"/>
      <c r="F68601" s="2"/>
      <c r="G68601" s="2"/>
      <c r="H68601" s="2"/>
    </row>
    <row r="68602" spans="2:8">
      <c r="B68602" s="2" t="s">
        <v>69051</v>
      </c>
      <c r="C68602" s="2">
        <v>27</v>
      </c>
      <c r="D68602" s="2" t="s">
        <v>451</v>
      </c>
      <c r="E68602" s="2"/>
      <c r="F68602" s="2"/>
      <c r="G68602" s="2"/>
      <c r="H68602" s="2"/>
    </row>
    <row r="68603" spans="2:8">
      <c r="B68603" s="2" t="s">
        <v>69052</v>
      </c>
      <c r="C68603" s="2">
        <v>28</v>
      </c>
      <c r="D68603" s="2" t="s">
        <v>451</v>
      </c>
      <c r="E68603" s="2"/>
      <c r="F68603" s="2"/>
      <c r="G68603" s="2"/>
      <c r="H68603" s="2"/>
    </row>
    <row r="68604" spans="2:8">
      <c r="B68604" s="2" t="s">
        <v>69053</v>
      </c>
      <c r="C68604" s="2">
        <v>29</v>
      </c>
      <c r="D68604" s="2" t="s">
        <v>451</v>
      </c>
      <c r="E68604" s="2"/>
      <c r="F68604" s="2"/>
      <c r="G68604" s="2"/>
      <c r="H68604" s="2"/>
    </row>
    <row r="68605" spans="2:8">
      <c r="B68605" s="2" t="s">
        <v>69054</v>
      </c>
      <c r="C68605" s="2">
        <v>28</v>
      </c>
      <c r="D68605" s="2" t="s">
        <v>451</v>
      </c>
      <c r="E68605" s="2"/>
      <c r="F68605" s="2"/>
      <c r="G68605" s="2"/>
      <c r="H68605" s="2"/>
    </row>
    <row r="68606" spans="2:8">
      <c r="B68606" s="2" t="s">
        <v>69055</v>
      </c>
      <c r="C68606" s="2">
        <v>23</v>
      </c>
      <c r="D68606" s="2" t="s">
        <v>451</v>
      </c>
      <c r="E68606" s="2"/>
      <c r="F68606" s="2"/>
      <c r="G68606" s="2"/>
      <c r="H68606" s="2"/>
    </row>
    <row r="68607" spans="2:8">
      <c r="B68607" s="2" t="s">
        <v>69056</v>
      </c>
      <c r="C68607" s="2">
        <v>25</v>
      </c>
      <c r="D68607" s="2" t="s">
        <v>451</v>
      </c>
      <c r="E68607" s="2"/>
      <c r="F68607" s="2"/>
      <c r="G68607" s="2"/>
      <c r="H68607" s="2"/>
    </row>
    <row r="68608" spans="2:8">
      <c r="B68608" s="2" t="s">
        <v>69057</v>
      </c>
      <c r="C68608" s="2">
        <v>30</v>
      </c>
      <c r="D68608" s="2" t="s">
        <v>454</v>
      </c>
      <c r="E68608" s="2"/>
      <c r="F68608" s="2"/>
      <c r="G68608" s="2"/>
      <c r="H68608" s="2"/>
    </row>
    <row r="68609" spans="2:8">
      <c r="B68609" s="2" t="s">
        <v>69058</v>
      </c>
      <c r="C68609" s="2">
        <v>25</v>
      </c>
      <c r="D68609" s="2" t="s">
        <v>451</v>
      </c>
      <c r="E68609" s="2"/>
      <c r="F68609" s="2"/>
      <c r="G68609" s="2"/>
      <c r="H68609" s="2"/>
    </row>
    <row r="68610" spans="2:8">
      <c r="B68610" s="2" t="s">
        <v>69059</v>
      </c>
      <c r="C68610" s="2">
        <v>25</v>
      </c>
      <c r="D68610" s="2" t="s">
        <v>451</v>
      </c>
      <c r="E68610" s="2"/>
      <c r="F68610" s="2"/>
      <c r="G68610" s="2"/>
      <c r="H68610" s="2"/>
    </row>
    <row r="68611" spans="2:8">
      <c r="B68611" s="2" t="s">
        <v>69060</v>
      </c>
      <c r="C68611" s="2">
        <v>25</v>
      </c>
      <c r="D68611" s="2" t="s">
        <v>451</v>
      </c>
      <c r="E68611" s="2"/>
      <c r="F68611" s="2"/>
      <c r="G68611" s="2"/>
      <c r="H68611" s="2"/>
    </row>
    <row r="68612" spans="2:8">
      <c r="B68612" s="2" t="s">
        <v>69061</v>
      </c>
      <c r="C68612" s="2">
        <v>26</v>
      </c>
      <c r="D68612" s="2" t="s">
        <v>451</v>
      </c>
      <c r="E68612" s="2"/>
      <c r="F68612" s="2"/>
      <c r="G68612" s="2"/>
      <c r="H68612" s="2"/>
    </row>
    <row r="68613" spans="2:8">
      <c r="B68613" s="2" t="s">
        <v>69062</v>
      </c>
      <c r="C68613" s="2">
        <v>25</v>
      </c>
      <c r="D68613" s="2" t="s">
        <v>451</v>
      </c>
      <c r="E68613" s="2"/>
      <c r="F68613" s="2"/>
      <c r="G68613" s="2"/>
      <c r="H68613" s="2"/>
    </row>
    <row r="68614" spans="2:8">
      <c r="B68614" s="2" t="s">
        <v>69063</v>
      </c>
      <c r="C68614" s="2">
        <v>27</v>
      </c>
      <c r="D68614" s="2" t="s">
        <v>451</v>
      </c>
      <c r="E68614" s="2"/>
      <c r="F68614" s="2"/>
      <c r="G68614" s="2"/>
      <c r="H68614" s="2"/>
    </row>
    <row r="68615" spans="2:8">
      <c r="B68615" s="2" t="s">
        <v>69064</v>
      </c>
      <c r="C68615" s="2">
        <v>36</v>
      </c>
      <c r="D68615" s="2" t="s">
        <v>454</v>
      </c>
      <c r="E68615" s="2"/>
      <c r="F68615" s="2"/>
      <c r="G68615" s="2"/>
      <c r="H68615" s="2"/>
    </row>
    <row r="68616" spans="2:8">
      <c r="B68616" s="2" t="s">
        <v>69065</v>
      </c>
      <c r="C68616" s="2">
        <v>33</v>
      </c>
      <c r="D68616" s="2" t="s">
        <v>454</v>
      </c>
      <c r="E68616" s="2"/>
      <c r="F68616" s="2"/>
      <c r="G68616" s="2"/>
      <c r="H68616" s="2"/>
    </row>
    <row r="68617" spans="2:8">
      <c r="B68617" s="2" t="s">
        <v>69066</v>
      </c>
      <c r="C68617" s="2">
        <v>38</v>
      </c>
      <c r="D68617" s="2" t="s">
        <v>451</v>
      </c>
      <c r="E68617" s="2"/>
      <c r="F68617" s="2"/>
      <c r="G68617" s="2"/>
      <c r="H68617" s="2"/>
    </row>
    <row r="68618" spans="2:8">
      <c r="B68618" s="2" t="s">
        <v>69067</v>
      </c>
      <c r="C68618" s="2">
        <v>36</v>
      </c>
      <c r="D68618" s="2" t="s">
        <v>451</v>
      </c>
      <c r="E68618" s="2"/>
      <c r="F68618" s="2"/>
      <c r="G68618" s="2"/>
      <c r="H68618" s="2"/>
    </row>
    <row r="68619" spans="2:8">
      <c r="B68619" s="2" t="s">
        <v>69068</v>
      </c>
      <c r="C68619" s="2">
        <v>34</v>
      </c>
      <c r="D68619" s="2" t="s">
        <v>451</v>
      </c>
      <c r="E68619" s="2"/>
      <c r="F68619" s="2"/>
      <c r="G68619" s="2"/>
      <c r="H68619" s="2"/>
    </row>
    <row r="68620" spans="2:8">
      <c r="B68620" s="2" t="s">
        <v>69069</v>
      </c>
      <c r="C68620" s="2">
        <v>30</v>
      </c>
      <c r="D68620" s="2" t="s">
        <v>451</v>
      </c>
      <c r="E68620" s="2"/>
      <c r="F68620" s="2"/>
      <c r="G68620" s="2"/>
      <c r="H68620" s="2"/>
    </row>
    <row r="68621" spans="2:8">
      <c r="B68621" s="2" t="s">
        <v>69070</v>
      </c>
      <c r="C68621" s="2">
        <v>26</v>
      </c>
      <c r="D68621" s="2" t="s">
        <v>451</v>
      </c>
      <c r="E68621" s="2"/>
      <c r="F68621" s="2"/>
      <c r="G68621" s="2"/>
      <c r="H68621" s="2"/>
    </row>
    <row r="68622" spans="2:8">
      <c r="B68622" s="2" t="s">
        <v>69071</v>
      </c>
      <c r="C68622" s="2">
        <v>33</v>
      </c>
      <c r="D68622" s="2" t="s">
        <v>454</v>
      </c>
      <c r="E68622" s="2"/>
      <c r="F68622" s="2"/>
      <c r="G68622" s="2"/>
      <c r="H68622" s="2"/>
    </row>
    <row r="68623" spans="2:8">
      <c r="B68623" s="2" t="s">
        <v>69072</v>
      </c>
      <c r="C68623" s="2">
        <v>14</v>
      </c>
      <c r="D68623" s="2" t="s">
        <v>451</v>
      </c>
      <c r="E68623" s="2"/>
      <c r="F68623" s="2"/>
      <c r="G68623" s="2"/>
      <c r="H68623" s="2"/>
    </row>
    <row r="68624" spans="2:8">
      <c r="B68624" s="2" t="s">
        <v>69073</v>
      </c>
      <c r="C68624" s="2">
        <v>38</v>
      </c>
      <c r="D68624" s="2" t="s">
        <v>454</v>
      </c>
      <c r="E68624" s="2"/>
      <c r="F68624" s="2"/>
      <c r="G68624" s="2"/>
      <c r="H68624" s="2"/>
    </row>
    <row r="68625" spans="2:8">
      <c r="B68625" s="2" t="s">
        <v>69074</v>
      </c>
      <c r="C68625" s="2">
        <v>32</v>
      </c>
      <c r="D68625" s="2" t="s">
        <v>454</v>
      </c>
      <c r="E68625" s="2"/>
      <c r="F68625" s="2"/>
      <c r="G68625" s="2"/>
      <c r="H68625" s="2"/>
    </row>
    <row r="68626" spans="2:8">
      <c r="B68626" s="2" t="s">
        <v>69075</v>
      </c>
      <c r="C68626" s="2">
        <v>28</v>
      </c>
      <c r="D68626" s="2" t="s">
        <v>451</v>
      </c>
      <c r="E68626" s="2"/>
      <c r="F68626" s="2"/>
      <c r="G68626" s="2"/>
      <c r="H68626" s="2"/>
    </row>
    <row r="68627" spans="2:8">
      <c r="B68627" s="2" t="s">
        <v>69076</v>
      </c>
      <c r="C68627" s="2">
        <v>30</v>
      </c>
      <c r="D68627" s="2" t="s">
        <v>451</v>
      </c>
      <c r="E68627" s="2"/>
      <c r="F68627" s="2"/>
      <c r="G68627" s="2"/>
      <c r="H68627" s="2"/>
    </row>
    <row r="68628" spans="2:8">
      <c r="B68628" s="2" t="s">
        <v>69077</v>
      </c>
      <c r="C68628" s="2">
        <v>30</v>
      </c>
      <c r="D68628" s="2" t="s">
        <v>451</v>
      </c>
      <c r="E68628" s="2"/>
      <c r="F68628" s="2"/>
      <c r="G68628" s="2"/>
      <c r="H68628" s="2"/>
    </row>
    <row r="68629" spans="2:8">
      <c r="B68629" s="2" t="s">
        <v>69078</v>
      </c>
      <c r="C68629" s="2">
        <v>31</v>
      </c>
      <c r="D68629" s="2" t="s">
        <v>451</v>
      </c>
      <c r="E68629" s="2"/>
      <c r="F68629" s="2"/>
      <c r="G68629" s="2"/>
      <c r="H68629" s="2"/>
    </row>
    <row r="68630" spans="2:8">
      <c r="B68630" s="2" t="s">
        <v>69079</v>
      </c>
      <c r="C68630" s="2">
        <v>31</v>
      </c>
      <c r="D68630" s="2" t="s">
        <v>451</v>
      </c>
      <c r="E68630" s="2"/>
      <c r="F68630" s="2"/>
      <c r="G68630" s="2"/>
      <c r="H68630" s="2"/>
    </row>
    <row r="68631" spans="2:8">
      <c r="B68631" s="2" t="s">
        <v>69080</v>
      </c>
      <c r="C68631" s="2">
        <v>28</v>
      </c>
      <c r="D68631" s="2" t="s">
        <v>451</v>
      </c>
      <c r="E68631" s="2"/>
      <c r="F68631" s="2"/>
      <c r="G68631" s="2"/>
      <c r="H68631" s="2"/>
    </row>
    <row r="68632" spans="2:8">
      <c r="B68632" s="2" t="s">
        <v>69081</v>
      </c>
      <c r="C68632" s="2">
        <v>26</v>
      </c>
      <c r="D68632" s="2" t="s">
        <v>451</v>
      </c>
      <c r="E68632" s="2"/>
      <c r="F68632" s="2"/>
      <c r="G68632" s="2"/>
      <c r="H68632" s="2"/>
    </row>
    <row r="68633" spans="2:8">
      <c r="B68633" s="2" t="s">
        <v>69082</v>
      </c>
      <c r="C68633" s="2">
        <v>22</v>
      </c>
      <c r="D68633" s="2" t="s">
        <v>451</v>
      </c>
      <c r="E68633" s="2"/>
      <c r="F68633" s="2"/>
      <c r="G68633" s="2"/>
      <c r="H68633" s="2"/>
    </row>
    <row r="68634" spans="2:8">
      <c r="B68634" s="2" t="s">
        <v>69083</v>
      </c>
      <c r="C68634" s="2">
        <v>32</v>
      </c>
      <c r="D68634" s="2" t="s">
        <v>451</v>
      </c>
      <c r="E68634" s="2"/>
      <c r="F68634" s="2"/>
      <c r="G68634" s="2"/>
      <c r="H68634" s="2"/>
    </row>
    <row r="68635" spans="2:8">
      <c r="B68635" s="2" t="s">
        <v>69084</v>
      </c>
      <c r="C68635" s="2">
        <v>30</v>
      </c>
      <c r="D68635" s="2" t="s">
        <v>451</v>
      </c>
      <c r="E68635" s="2"/>
      <c r="F68635" s="2"/>
      <c r="G68635" s="2"/>
      <c r="H68635" s="2"/>
    </row>
    <row r="68636" spans="2:8">
      <c r="B68636" s="2" t="s">
        <v>69085</v>
      </c>
      <c r="C68636" s="2">
        <v>33</v>
      </c>
      <c r="D68636" s="2" t="s">
        <v>451</v>
      </c>
      <c r="E68636" s="2"/>
      <c r="F68636" s="2"/>
      <c r="G68636" s="2"/>
      <c r="H68636" s="2"/>
    </row>
    <row r="68637" spans="2:8">
      <c r="B68637" s="2" t="s">
        <v>69086</v>
      </c>
      <c r="C68637" s="2">
        <v>32</v>
      </c>
      <c r="D68637" s="2" t="s">
        <v>451</v>
      </c>
      <c r="E68637" s="2"/>
      <c r="F68637" s="2"/>
      <c r="G68637" s="2"/>
      <c r="H68637" s="2"/>
    </row>
    <row r="68638" spans="2:8">
      <c r="B68638" s="2" t="s">
        <v>69087</v>
      </c>
      <c r="C68638" s="2">
        <v>30</v>
      </c>
      <c r="D68638" s="2" t="s">
        <v>451</v>
      </c>
      <c r="E68638" s="2"/>
      <c r="F68638" s="2"/>
      <c r="G68638" s="2"/>
      <c r="H68638" s="2"/>
    </row>
    <row r="68639" spans="2:8">
      <c r="B68639" s="2" t="s">
        <v>69088</v>
      </c>
      <c r="C68639" s="2">
        <v>17</v>
      </c>
      <c r="D68639" s="2" t="s">
        <v>451</v>
      </c>
      <c r="E68639" s="2"/>
      <c r="F68639" s="2"/>
      <c r="G68639" s="2"/>
      <c r="H68639" s="2"/>
    </row>
    <row r="68640" spans="2:8">
      <c r="B68640" s="2" t="s">
        <v>69089</v>
      </c>
      <c r="C68640" s="2">
        <v>28</v>
      </c>
      <c r="D68640" s="2" t="s">
        <v>451</v>
      </c>
      <c r="E68640" s="2"/>
      <c r="F68640" s="2"/>
      <c r="G68640" s="2"/>
      <c r="H68640" s="2"/>
    </row>
    <row r="68641" spans="2:8">
      <c r="B68641" s="2" t="s">
        <v>69090</v>
      </c>
      <c r="C68641" s="2">
        <v>28</v>
      </c>
      <c r="D68641" s="2" t="s">
        <v>451</v>
      </c>
      <c r="E68641" s="2"/>
      <c r="F68641" s="2"/>
      <c r="G68641" s="2"/>
      <c r="H68641" s="2"/>
    </row>
    <row r="68642" spans="2:8">
      <c r="B68642" s="2" t="s">
        <v>69091</v>
      </c>
      <c r="C68642" s="2">
        <v>16</v>
      </c>
      <c r="D68642" s="2" t="s">
        <v>451</v>
      </c>
      <c r="E68642" s="2"/>
      <c r="F68642" s="2"/>
      <c r="G68642" s="2"/>
      <c r="H68642" s="2"/>
    </row>
    <row r="68643" spans="2:8">
      <c r="B68643" s="2" t="s">
        <v>69092</v>
      </c>
      <c r="C68643" s="2">
        <v>38</v>
      </c>
      <c r="D68643" s="2" t="s">
        <v>451</v>
      </c>
      <c r="E68643" s="2"/>
      <c r="F68643" s="2"/>
      <c r="G68643" s="2"/>
      <c r="H68643" s="2"/>
    </row>
    <row r="68644" spans="2:8">
      <c r="B68644" s="2" t="s">
        <v>69093</v>
      </c>
      <c r="C68644" s="2">
        <v>38</v>
      </c>
      <c r="D68644" s="2" t="s">
        <v>451</v>
      </c>
      <c r="E68644" s="2"/>
      <c r="F68644" s="2"/>
      <c r="G68644" s="2"/>
      <c r="H68644" s="2"/>
    </row>
    <row r="68645" spans="2:8">
      <c r="B68645" s="2" t="s">
        <v>69094</v>
      </c>
      <c r="C68645" s="2">
        <v>33</v>
      </c>
      <c r="D68645" s="2" t="s">
        <v>451</v>
      </c>
      <c r="E68645" s="2"/>
      <c r="F68645" s="2"/>
      <c r="G68645" s="2"/>
      <c r="H68645" s="2"/>
    </row>
    <row r="68646" spans="2:8">
      <c r="B68646" s="2" t="s">
        <v>69095</v>
      </c>
      <c r="C68646" s="2">
        <v>31</v>
      </c>
      <c r="D68646" s="2" t="s">
        <v>451</v>
      </c>
      <c r="E68646" s="2"/>
      <c r="F68646" s="2"/>
      <c r="G68646" s="2"/>
      <c r="H68646" s="2"/>
    </row>
    <row r="68647" spans="2:8">
      <c r="B68647" s="2" t="s">
        <v>69096</v>
      </c>
      <c r="C68647" s="2">
        <v>29</v>
      </c>
      <c r="D68647" s="2" t="s">
        <v>451</v>
      </c>
      <c r="E68647" s="2"/>
      <c r="F68647" s="2"/>
      <c r="G68647" s="2"/>
      <c r="H68647" s="2"/>
    </row>
    <row r="68648" spans="2:8">
      <c r="B68648" s="2" t="s">
        <v>69097</v>
      </c>
      <c r="C68648" s="2">
        <v>23</v>
      </c>
      <c r="D68648" s="2" t="s">
        <v>451</v>
      </c>
      <c r="E68648" s="2"/>
      <c r="F68648" s="2"/>
      <c r="G68648" s="2"/>
      <c r="H68648" s="2"/>
    </row>
    <row r="68649" spans="2:8">
      <c r="B68649" s="2" t="s">
        <v>69098</v>
      </c>
      <c r="C68649" s="2">
        <v>21</v>
      </c>
      <c r="D68649" s="2" t="s">
        <v>451</v>
      </c>
      <c r="E68649" s="2"/>
      <c r="F68649" s="2"/>
      <c r="G68649" s="2"/>
      <c r="H68649" s="2"/>
    </row>
    <row r="68650" spans="2:8">
      <c r="B68650" s="2" t="s">
        <v>69099</v>
      </c>
      <c r="C68650" s="2">
        <v>36</v>
      </c>
      <c r="D68650" s="2" t="s">
        <v>451</v>
      </c>
      <c r="E68650" s="2"/>
      <c r="F68650" s="2"/>
      <c r="G68650" s="2"/>
      <c r="H68650" s="2"/>
    </row>
    <row r="68651" spans="2:8">
      <c r="B68651" s="2" t="s">
        <v>69100</v>
      </c>
      <c r="C68651" s="2">
        <v>33</v>
      </c>
      <c r="D68651" s="2" t="s">
        <v>451</v>
      </c>
      <c r="E68651" s="2"/>
      <c r="F68651" s="2"/>
      <c r="G68651" s="2"/>
      <c r="H68651" s="2"/>
    </row>
    <row r="68652" spans="2:8">
      <c r="B68652" s="2" t="s">
        <v>69101</v>
      </c>
      <c r="C68652" s="2">
        <v>31</v>
      </c>
      <c r="D68652" s="2" t="s">
        <v>451</v>
      </c>
      <c r="E68652" s="2"/>
      <c r="F68652" s="2"/>
      <c r="G68652" s="2"/>
      <c r="H68652" s="2"/>
    </row>
    <row r="68653" spans="2:8">
      <c r="B68653" s="2" t="s">
        <v>69102</v>
      </c>
      <c r="C68653" s="2">
        <v>29</v>
      </c>
      <c r="D68653" s="2" t="s">
        <v>451</v>
      </c>
      <c r="E68653" s="2"/>
      <c r="F68653" s="2"/>
      <c r="G68653" s="2"/>
      <c r="H68653" s="2"/>
    </row>
    <row r="68654" spans="2:8">
      <c r="B68654" s="2" t="s">
        <v>69103</v>
      </c>
      <c r="C68654" s="2">
        <v>28</v>
      </c>
      <c r="D68654" s="2" t="s">
        <v>451</v>
      </c>
      <c r="E68654" s="2"/>
      <c r="F68654" s="2"/>
      <c r="G68654" s="2"/>
      <c r="H68654" s="2"/>
    </row>
    <row r="68655" spans="2:8">
      <c r="B68655" s="2" t="s">
        <v>69104</v>
      </c>
      <c r="C68655" s="2">
        <v>28</v>
      </c>
      <c r="D68655" s="2" t="s">
        <v>451</v>
      </c>
      <c r="E68655" s="2"/>
      <c r="F68655" s="2"/>
      <c r="G68655" s="2"/>
      <c r="H68655" s="2"/>
    </row>
    <row r="68656" spans="2:8">
      <c r="B68656" s="2" t="s">
        <v>69105</v>
      </c>
      <c r="C68656" s="2">
        <v>28</v>
      </c>
      <c r="D68656" s="2" t="s">
        <v>451</v>
      </c>
      <c r="E68656" s="2"/>
      <c r="F68656" s="2"/>
      <c r="G68656" s="2"/>
      <c r="H68656" s="2"/>
    </row>
    <row r="68657" spans="2:8">
      <c r="B68657" s="2" t="s">
        <v>69106</v>
      </c>
      <c r="C68657" s="2">
        <v>28</v>
      </c>
      <c r="D68657" s="2" t="s">
        <v>454</v>
      </c>
      <c r="E68657" s="2"/>
      <c r="F68657" s="2"/>
      <c r="G68657" s="2"/>
      <c r="H68657" s="2"/>
    </row>
    <row r="68658" spans="2:8">
      <c r="B68658" s="2" t="s">
        <v>69107</v>
      </c>
      <c r="C68658" s="2">
        <v>36</v>
      </c>
      <c r="D68658" s="2" t="s">
        <v>454</v>
      </c>
      <c r="E68658" s="2"/>
      <c r="F68658" s="2"/>
      <c r="G68658" s="2"/>
      <c r="H68658" s="2"/>
    </row>
    <row r="68659" spans="2:8">
      <c r="B68659" s="2" t="s">
        <v>69108</v>
      </c>
      <c r="C68659" s="2">
        <v>31</v>
      </c>
      <c r="D68659" s="2" t="s">
        <v>451</v>
      </c>
      <c r="E68659" s="2"/>
      <c r="F68659" s="2"/>
      <c r="G68659" s="2"/>
      <c r="H68659" s="2"/>
    </row>
    <row r="68660" spans="2:8">
      <c r="B68660" s="2" t="s">
        <v>69109</v>
      </c>
      <c r="C68660" s="2">
        <v>31</v>
      </c>
      <c r="D68660" s="2" t="s">
        <v>451</v>
      </c>
      <c r="E68660" s="2"/>
      <c r="F68660" s="2"/>
      <c r="G68660" s="2"/>
      <c r="H68660" s="2"/>
    </row>
    <row r="68661" spans="2:8">
      <c r="B68661" s="2" t="s">
        <v>69110</v>
      </c>
      <c r="C68661" s="2">
        <v>30</v>
      </c>
      <c r="D68661" s="2" t="s">
        <v>451</v>
      </c>
      <c r="E68661" s="2"/>
      <c r="F68661" s="2"/>
      <c r="G68661" s="2"/>
      <c r="H68661" s="2"/>
    </row>
    <row r="68662" spans="2:8">
      <c r="B68662" s="2" t="s">
        <v>69111</v>
      </c>
      <c r="C68662" s="2">
        <v>30</v>
      </c>
      <c r="D68662" s="2" t="s">
        <v>451</v>
      </c>
      <c r="E68662" s="2"/>
      <c r="F68662" s="2"/>
      <c r="G68662" s="2"/>
      <c r="H68662" s="2"/>
    </row>
    <row r="68663" spans="2:8">
      <c r="B68663" s="2" t="s">
        <v>69112</v>
      </c>
      <c r="C68663" s="2">
        <v>29</v>
      </c>
      <c r="D68663" s="2" t="s">
        <v>451</v>
      </c>
      <c r="E68663" s="2"/>
      <c r="F68663" s="2"/>
      <c r="G68663" s="2"/>
      <c r="H68663" s="2"/>
    </row>
    <row r="68664" spans="2:8">
      <c r="B68664" s="2" t="s">
        <v>69113</v>
      </c>
      <c r="C68664" s="2">
        <v>29</v>
      </c>
      <c r="D68664" s="2" t="s">
        <v>451</v>
      </c>
      <c r="E68664" s="2"/>
      <c r="F68664" s="2"/>
      <c r="G68664" s="2"/>
      <c r="H68664" s="2"/>
    </row>
    <row r="68665" spans="2:8">
      <c r="B68665" s="2" t="s">
        <v>69114</v>
      </c>
      <c r="C68665" s="2">
        <v>30</v>
      </c>
      <c r="D68665" s="2" t="s">
        <v>451</v>
      </c>
      <c r="E68665" s="2"/>
      <c r="F68665" s="2"/>
      <c r="G68665" s="2"/>
      <c r="H68665" s="2"/>
    </row>
    <row r="68666" spans="2:8">
      <c r="B68666" s="2" t="s">
        <v>69115</v>
      </c>
      <c r="C68666" s="2">
        <v>32</v>
      </c>
      <c r="D68666" s="2" t="s">
        <v>454</v>
      </c>
      <c r="E68666" s="2"/>
      <c r="F68666" s="2"/>
      <c r="G68666" s="2"/>
      <c r="H68666" s="2"/>
    </row>
    <row r="68667" spans="2:8">
      <c r="B68667" s="2" t="s">
        <v>69116</v>
      </c>
      <c r="C68667" s="2">
        <v>47</v>
      </c>
      <c r="D68667" s="2" t="s">
        <v>454</v>
      </c>
      <c r="E68667" s="2"/>
      <c r="F68667" s="2"/>
      <c r="G68667" s="2"/>
      <c r="H68667" s="2"/>
    </row>
    <row r="68668" spans="2:8">
      <c r="B68668" s="2" t="s">
        <v>69117</v>
      </c>
      <c r="C68668" s="2">
        <v>36</v>
      </c>
      <c r="D68668" s="2" t="s">
        <v>451</v>
      </c>
      <c r="E68668" s="2"/>
      <c r="F68668" s="2"/>
      <c r="G68668" s="2"/>
      <c r="H68668" s="2"/>
    </row>
    <row r="68669" spans="2:8">
      <c r="B68669" s="2" t="s">
        <v>69118</v>
      </c>
      <c r="C68669" s="2">
        <v>37</v>
      </c>
      <c r="D68669" s="2" t="s">
        <v>454</v>
      </c>
      <c r="E68669" s="2"/>
      <c r="F68669" s="2"/>
      <c r="G68669" s="2"/>
      <c r="H68669" s="2"/>
    </row>
    <row r="68670" spans="2:8">
      <c r="B68670" s="2" t="s">
        <v>69119</v>
      </c>
      <c r="C68670" s="2">
        <v>37</v>
      </c>
      <c r="D68670" s="2" t="s">
        <v>451</v>
      </c>
      <c r="E68670" s="2"/>
      <c r="F68670" s="2"/>
      <c r="G68670" s="2"/>
      <c r="H68670" s="2"/>
    </row>
    <row r="68671" spans="2:8">
      <c r="B68671" s="2" t="s">
        <v>69120</v>
      </c>
      <c r="C68671" s="2">
        <v>37</v>
      </c>
      <c r="D68671" s="2" t="s">
        <v>451</v>
      </c>
      <c r="E68671" s="2"/>
      <c r="F68671" s="2"/>
      <c r="G68671" s="2"/>
      <c r="H68671" s="2"/>
    </row>
    <row r="68672" spans="2:8">
      <c r="B68672" s="2" t="s">
        <v>69121</v>
      </c>
      <c r="C68672" s="2">
        <v>37</v>
      </c>
      <c r="D68672" s="2" t="s">
        <v>451</v>
      </c>
      <c r="E68672" s="2"/>
      <c r="F68672" s="2"/>
      <c r="G68672" s="2"/>
      <c r="H68672" s="2"/>
    </row>
    <row r="68673" spans="2:8">
      <c r="B68673" s="2" t="s">
        <v>69122</v>
      </c>
      <c r="C68673" s="2">
        <v>36</v>
      </c>
      <c r="D68673" s="2" t="s">
        <v>451</v>
      </c>
      <c r="E68673" s="2"/>
      <c r="F68673" s="2"/>
      <c r="G68673" s="2"/>
      <c r="H68673" s="2"/>
    </row>
    <row r="68674" spans="2:8">
      <c r="B68674" s="2" t="s">
        <v>69123</v>
      </c>
      <c r="C68674" s="2">
        <v>35</v>
      </c>
      <c r="D68674" s="2" t="s">
        <v>451</v>
      </c>
      <c r="E68674" s="2"/>
      <c r="F68674" s="2"/>
      <c r="G68674" s="2"/>
      <c r="H68674" s="2"/>
    </row>
    <row r="68675" spans="2:8">
      <c r="B68675" s="2" t="s">
        <v>69124</v>
      </c>
      <c r="C68675" s="2">
        <v>34</v>
      </c>
      <c r="D68675" s="2" t="s">
        <v>451</v>
      </c>
      <c r="E68675" s="2"/>
      <c r="F68675" s="2"/>
      <c r="G68675" s="2"/>
      <c r="H68675" s="2"/>
    </row>
    <row r="68676" spans="2:8">
      <c r="B68676" s="2" t="s">
        <v>69125</v>
      </c>
      <c r="C68676" s="2">
        <v>33</v>
      </c>
      <c r="D68676" s="2" t="s">
        <v>451</v>
      </c>
      <c r="E68676" s="2"/>
      <c r="F68676" s="2"/>
      <c r="G68676" s="2"/>
      <c r="H68676" s="2"/>
    </row>
    <row r="68677" spans="2:8">
      <c r="B68677" s="2" t="s">
        <v>69126</v>
      </c>
      <c r="C68677" s="2">
        <v>33</v>
      </c>
      <c r="D68677" s="2" t="s">
        <v>451</v>
      </c>
      <c r="E68677" s="2"/>
      <c r="F68677" s="2"/>
      <c r="G68677" s="2"/>
      <c r="H68677" s="2"/>
    </row>
    <row r="68678" spans="2:8">
      <c r="B68678" s="2" t="s">
        <v>69127</v>
      </c>
      <c r="C68678" s="2">
        <v>45</v>
      </c>
      <c r="D68678" s="2" t="s">
        <v>451</v>
      </c>
      <c r="E68678" s="2"/>
      <c r="F68678" s="2"/>
      <c r="G68678" s="2"/>
      <c r="H68678" s="2"/>
    </row>
    <row r="68679" spans="2:8">
      <c r="B68679" s="2" t="s">
        <v>69128</v>
      </c>
      <c r="C68679" s="2">
        <v>42</v>
      </c>
      <c r="D68679" s="2" t="s">
        <v>451</v>
      </c>
      <c r="E68679" s="2"/>
      <c r="F68679" s="2"/>
      <c r="G68679" s="2"/>
      <c r="H68679" s="2"/>
    </row>
    <row r="68680" spans="2:8">
      <c r="B68680" s="2" t="s">
        <v>69129</v>
      </c>
      <c r="C68680" s="2">
        <v>33</v>
      </c>
      <c r="D68680" s="2" t="s">
        <v>451</v>
      </c>
      <c r="E68680" s="2"/>
      <c r="F68680" s="2"/>
      <c r="G68680" s="2"/>
      <c r="H68680" s="2"/>
    </row>
    <row r="68681" spans="2:8">
      <c r="B68681" s="2" t="s">
        <v>69130</v>
      </c>
      <c r="C68681" s="2">
        <v>30</v>
      </c>
      <c r="D68681" s="2" t="s">
        <v>451</v>
      </c>
      <c r="E68681" s="2"/>
      <c r="F68681" s="2"/>
      <c r="G68681" s="2"/>
      <c r="H68681" s="2"/>
    </row>
    <row r="68682" spans="2:8">
      <c r="B68682" s="2" t="s">
        <v>69131</v>
      </c>
      <c r="C68682" s="2">
        <v>28</v>
      </c>
      <c r="D68682" s="2" t="s">
        <v>451</v>
      </c>
      <c r="E68682" s="2"/>
      <c r="F68682" s="2"/>
      <c r="G68682" s="2"/>
      <c r="H68682" s="2"/>
    </row>
    <row r="68683" spans="2:8">
      <c r="B68683" s="2" t="s">
        <v>69132</v>
      </c>
      <c r="C68683" s="2">
        <v>26</v>
      </c>
      <c r="D68683" s="2" t="s">
        <v>451</v>
      </c>
      <c r="E68683" s="2"/>
      <c r="F68683" s="2"/>
      <c r="G68683" s="2"/>
      <c r="H68683" s="2"/>
    </row>
    <row r="68684" spans="2:8">
      <c r="B68684" s="2" t="s">
        <v>69133</v>
      </c>
      <c r="C68684" s="2">
        <v>26</v>
      </c>
      <c r="D68684" s="2" t="s">
        <v>451</v>
      </c>
      <c r="E68684" s="2"/>
      <c r="F68684" s="2"/>
      <c r="G68684" s="2"/>
      <c r="H68684" s="2"/>
    </row>
    <row r="68685" spans="2:8">
      <c r="B68685" s="2" t="s">
        <v>69134</v>
      </c>
      <c r="C68685" s="2">
        <v>25</v>
      </c>
      <c r="D68685" s="2" t="s">
        <v>451</v>
      </c>
      <c r="E68685" s="2"/>
      <c r="F68685" s="2"/>
      <c r="G68685" s="2"/>
      <c r="H68685" s="2"/>
    </row>
    <row r="68686" spans="2:8">
      <c r="B68686" s="2" t="s">
        <v>69135</v>
      </c>
      <c r="C68686" s="2">
        <v>26</v>
      </c>
      <c r="D68686" s="2" t="s">
        <v>454</v>
      </c>
      <c r="E68686" s="2"/>
      <c r="F68686" s="2"/>
      <c r="G68686" s="2"/>
      <c r="H68686" s="2"/>
    </row>
    <row r="68687" spans="2:8">
      <c r="B68687" s="2" t="s">
        <v>69136</v>
      </c>
      <c r="C68687" s="2">
        <v>28</v>
      </c>
      <c r="D68687" s="2" t="s">
        <v>454</v>
      </c>
      <c r="E68687" s="2"/>
      <c r="F68687" s="2"/>
      <c r="G68687" s="2"/>
      <c r="H68687" s="2"/>
    </row>
    <row r="68688" spans="2:8">
      <c r="B68688" s="2" t="s">
        <v>69137</v>
      </c>
      <c r="C68688" s="2">
        <v>37</v>
      </c>
      <c r="D68688" s="2" t="s">
        <v>454</v>
      </c>
      <c r="E68688" s="2"/>
      <c r="F68688" s="2"/>
      <c r="G68688" s="2"/>
      <c r="H68688" s="2"/>
    </row>
    <row r="68689" spans="2:8">
      <c r="B68689" s="2" t="s">
        <v>69138</v>
      </c>
      <c r="C68689" s="2">
        <v>27</v>
      </c>
      <c r="D68689" s="2" t="s">
        <v>454</v>
      </c>
      <c r="E68689" s="2"/>
      <c r="F68689" s="2"/>
      <c r="G68689" s="2"/>
      <c r="H68689" s="2"/>
    </row>
    <row r="68690" spans="2:8">
      <c r="B68690" s="2" t="s">
        <v>69139</v>
      </c>
      <c r="C68690" s="2">
        <v>31</v>
      </c>
      <c r="D68690" s="2" t="s">
        <v>454</v>
      </c>
      <c r="E68690" s="2"/>
      <c r="F68690" s="2"/>
      <c r="G68690" s="2"/>
      <c r="H68690" s="2"/>
    </row>
    <row r="68691" spans="2:8">
      <c r="B68691" s="2" t="s">
        <v>69140</v>
      </c>
      <c r="C68691" s="2">
        <v>25</v>
      </c>
      <c r="D68691" s="2" t="s">
        <v>451</v>
      </c>
      <c r="E68691" s="2"/>
      <c r="F68691" s="2"/>
      <c r="G68691" s="2"/>
      <c r="H68691" s="2"/>
    </row>
    <row r="68692" spans="2:8">
      <c r="B68692" s="2" t="s">
        <v>69141</v>
      </c>
      <c r="C68692" s="2">
        <v>25</v>
      </c>
      <c r="D68692" s="2" t="s">
        <v>451</v>
      </c>
      <c r="E68692" s="2"/>
      <c r="F68692" s="2"/>
      <c r="G68692" s="2"/>
      <c r="H68692" s="2"/>
    </row>
    <row r="68693" spans="2:8">
      <c r="B68693" s="2" t="s">
        <v>69142</v>
      </c>
      <c r="C68693" s="2">
        <v>25</v>
      </c>
      <c r="D68693" s="2" t="s">
        <v>451</v>
      </c>
      <c r="E68693" s="2"/>
      <c r="F68693" s="2"/>
      <c r="G68693" s="2"/>
      <c r="H68693" s="2"/>
    </row>
    <row r="68694" spans="2:8">
      <c r="B68694" s="2" t="s">
        <v>69143</v>
      </c>
      <c r="C68694" s="2">
        <v>23</v>
      </c>
      <c r="D68694" s="2" t="s">
        <v>451</v>
      </c>
      <c r="E68694" s="2"/>
      <c r="F68694" s="2"/>
      <c r="G68694" s="2"/>
      <c r="H68694" s="2"/>
    </row>
    <row r="68695" spans="2:8">
      <c r="B68695" s="2" t="s">
        <v>69144</v>
      </c>
      <c r="C68695" s="2">
        <v>38</v>
      </c>
      <c r="D68695" s="2" t="s">
        <v>454</v>
      </c>
      <c r="E68695" s="2"/>
      <c r="F68695" s="2"/>
      <c r="G68695" s="2"/>
      <c r="H68695" s="2"/>
    </row>
    <row r="68696" spans="2:8">
      <c r="B68696" s="2" t="s">
        <v>69145</v>
      </c>
      <c r="C68696" s="2">
        <v>33</v>
      </c>
      <c r="D68696" s="2" t="s">
        <v>451</v>
      </c>
      <c r="E68696" s="2"/>
      <c r="F68696" s="2"/>
      <c r="G68696" s="2"/>
      <c r="H68696" s="2"/>
    </row>
    <row r="68697" spans="2:8">
      <c r="B68697" s="2" t="s">
        <v>69146</v>
      </c>
      <c r="C68697" s="2">
        <v>30</v>
      </c>
      <c r="D68697" s="2" t="s">
        <v>451</v>
      </c>
      <c r="E68697" s="2"/>
      <c r="F68697" s="2"/>
      <c r="G68697" s="2"/>
      <c r="H68697" s="2"/>
    </row>
    <row r="68698" spans="2:8">
      <c r="B68698" s="2" t="s">
        <v>69147</v>
      </c>
      <c r="C68698" s="2">
        <v>26</v>
      </c>
      <c r="D68698" s="2" t="s">
        <v>451</v>
      </c>
      <c r="E68698" s="2"/>
      <c r="F68698" s="2"/>
      <c r="G68698" s="2"/>
      <c r="H68698" s="2"/>
    </row>
    <row r="68699" spans="2:8">
      <c r="B68699" s="2" t="s">
        <v>69148</v>
      </c>
      <c r="C68699" s="2">
        <v>20</v>
      </c>
      <c r="D68699" s="2" t="s">
        <v>451</v>
      </c>
      <c r="E68699" s="2"/>
      <c r="F68699" s="2"/>
      <c r="G68699" s="2"/>
      <c r="H68699" s="2"/>
    </row>
    <row r="68700" spans="2:8">
      <c r="B68700" s="2" t="s">
        <v>69149</v>
      </c>
      <c r="C68700" s="2">
        <v>23</v>
      </c>
      <c r="D68700" s="2" t="s">
        <v>451</v>
      </c>
      <c r="E68700" s="2"/>
      <c r="F68700" s="2"/>
      <c r="G68700" s="2"/>
      <c r="H68700" s="2"/>
    </row>
    <row r="68701" spans="2:8">
      <c r="B68701" s="2" t="s">
        <v>69150</v>
      </c>
      <c r="C68701" s="2">
        <v>31</v>
      </c>
      <c r="D68701" s="2" t="s">
        <v>454</v>
      </c>
      <c r="E68701" s="2"/>
      <c r="F68701" s="2"/>
      <c r="G68701" s="2"/>
      <c r="H68701" s="2"/>
    </row>
    <row r="68702" spans="2:8">
      <c r="B68702" s="2" t="s">
        <v>69151</v>
      </c>
      <c r="C68702" s="2">
        <v>35</v>
      </c>
      <c r="D68702" s="2" t="s">
        <v>451</v>
      </c>
      <c r="E68702" s="2"/>
      <c r="F68702" s="2"/>
      <c r="G68702" s="2"/>
      <c r="H68702" s="2"/>
    </row>
    <row r="68703" spans="2:8">
      <c r="B68703" s="2" t="s">
        <v>69152</v>
      </c>
      <c r="C68703" s="2">
        <v>31</v>
      </c>
      <c r="D68703" s="2" t="s">
        <v>451</v>
      </c>
      <c r="E68703" s="2"/>
      <c r="F68703" s="2"/>
      <c r="G68703" s="2"/>
      <c r="H68703" s="2"/>
    </row>
    <row r="68704" spans="2:8">
      <c r="B68704" s="2" t="s">
        <v>69153</v>
      </c>
      <c r="C68704" s="2">
        <v>33</v>
      </c>
      <c r="D68704" s="2" t="s">
        <v>454</v>
      </c>
      <c r="E68704" s="2"/>
      <c r="F68704" s="2"/>
      <c r="G68704" s="2"/>
      <c r="H68704" s="2"/>
    </row>
    <row r="68705" spans="2:8">
      <c r="B68705" s="2" t="s">
        <v>69154</v>
      </c>
      <c r="C68705" s="2">
        <v>31</v>
      </c>
      <c r="D68705" s="2" t="s">
        <v>454</v>
      </c>
      <c r="E68705" s="2"/>
      <c r="F68705" s="2"/>
      <c r="G68705" s="2"/>
      <c r="H68705" s="2"/>
    </row>
    <row r="68706" spans="2:8">
      <c r="B68706" s="2" t="s">
        <v>69155</v>
      </c>
      <c r="C68706" s="2">
        <v>28</v>
      </c>
      <c r="D68706" s="2" t="s">
        <v>451</v>
      </c>
      <c r="E68706" s="2"/>
      <c r="F68706" s="2"/>
      <c r="G68706" s="2"/>
      <c r="H68706" s="2"/>
    </row>
    <row r="68707" spans="2:8">
      <c r="B68707" s="2" t="s">
        <v>69156</v>
      </c>
      <c r="C68707" s="2">
        <v>27</v>
      </c>
      <c r="D68707" s="2" t="s">
        <v>451</v>
      </c>
      <c r="E68707" s="2"/>
      <c r="F68707" s="2"/>
      <c r="G68707" s="2"/>
      <c r="H68707" s="2"/>
    </row>
    <row r="68708" spans="2:8">
      <c r="B68708" s="2" t="s">
        <v>69157</v>
      </c>
      <c r="C68708" s="2">
        <v>28</v>
      </c>
      <c r="D68708" s="2" t="s">
        <v>451</v>
      </c>
      <c r="E68708" s="2"/>
      <c r="F68708" s="2"/>
      <c r="G68708" s="2"/>
      <c r="H68708" s="2"/>
    </row>
    <row r="68709" spans="2:8">
      <c r="B68709" s="2" t="s">
        <v>69158</v>
      </c>
      <c r="C68709" s="2">
        <v>27</v>
      </c>
      <c r="D68709" s="2" t="s">
        <v>451</v>
      </c>
      <c r="E68709" s="2"/>
      <c r="F68709" s="2"/>
      <c r="G68709" s="2"/>
      <c r="H68709" s="2"/>
    </row>
    <row r="68710" spans="2:8">
      <c r="B68710" s="2" t="s">
        <v>69159</v>
      </c>
      <c r="C68710" s="2">
        <v>34</v>
      </c>
      <c r="D68710" s="2" t="s">
        <v>451</v>
      </c>
      <c r="E68710" s="2"/>
      <c r="F68710" s="2"/>
      <c r="G68710" s="2"/>
      <c r="H68710" s="2"/>
    </row>
    <row r="68711" spans="2:8">
      <c r="B68711" s="2" t="s">
        <v>69160</v>
      </c>
      <c r="C68711" s="2">
        <v>33</v>
      </c>
      <c r="D68711" s="2" t="s">
        <v>451</v>
      </c>
      <c r="E68711" s="2"/>
      <c r="F68711" s="2"/>
      <c r="G68711" s="2"/>
      <c r="H68711" s="2"/>
    </row>
    <row r="68712" spans="2:8">
      <c r="B68712" s="2" t="s">
        <v>69161</v>
      </c>
      <c r="C68712" s="2">
        <v>30</v>
      </c>
      <c r="D68712" s="2" t="s">
        <v>451</v>
      </c>
      <c r="E68712" s="2"/>
      <c r="F68712" s="2"/>
      <c r="G68712" s="2"/>
      <c r="H68712" s="2"/>
    </row>
    <row r="68713" spans="2:8">
      <c r="B68713" s="2" t="s">
        <v>69162</v>
      </c>
      <c r="C68713" s="2">
        <v>28</v>
      </c>
      <c r="D68713" s="2" t="s">
        <v>451</v>
      </c>
      <c r="E68713" s="2"/>
      <c r="F68713" s="2"/>
      <c r="G68713" s="2"/>
      <c r="H68713" s="2"/>
    </row>
    <row r="68714" spans="2:8">
      <c r="B68714" s="2" t="s">
        <v>69163</v>
      </c>
      <c r="C68714" s="2">
        <v>24</v>
      </c>
      <c r="D68714" s="2" t="s">
        <v>451</v>
      </c>
      <c r="E68714" s="2"/>
      <c r="F68714" s="2"/>
      <c r="G68714" s="2"/>
      <c r="H68714" s="2"/>
    </row>
    <row r="68715" spans="2:8">
      <c r="B68715" s="2" t="s">
        <v>69164</v>
      </c>
      <c r="C68715" s="2">
        <v>17</v>
      </c>
      <c r="D68715" s="2" t="s">
        <v>451</v>
      </c>
      <c r="E68715" s="2"/>
      <c r="F68715" s="2"/>
      <c r="G68715" s="2"/>
      <c r="H68715" s="2"/>
    </row>
    <row r="68716" spans="2:8">
      <c r="B68716" s="2" t="s">
        <v>69165</v>
      </c>
      <c r="C68716" s="2">
        <v>31</v>
      </c>
      <c r="D68716" s="2" t="s">
        <v>451</v>
      </c>
      <c r="E68716" s="2"/>
      <c r="F68716" s="2"/>
      <c r="G68716" s="2"/>
      <c r="H68716" s="2"/>
    </row>
    <row r="68717" spans="2:8">
      <c r="B68717" s="2" t="s">
        <v>69166</v>
      </c>
      <c r="C68717" s="2">
        <v>31</v>
      </c>
      <c r="D68717" s="2" t="s">
        <v>451</v>
      </c>
      <c r="E68717" s="2"/>
      <c r="F68717" s="2"/>
      <c r="G68717" s="2"/>
      <c r="H68717" s="2"/>
    </row>
    <row r="68718" spans="2:8">
      <c r="B68718" s="2" t="s">
        <v>69167</v>
      </c>
      <c r="C68718" s="2">
        <v>30</v>
      </c>
      <c r="D68718" s="2" t="s">
        <v>451</v>
      </c>
      <c r="E68718" s="2"/>
      <c r="F68718" s="2"/>
      <c r="G68718" s="2"/>
      <c r="H68718" s="2"/>
    </row>
    <row r="68719" spans="2:8">
      <c r="B68719" s="2" t="s">
        <v>69168</v>
      </c>
      <c r="C68719" s="2">
        <v>27</v>
      </c>
      <c r="D68719" s="2" t="s">
        <v>451</v>
      </c>
      <c r="E68719" s="2"/>
      <c r="F68719" s="2"/>
      <c r="G68719" s="2"/>
      <c r="H68719" s="2"/>
    </row>
    <row r="68720" spans="2:8">
      <c r="B68720" s="2" t="s">
        <v>69169</v>
      </c>
      <c r="C68720" s="2">
        <v>21</v>
      </c>
      <c r="D68720" s="2" t="s">
        <v>451</v>
      </c>
      <c r="E68720" s="2"/>
      <c r="F68720" s="2"/>
      <c r="G68720" s="2"/>
      <c r="H68720" s="2"/>
    </row>
    <row r="68721" spans="2:8">
      <c r="B68721" s="2" t="s">
        <v>69170</v>
      </c>
      <c r="C68721" s="2">
        <v>33</v>
      </c>
      <c r="D68721" s="2" t="s">
        <v>454</v>
      </c>
      <c r="E68721" s="2"/>
      <c r="F68721" s="2"/>
      <c r="G68721" s="2"/>
      <c r="H68721" s="2"/>
    </row>
    <row r="68722" spans="2:8">
      <c r="B68722" s="2" t="s">
        <v>69171</v>
      </c>
      <c r="C68722" s="2">
        <v>34</v>
      </c>
      <c r="D68722" s="2" t="s">
        <v>454</v>
      </c>
      <c r="E68722" s="2"/>
      <c r="F68722" s="2"/>
      <c r="G68722" s="2"/>
      <c r="H68722" s="2"/>
    </row>
    <row r="68723" spans="2:8">
      <c r="B68723" s="2" t="s">
        <v>69172</v>
      </c>
      <c r="C68723" s="2">
        <v>31</v>
      </c>
      <c r="D68723" s="2" t="s">
        <v>454</v>
      </c>
      <c r="E68723" s="2"/>
      <c r="F68723" s="2"/>
      <c r="G68723" s="2"/>
      <c r="H68723" s="2"/>
    </row>
    <row r="68724" spans="2:8">
      <c r="B68724" s="2" t="s">
        <v>69173</v>
      </c>
      <c r="C68724" s="2">
        <v>28</v>
      </c>
      <c r="D68724" s="2" t="s">
        <v>451</v>
      </c>
      <c r="E68724" s="2"/>
      <c r="F68724" s="2"/>
      <c r="G68724" s="2"/>
      <c r="H68724" s="2"/>
    </row>
    <row r="68725" spans="2:8">
      <c r="B68725" s="2" t="s">
        <v>69174</v>
      </c>
      <c r="C68725" s="2">
        <v>27</v>
      </c>
      <c r="D68725" s="2" t="s">
        <v>451</v>
      </c>
      <c r="E68725" s="2"/>
      <c r="F68725" s="2"/>
      <c r="G68725" s="2"/>
      <c r="H68725" s="2"/>
    </row>
    <row r="68726" spans="2:8">
      <c r="B68726" s="2" t="s">
        <v>69175</v>
      </c>
      <c r="C68726" s="2">
        <v>27</v>
      </c>
      <c r="D68726" s="2" t="s">
        <v>451</v>
      </c>
      <c r="E68726" s="2"/>
      <c r="F68726" s="2"/>
      <c r="G68726" s="2"/>
      <c r="H68726" s="2"/>
    </row>
    <row r="68727" spans="2:8">
      <c r="B68727" s="2" t="s">
        <v>69176</v>
      </c>
      <c r="C68727" s="2">
        <v>27</v>
      </c>
      <c r="D68727" s="2" t="s">
        <v>451</v>
      </c>
      <c r="E68727" s="2"/>
      <c r="F68727" s="2"/>
      <c r="G68727" s="2"/>
      <c r="H68727" s="2"/>
    </row>
    <row r="68728" spans="2:8">
      <c r="B68728" s="2" t="s">
        <v>69177</v>
      </c>
      <c r="C68728" s="2">
        <v>27</v>
      </c>
      <c r="D68728" s="2" t="s">
        <v>451</v>
      </c>
      <c r="E68728" s="2"/>
      <c r="F68728" s="2"/>
      <c r="G68728" s="2"/>
      <c r="H68728" s="2"/>
    </row>
    <row r="68729" spans="2:8">
      <c r="B68729" s="2" t="s">
        <v>69178</v>
      </c>
      <c r="C68729" s="2">
        <v>27</v>
      </c>
      <c r="D68729" s="2" t="s">
        <v>451</v>
      </c>
      <c r="E68729" s="2"/>
      <c r="F68729" s="2"/>
      <c r="G68729" s="2"/>
      <c r="H68729" s="2"/>
    </row>
    <row r="68730" spans="2:8">
      <c r="B68730" s="2" t="s">
        <v>69179</v>
      </c>
      <c r="C68730" s="2">
        <v>27</v>
      </c>
      <c r="D68730" s="2" t="s">
        <v>451</v>
      </c>
      <c r="E68730" s="2"/>
      <c r="F68730" s="2"/>
      <c r="G68730" s="2"/>
      <c r="H68730" s="2"/>
    </row>
    <row r="68731" spans="2:8">
      <c r="B68731" s="2" t="s">
        <v>69180</v>
      </c>
      <c r="C68731" s="2">
        <v>25</v>
      </c>
      <c r="D68731" s="2" t="s">
        <v>451</v>
      </c>
      <c r="E68731" s="2"/>
      <c r="F68731" s="2"/>
      <c r="G68731" s="2"/>
      <c r="H68731" s="2"/>
    </row>
    <row r="68732" spans="2:8">
      <c r="B68732" s="2" t="s">
        <v>69181</v>
      </c>
      <c r="C68732" s="2">
        <v>37</v>
      </c>
      <c r="D68732" s="2" t="s">
        <v>451</v>
      </c>
      <c r="E68732" s="2"/>
      <c r="F68732" s="2"/>
      <c r="G68732" s="2"/>
      <c r="H68732" s="2"/>
    </row>
    <row r="68733" spans="2:8">
      <c r="B68733" s="2" t="s">
        <v>69182</v>
      </c>
      <c r="C68733" s="2">
        <v>30</v>
      </c>
      <c r="D68733" s="2" t="s">
        <v>451</v>
      </c>
      <c r="E68733" s="2"/>
      <c r="F68733" s="2"/>
      <c r="G68733" s="2"/>
      <c r="H68733" s="2"/>
    </row>
    <row r="68734" spans="2:8">
      <c r="B68734" s="2" t="s">
        <v>69183</v>
      </c>
      <c r="C68734" s="2">
        <v>24</v>
      </c>
      <c r="D68734" s="2" t="s">
        <v>451</v>
      </c>
      <c r="E68734" s="2"/>
      <c r="F68734" s="2"/>
      <c r="G68734" s="2"/>
      <c r="H68734" s="2"/>
    </row>
    <row r="68735" spans="2:8">
      <c r="B68735" s="2" t="s">
        <v>69184</v>
      </c>
      <c r="C68735" s="2">
        <v>17</v>
      </c>
      <c r="D68735" s="2" t="s">
        <v>451</v>
      </c>
      <c r="E68735" s="2"/>
      <c r="F68735" s="2"/>
      <c r="G68735" s="2"/>
      <c r="H68735" s="2"/>
    </row>
    <row r="68736" spans="2:8">
      <c r="B68736" s="2" t="s">
        <v>69185</v>
      </c>
      <c r="C68736" s="2">
        <v>32</v>
      </c>
      <c r="D68736" s="2" t="s">
        <v>454</v>
      </c>
      <c r="E68736" s="2"/>
      <c r="F68736" s="2"/>
      <c r="G68736" s="2"/>
      <c r="H68736" s="2"/>
    </row>
    <row r="68737" spans="2:8">
      <c r="B68737" s="2" t="s">
        <v>69186</v>
      </c>
      <c r="C68737" s="2">
        <v>31</v>
      </c>
      <c r="D68737" s="2" t="s">
        <v>454</v>
      </c>
      <c r="E68737" s="2"/>
      <c r="F68737" s="2"/>
      <c r="G68737" s="2"/>
      <c r="H68737" s="2"/>
    </row>
    <row r="68738" spans="2:8">
      <c r="B68738" s="2" t="s">
        <v>69187</v>
      </c>
      <c r="C68738" s="2">
        <v>33</v>
      </c>
      <c r="D68738" s="2" t="s">
        <v>454</v>
      </c>
      <c r="E68738" s="2"/>
      <c r="F68738" s="2"/>
      <c r="G68738" s="2"/>
      <c r="H68738" s="2"/>
    </row>
    <row r="68739" spans="2:8">
      <c r="B68739" s="2" t="s">
        <v>69188</v>
      </c>
      <c r="C68739" s="2">
        <v>43</v>
      </c>
      <c r="D68739" s="2" t="s">
        <v>454</v>
      </c>
      <c r="E68739" s="2"/>
      <c r="F68739" s="2"/>
      <c r="G68739" s="2"/>
      <c r="H68739" s="2"/>
    </row>
    <row r="68740" spans="2:8">
      <c r="B68740" s="2" t="s">
        <v>69189</v>
      </c>
      <c r="C68740" s="2">
        <v>34</v>
      </c>
      <c r="D68740" s="2" t="s">
        <v>451</v>
      </c>
      <c r="E68740" s="2"/>
      <c r="F68740" s="2"/>
      <c r="G68740" s="2"/>
      <c r="H68740" s="2"/>
    </row>
    <row r="68741" spans="2:8">
      <c r="B68741" s="2" t="s">
        <v>69190</v>
      </c>
      <c r="C68741" s="2">
        <v>32</v>
      </c>
      <c r="D68741" s="2" t="s">
        <v>451</v>
      </c>
      <c r="E68741" s="2"/>
      <c r="F68741" s="2"/>
      <c r="G68741" s="2"/>
      <c r="H68741" s="2"/>
    </row>
    <row r="68742" spans="2:8">
      <c r="B68742" s="2" t="s">
        <v>69191</v>
      </c>
      <c r="C68742" s="2">
        <v>31</v>
      </c>
      <c r="D68742" s="2" t="s">
        <v>451</v>
      </c>
      <c r="E68742" s="2"/>
      <c r="F68742" s="2"/>
      <c r="G68742" s="2"/>
      <c r="H68742" s="2"/>
    </row>
    <row r="68743" spans="2:8">
      <c r="B68743" s="2" t="s">
        <v>69192</v>
      </c>
      <c r="C68743" s="2">
        <v>30</v>
      </c>
      <c r="D68743" s="2" t="s">
        <v>451</v>
      </c>
      <c r="E68743" s="2"/>
      <c r="F68743" s="2"/>
      <c r="G68743" s="2"/>
      <c r="H68743" s="2"/>
    </row>
    <row r="68744" spans="2:8">
      <c r="B68744" s="2" t="s">
        <v>69193</v>
      </c>
      <c r="C68744" s="2">
        <v>30</v>
      </c>
      <c r="D68744" s="2" t="s">
        <v>451</v>
      </c>
      <c r="E68744" s="2"/>
      <c r="F68744" s="2"/>
      <c r="G68744" s="2"/>
      <c r="H68744" s="2"/>
    </row>
    <row r="68745" spans="2:8">
      <c r="B68745" s="2" t="s">
        <v>69194</v>
      </c>
      <c r="C68745" s="2">
        <v>30</v>
      </c>
      <c r="D68745" s="2" t="s">
        <v>451</v>
      </c>
      <c r="E68745" s="2"/>
      <c r="F68745" s="2"/>
      <c r="G68745" s="2"/>
      <c r="H68745" s="2"/>
    </row>
    <row r="68746" spans="2:8">
      <c r="B68746" s="2" t="s">
        <v>69195</v>
      </c>
      <c r="C68746" s="2">
        <v>30</v>
      </c>
      <c r="D68746" s="2" t="s">
        <v>451</v>
      </c>
      <c r="E68746" s="2"/>
      <c r="F68746" s="2"/>
      <c r="G68746" s="2"/>
      <c r="H68746" s="2"/>
    </row>
    <row r="68747" spans="2:8">
      <c r="B68747" s="2" t="s">
        <v>69196</v>
      </c>
      <c r="C68747" s="2">
        <v>28</v>
      </c>
      <c r="D68747" s="2" t="s">
        <v>451</v>
      </c>
      <c r="E68747" s="2"/>
      <c r="F68747" s="2"/>
      <c r="G68747" s="2"/>
      <c r="H68747" s="2"/>
    </row>
    <row r="68748" spans="2:8">
      <c r="B68748" s="2" t="s">
        <v>69197</v>
      </c>
      <c r="C68748" s="2">
        <v>25</v>
      </c>
      <c r="D68748" s="2" t="s">
        <v>451</v>
      </c>
      <c r="E68748" s="2"/>
      <c r="F68748" s="2"/>
      <c r="G68748" s="2"/>
      <c r="H68748" s="2"/>
    </row>
    <row r="68749" spans="2:8">
      <c r="B68749" s="2" t="s">
        <v>69198</v>
      </c>
      <c r="C68749" s="2">
        <v>24</v>
      </c>
      <c r="D68749" s="2" t="s">
        <v>451</v>
      </c>
      <c r="E68749" s="2"/>
      <c r="F68749" s="2"/>
      <c r="G68749" s="2"/>
      <c r="H68749" s="2"/>
    </row>
    <row r="68750" spans="2:8">
      <c r="B68750" s="2" t="s">
        <v>69199</v>
      </c>
      <c r="C68750" s="2">
        <v>18</v>
      </c>
      <c r="D68750" s="2" t="s">
        <v>451</v>
      </c>
      <c r="E68750" s="2"/>
      <c r="F68750" s="2"/>
      <c r="G68750" s="2"/>
      <c r="H68750" s="2"/>
    </row>
    <row r="68751" spans="2:8">
      <c r="B68751" s="2" t="s">
        <v>69200</v>
      </c>
      <c r="C68751" s="2">
        <v>26</v>
      </c>
      <c r="D68751" s="2" t="s">
        <v>451</v>
      </c>
      <c r="E68751" s="2"/>
      <c r="F68751" s="2"/>
      <c r="G68751" s="2"/>
      <c r="H68751" s="2"/>
    </row>
    <row r="68752" spans="2:8">
      <c r="B68752" s="2" t="s">
        <v>69201</v>
      </c>
      <c r="C68752" s="2">
        <v>21</v>
      </c>
      <c r="D68752" s="2" t="s">
        <v>451</v>
      </c>
      <c r="E68752" s="2"/>
      <c r="F68752" s="2"/>
      <c r="G68752" s="2"/>
      <c r="H68752" s="2"/>
    </row>
    <row r="68753" spans="2:8">
      <c r="B68753" s="2" t="s">
        <v>69202</v>
      </c>
      <c r="C68753" s="2">
        <v>14</v>
      </c>
      <c r="D68753" s="2" t="s">
        <v>451</v>
      </c>
      <c r="E68753" s="2"/>
      <c r="F68753" s="2"/>
      <c r="G68753" s="2"/>
      <c r="H68753" s="2"/>
    </row>
    <row r="68754" spans="2:8">
      <c r="B68754" s="2" t="s">
        <v>69203</v>
      </c>
      <c r="C68754" s="2">
        <v>5</v>
      </c>
      <c r="D68754" s="2" t="s">
        <v>451</v>
      </c>
      <c r="E68754" s="2"/>
      <c r="F68754" s="2"/>
      <c r="G68754" s="2"/>
      <c r="H68754" s="2"/>
    </row>
    <row r="68755" spans="2:8">
      <c r="B68755" s="2" t="s">
        <v>69204</v>
      </c>
      <c r="C68755" s="2">
        <v>36</v>
      </c>
      <c r="D68755" s="2" t="s">
        <v>451</v>
      </c>
      <c r="E68755" s="2"/>
      <c r="F68755" s="2"/>
      <c r="G68755" s="2"/>
      <c r="H68755" s="2"/>
    </row>
    <row r="68756" spans="2:8">
      <c r="B68756" s="2" t="s">
        <v>69205</v>
      </c>
      <c r="C68756" s="2">
        <v>33</v>
      </c>
      <c r="D68756" s="2" t="s">
        <v>451</v>
      </c>
      <c r="E68756" s="2"/>
      <c r="F68756" s="2"/>
      <c r="G68756" s="2"/>
      <c r="H68756" s="2"/>
    </row>
    <row r="68757" spans="2:8">
      <c r="B68757" s="2" t="s">
        <v>69206</v>
      </c>
      <c r="C68757" s="2">
        <v>29</v>
      </c>
      <c r="D68757" s="2" t="s">
        <v>451</v>
      </c>
      <c r="E68757" s="2"/>
      <c r="F68757" s="2"/>
      <c r="G68757" s="2"/>
      <c r="H68757" s="2"/>
    </row>
    <row r="68758" spans="2:8">
      <c r="B68758" s="2" t="s">
        <v>69207</v>
      </c>
      <c r="C68758" s="2">
        <v>22</v>
      </c>
      <c r="D68758" s="2" t="s">
        <v>451</v>
      </c>
      <c r="E68758" s="2"/>
      <c r="F68758" s="2"/>
      <c r="G68758" s="2"/>
      <c r="H68758" s="2"/>
    </row>
    <row r="68759" spans="2:8">
      <c r="B68759" s="2" t="s">
        <v>69208</v>
      </c>
      <c r="C68759" s="2">
        <v>31</v>
      </c>
      <c r="D68759" s="2" t="s">
        <v>451</v>
      </c>
      <c r="E68759" s="2"/>
      <c r="F68759" s="2"/>
      <c r="G68759" s="2"/>
      <c r="H68759" s="2"/>
    </row>
    <row r="68760" spans="2:8">
      <c r="B68760" s="2" t="s">
        <v>69209</v>
      </c>
      <c r="C68760" s="2">
        <v>28</v>
      </c>
      <c r="D68760" s="2" t="s">
        <v>451</v>
      </c>
      <c r="E68760" s="2"/>
      <c r="F68760" s="2"/>
      <c r="G68760" s="2"/>
      <c r="H687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11187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10427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10432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11434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11310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7926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6042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42.467785566770409</v>
      </c>
      <c r="G27" t="s">
        <v>14</v>
      </c>
      <c r="H27" s="15">
        <v>68758</v>
      </c>
      <c r="I27">
        <v>8492</v>
      </c>
      <c r="J27" s="16">
        <v>29.642587044416651</v>
      </c>
      <c r="K27">
        <v>92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440190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4938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5423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5923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5834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42.467785566770409</v>
      </c>
      <c r="G27" t="s">
        <v>14</v>
      </c>
      <c r="H27" s="15">
        <v>68758</v>
      </c>
      <c r="I27">
        <v>8492</v>
      </c>
      <c r="J27" s="16">
        <v>29.642587044416651</v>
      </c>
      <c r="K27">
        <v>92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440190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79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90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82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83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81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82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81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63</v>
      </c>
      <c r="D22" s="2">
        <v>70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48</v>
      </c>
      <c r="D23" s="2">
        <v>83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92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82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80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58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91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84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78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79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75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62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80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83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83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66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17</v>
      </c>
      <c r="D44" s="2">
        <v>24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47</v>
      </c>
      <c r="E45" s="2"/>
      <c r="F45" s="2"/>
      <c r="G45" s="2"/>
      <c r="H45" s="2"/>
    </row>
    <row r="46" spans="1:8">
      <c r="B46" s="2" t="s">
        <v>79</v>
      </c>
      <c r="C46" s="2">
        <v>57</v>
      </c>
      <c r="D46" s="2">
        <v>83</v>
      </c>
      <c r="E46" s="2"/>
      <c r="F46" s="2"/>
      <c r="G46" s="2"/>
      <c r="H46" s="2"/>
    </row>
    <row r="47" spans="1:8">
      <c r="B47" s="2" t="s">
        <v>80</v>
      </c>
      <c r="C47" s="2">
        <v>64</v>
      </c>
      <c r="D47" s="2">
        <v>83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81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84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65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79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75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86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79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53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86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82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88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62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84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78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83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83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77</v>
      </c>
      <c r="E67" s="2"/>
      <c r="F67" s="2"/>
      <c r="G67" s="2"/>
      <c r="H67" s="2"/>
    </row>
    <row r="68" spans="2:8">
      <c r="B68" s="2" t="s">
        <v>101</v>
      </c>
      <c r="C68" s="2">
        <v>34</v>
      </c>
      <c r="D68" s="2">
        <v>46</v>
      </c>
      <c r="E68" s="2"/>
      <c r="F68" s="2"/>
      <c r="G68" s="2"/>
      <c r="H68" s="2"/>
    </row>
    <row r="69" spans="2:8">
      <c r="B69" s="2" t="s">
        <v>102</v>
      </c>
      <c r="C69" s="2">
        <v>37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>
        <v>50</v>
      </c>
      <c r="D70" s="2">
        <v>57</v>
      </c>
      <c r="E70" s="2"/>
      <c r="F70" s="2"/>
      <c r="G70" s="2"/>
      <c r="H70" s="2"/>
    </row>
    <row r="71" spans="2:8">
      <c r="B71" s="2" t="s">
        <v>104</v>
      </c>
      <c r="C71" s="2">
        <v>52</v>
      </c>
      <c r="D71" s="2">
        <v>87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55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85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50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64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52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77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85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86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58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81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79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83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83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85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67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79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84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84</v>
      </c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82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89</v>
      </c>
      <c r="E92" s="2"/>
      <c r="F92" s="2"/>
      <c r="G92" s="2"/>
      <c r="H92" s="2"/>
    </row>
    <row r="93" spans="2:8">
      <c r="B93" s="2" t="s">
        <v>126</v>
      </c>
      <c r="C93" s="2">
        <v>41</v>
      </c>
      <c r="D93" s="2">
        <v>84</v>
      </c>
      <c r="E93" s="2"/>
      <c r="F93" s="2"/>
      <c r="G93" s="2"/>
      <c r="H93" s="2"/>
    </row>
    <row r="94" spans="2:8">
      <c r="B94" s="2" t="s">
        <v>127</v>
      </c>
      <c r="C94" s="2">
        <v>53</v>
      </c>
      <c r="D94" s="2">
        <v>87</v>
      </c>
      <c r="E94" s="2"/>
      <c r="F94" s="2"/>
      <c r="G94" s="2"/>
      <c r="H94" s="2"/>
    </row>
    <row r="95" spans="2:8">
      <c r="B95" s="2" t="s">
        <v>128</v>
      </c>
      <c r="C95" s="2">
        <v>45</v>
      </c>
      <c r="D95" s="2">
        <v>75</v>
      </c>
      <c r="E95" s="2"/>
      <c r="F95" s="2"/>
      <c r="G95" s="2"/>
      <c r="H95" s="2"/>
    </row>
    <row r="96" spans="2:8">
      <c r="B96" s="2" t="s">
        <v>129</v>
      </c>
      <c r="C96" s="2">
        <v>40</v>
      </c>
      <c r="D96" s="2">
        <v>83</v>
      </c>
      <c r="E96" s="2"/>
      <c r="F96" s="2"/>
      <c r="G96" s="2"/>
      <c r="H96" s="2"/>
    </row>
    <row r="97" spans="2:8">
      <c r="B97" s="2" t="s">
        <v>130</v>
      </c>
      <c r="C97" s="2">
        <v>41</v>
      </c>
      <c r="D97" s="2">
        <v>83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78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83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67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85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78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54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56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81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66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54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86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91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81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55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77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51</v>
      </c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>
        <v>88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79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55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68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83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53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83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62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82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82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82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78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79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81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83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62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81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>
        <v>81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81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56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55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72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55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88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85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75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56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75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81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82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72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79</v>
      </c>
      <c r="E161" s="2"/>
      <c r="F161" s="2"/>
      <c r="G161" s="2"/>
      <c r="H161" s="2"/>
    </row>
    <row r="162" spans="2:8">
      <c r="B162" s="2" t="s">
        <v>195</v>
      </c>
      <c r="C162" s="2">
        <v>40</v>
      </c>
      <c r="D162" s="2">
        <v>75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44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82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47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54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86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74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42.467785566770409</v>
      </c>
      <c r="G27" t="s">
        <v>14</v>
      </c>
      <c r="H27" s="15">
        <v>68758</v>
      </c>
      <c r="I27">
        <v>8492</v>
      </c>
      <c r="J27" s="16">
        <v>29.642587044416651</v>
      </c>
      <c r="K27">
        <v>92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440190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2022-03-08T12:04:50Z</dcterms:modified>
</cp:coreProperties>
</file>